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'raw(T)'!$B$1:$H$54447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<sst xmlns="http://schemas.openxmlformats.org/spreadsheetml/2006/main" count="110813" uniqueCount="54896">
  <si>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</si>
  <si>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</si>
  <si>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</si>
  <si>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</si>
  <si>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</si>
  <si>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März 2023,08:00  -  Dienstag, 14.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</si>
  <si>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</si>
  <si>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</si>
  <si>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</si>
  <si>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</si>
  <si>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</si>
  <si>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</si>
  <si>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</si>
  <si>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</si>
  <si>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</si>
  <si>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</si>
  <si>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</si>
  <si>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</si>
  <si>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</si>
  <si>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</si>
  <si>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</si>
  <si>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</si>
  <si>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</si>
  <si>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</si>
  <si>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</si>
  <si>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</si>
  <si>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</si>
  <si>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</si>
  <si>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</si>
  <si>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</si>
  <si>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</si>
  <si>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</si>
  <si>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</si>
  <si>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</si>
  <si>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</si>
  <si>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</si>
  <si>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</si>
  <si>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</si>
  <si>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</si>
  <si>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</si>
  <si>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</si>
  <si>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</si>
  <si>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</si>
  <si>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</si>
  <si>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</si>
  <si>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</si>
  <si>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</si>
  <si>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</si>
  <si>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</si>
  <si>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</si>
  <si>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</si>
  <si>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</si>
  <si>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</si>
  <si>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</si>
  <si>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</si>
  <si>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</si>
  <si>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</si>
  <si>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</si>
  <si>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</si>
  <si>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</si>
  <si>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</si>
  <si>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</si>
  <si>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</si>
  <si>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</si>
  <si>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</si>
  <si>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</si>
  <si>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</si>
  <si>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</si>
  <si>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</si>
  <si>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</si>
  <si>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</si>
  <si>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</si>
  <si>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</si>
  <si>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</si>
  <si>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</si>
  <si>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</si>
  <si>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</si>
  <si>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</si>
  <si>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</si>
  <si>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</si>
  <si>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</si>
  <si>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</si>
  <si>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</si>
  <si>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</si>
  <si>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</si>
  <si>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</si>
  <si>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</si>
  <si>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</si>
  <si>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</si>
  <si>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</si>
  <si>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</si>
  <si>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</si>
  <si>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</si>
  <si>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</si>
  <si>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</si>
  <si>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</si>
  <si>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</si>
  <si>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</si>
  <si>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</si>
  <si>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</si>
  <si>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</si>
  <si>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</si>
  <si>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</si>
  <si>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</si>
  <si>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</si>
  <si>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</si>
  <si>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</si>
  <si>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</si>
  <si>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</si>
  <si>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</si>
  <si>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</si>
  <si>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</si>
  <si>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</si>
  <si>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</si>
  <si>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</si>
  <si>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</si>
  <si>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</si>
  <si>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</si>
  <si>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</si>
  <si>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</si>
  <si>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</si>
  <si>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</si>
  <si>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</si>
  <si>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</si>
  <si>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</si>
  <si>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</si>
  <si>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</si>
  <si>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</si>
  <si>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</si>
  <si>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</si>
  <si>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</si>
  <si>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</si>
  <si>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</si>
  <si>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</si>
  <si>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</si>
  <si>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</si>
  <si>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</si>
  <si>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</si>
  <si>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</si>
  <si>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</si>
  <si>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</si>
  <si>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</si>
  <si>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</si>
  <si>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</si>
  <si>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</si>
  <si>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</si>
  <si>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</si>
  <si>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</si>
  <si>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</si>
  <si>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</si>
  <si>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</si>
  <si>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</si>
  <si>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</si>
  <si>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</si>
  <si>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</si>
  <si>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</si>
  <si>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</si>
  <si>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</si>
  <si>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</si>
  <si>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</si>
  <si>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</si>
  <si>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</si>
  <si>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</si>
  <si>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</si>
  <si>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</si>
  <si>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</si>
  <si>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</si>
  <si>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</si>
  <si>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</si>
  <si>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</si>
  <si>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</si>
  <si>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</si>
  <si>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</si>
  <si>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</si>
  <si>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</si>
  <si>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</si>
  <si>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</si>
  <si>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</si>
  <si>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</si>
  <si>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</si>
  <si>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</si>
  <si>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</si>
  <si>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</si>
  <si>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</si>
  <si>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</si>
  <si>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</si>
  <si>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</si>
  <si>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</si>
  <si>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</si>
  <si>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</si>
  <si>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</si>
  <si>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</si>
  <si>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</si>
  <si>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</si>
  <si>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</si>
  <si>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</si>
  <si>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</si>
  <si>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</si>
  <si>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</si>
  <si>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</si>
  <si>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</si>
  <si>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</si>
  <si>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</si>
  <si>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</si>
  <si>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</si>
  <si>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</si>
  <si>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</si>
  <si>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</si>
  <si>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</si>
  <si>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</si>
  <si>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</si>
  <si>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</si>
  <si>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</si>
  <si>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</si>
  <si>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</si>
  <si>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</si>
  <si>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</si>
  <si>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</si>
  <si>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</si>
  <si>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</si>
  <si>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</si>
  <si>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</si>
  <si>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</si>
  <si>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</si>
  <si>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</si>
  <si>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</si>
  <si>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</si>
  <si>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</si>
  <si>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</si>
  <si>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</si>
  <si>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</si>
  <si>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</si>
  <si>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</si>
  <si>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</si>
  <si>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</si>
  <si>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</si>
  <si>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</si>
  <si>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</si>
  <si>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</si>
  <si>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</si>
  <si>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</si>
  <si>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</si>
  <si>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</si>
  <si>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07.03.2023 08:00-09:00</t>
  </si>
  <si>
    <t>07.03.2023 09:00-10:00</t>
  </si>
  <si>
    <t>07.03.2023 10:00-11:00</t>
  </si>
  <si>
    <t>07.03.2023 11:00-12:00</t>
  </si>
  <si>
    <t>07.03.2023 12:00-13:00</t>
  </si>
  <si>
    <t>07.03.2023 13:00-14:00</t>
  </si>
  <si>
    <t>07.03.2023 14:00-15:00</t>
  </si>
  <si>
    <t>07.03.2023 15:00-16:00</t>
  </si>
  <si>
    <t>07.03.2023 16:00-17:00</t>
  </si>
  <si>
    <t>07.03.2023 17:00-18:00</t>
  </si>
  <si>
    <t>07.03.2023 18:00-19:00</t>
  </si>
  <si>
    <t>07.03.2023 19:00-20:00</t>
  </si>
  <si>
    <t>07.03.2023 20:00-21:00</t>
  </si>
  <si>
    <t>07.03.2023 21:00-22:00</t>
  </si>
  <si>
    <t>07.03.2023 22:00-23:00</t>
  </si>
  <si>
    <t>07.03.2023 23:00-00:00</t>
  </si>
  <si>
    <t>08.03.2023 00:00-01:00</t>
  </si>
  <si>
    <t>08.03.2023 01:00-02:00</t>
  </si>
  <si>
    <t>08.03.2023 02:00-03:00</t>
  </si>
  <si>
    <t>08.03.2023 03:00-04:00</t>
  </si>
  <si>
    <t>08.03.2023 04:00-05:00</t>
  </si>
  <si>
    <t>08.03.2023 05:00-06:00</t>
  </si>
  <si>
    <t>08.03.2023 06:00-07:00</t>
  </si>
  <si>
    <t>08.03.2023 07:00-08:00</t>
  </si>
  <si>
    <t>08.03.2023 08:00-09:00</t>
  </si>
  <si>
    <t>08.03.2023 09:00-10:00</t>
  </si>
  <si>
    <t>08.03.2023 10:00-11:00</t>
  </si>
  <si>
    <t>08.03.2023 11:00-12:00</t>
  </si>
  <si>
    <t>08.03.2023 12:00-13:00</t>
  </si>
  <si>
    <t>08.03.2023 13:00-14:00</t>
  </si>
  <si>
    <t>08.03.2023 14:00-15:00</t>
  </si>
  <si>
    <t>08.03.2023 15:00-16:00</t>
  </si>
  <si>
    <t>08.03.2023 16:00-17:00</t>
  </si>
  <si>
    <t>08.03.2023 17:00-18:00</t>
  </si>
  <si>
    <t>08.03.2023 18:00-19:00</t>
  </si>
  <si>
    <t>08.03.2023 19:00-20:00</t>
  </si>
  <si>
    <t>08.03.2023 20:00-21:00</t>
  </si>
  <si>
    <t>08.03.2023 21:00-22:00</t>
  </si>
  <si>
    <t>08.03.2023 22:00-23:00</t>
  </si>
  <si>
    <t>08.03.2023 23:00-00:00</t>
  </si>
  <si>
    <t>09.03.2023 00:00-01:00</t>
  </si>
  <si>
    <t>09.03.2023 01:00-02:00</t>
  </si>
  <si>
    <t>09.03.2023 02:00-03:00</t>
  </si>
  <si>
    <t>09.03.2023 03:00-04:00</t>
  </si>
  <si>
    <t>09.03.2023 04:00-05:00</t>
  </si>
  <si>
    <t>09.03.2023 05:00-06:00</t>
  </si>
  <si>
    <t>09.03.2023 06:00-07:00</t>
  </si>
  <si>
    <t>09.03.2023 07:00-08:00</t>
  </si>
  <si>
    <t>09.03.2023 08:00-09:00</t>
  </si>
  <si>
    <t>09.03.2023 09:00-10:00</t>
  </si>
  <si>
    <t>09.03.2023 10:00-11:00</t>
  </si>
  <si>
    <t>09.03.2023 11:00-12:00</t>
  </si>
  <si>
    <t>09.03.2023 12:00-13:00</t>
  </si>
  <si>
    <t>09.03.2023 13:00-14:00</t>
  </si>
  <si>
    <t>09.03.2023 14:00-15:00</t>
  </si>
  <si>
    <t>09.03.2023 15:00-16:00</t>
  </si>
  <si>
    <t>09.03.2023 16:00-17:00</t>
  </si>
  <si>
    <t>09.03.2023 17:00-18:00</t>
  </si>
  <si>
    <t>09.03.2023 18:00-19:00</t>
  </si>
  <si>
    <t>09.03.2023 19:00-20:00</t>
  </si>
  <si>
    <t>09.03.2023 20:00-21:00</t>
  </si>
  <si>
    <t>09.03.2023 21:00-22:00</t>
  </si>
  <si>
    <t>09.03.2023 22:00-23:00</t>
  </si>
  <si>
    <t>09.03.2023 23:00-00:00</t>
  </si>
  <si>
    <t>10.03.2023 00:00-01:00</t>
  </si>
  <si>
    <t>10.03.2023 01:00-02:00</t>
  </si>
  <si>
    <t>10.03.2023 02:00-03:00</t>
  </si>
  <si>
    <t>10.03.2023 03:00-04:00</t>
  </si>
  <si>
    <t>10.03.2023 04:00-05:00</t>
  </si>
  <si>
    <t>10.03.2023 05:00-06:00</t>
  </si>
  <si>
    <t>10.03.2023 06:00-07:00</t>
  </si>
  <si>
    <t>10.03.2023 07:00-08:00</t>
  </si>
  <si>
    <t>10.03.2023 08:00-09:00</t>
  </si>
  <si>
    <t>10.03.2023 09:00-10:00</t>
  </si>
  <si>
    <t>10.03.2023 10:00-11:00</t>
  </si>
  <si>
    <t>10.03.2023 11:00-12:00</t>
  </si>
  <si>
    <t>10.03.2023 12:00-13:00</t>
  </si>
  <si>
    <t>10.03.2023 13:00-14:00</t>
  </si>
  <si>
    <t>10.03.2023 14:00-15:00</t>
  </si>
  <si>
    <t>10.03.2023 15:00-16:00</t>
  </si>
  <si>
    <t>10.03.2023 16:00-17:00</t>
  </si>
  <si>
    <t>10.03.2023 17:00-18:00</t>
  </si>
  <si>
    <t>10.03.2023 18:00-19:00</t>
  </si>
  <si>
    <t>10.03.2023 19:00-20:00</t>
  </si>
  <si>
    <t>10.03.2023 20:00-21:00</t>
  </si>
  <si>
    <t>10.03.2023 21:00-22:00</t>
  </si>
  <si>
    <t>10.03.2023 22:00-23:00</t>
  </si>
  <si>
    <t>10.03.2023 23:00-00:00</t>
  </si>
  <si>
    <t>11.03.2023 00:00-01:00</t>
  </si>
  <si>
    <t>11.03.2023 01:00-02:00</t>
  </si>
  <si>
    <t>11.03.2023 02:00-03:00</t>
  </si>
  <si>
    <t>11.03.2023 03:00-04:00</t>
  </si>
  <si>
    <t>11.03.2023 04:00-05:00</t>
  </si>
  <si>
    <t>11.03.2023 05:00-06:00</t>
  </si>
  <si>
    <t>11.03.2023 06:00-07:00</t>
  </si>
  <si>
    <t>11.03.2023 07:00-08:00</t>
  </si>
  <si>
    <t>11.03.2023 08:00-09:00</t>
  </si>
  <si>
    <t>11.03.2023 09:00-10:00</t>
  </si>
  <si>
    <t>11.03.2023 10:00-11:00</t>
  </si>
  <si>
    <t>11.03.2023 11:00-12:00</t>
  </si>
  <si>
    <t>11.03.2023 12:00-13:00</t>
  </si>
  <si>
    <t>11.03.2023 13:00-14:00</t>
  </si>
  <si>
    <t>11.03.2023 14:00-15:00</t>
  </si>
  <si>
    <t>11.03.2023 15:00-16:00</t>
  </si>
  <si>
    <t>11.03.2023 16:00-17:00</t>
  </si>
  <si>
    <t>11.03.2023 17:00-18:00</t>
  </si>
  <si>
    <t>11.03.2023 18:00-19:00</t>
  </si>
  <si>
    <t>11.03.2023 19:00-20:00</t>
  </si>
  <si>
    <t>11.03.2023 20:00-21:00</t>
  </si>
  <si>
    <t>11.03.2023 21:00-22:00</t>
  </si>
  <si>
    <t>11.03.2023 22:00-23:00</t>
  </si>
  <si>
    <t>11.03.2023 23:00-00:00</t>
  </si>
  <si>
    <t>12.03.2023 00:00-01:00</t>
  </si>
  <si>
    <t>12.03.2023 01:00-02:00</t>
  </si>
  <si>
    <t>12.03.2023 02:00-03:00</t>
  </si>
  <si>
    <t>12.03.2023 03:00-04:00</t>
  </si>
  <si>
    <t>12.03.2023 04:00-05:00</t>
  </si>
  <si>
    <t>12.03.2023 05:00-06:00</t>
  </si>
  <si>
    <t>12.03.2023 06:00-07:00</t>
  </si>
  <si>
    <t>12.03.2023 07:00-08:00</t>
  </si>
  <si>
    <t>12.03.2023 08:00-09:00</t>
  </si>
  <si>
    <t>12.03.2023 09:00-10:00</t>
  </si>
  <si>
    <t>12.03.2023 10:00-11:00</t>
  </si>
  <si>
    <t>12.03.2023 11:00-12:00</t>
  </si>
  <si>
    <t>12.03.2023 12:00-13:00</t>
  </si>
  <si>
    <t>12.03.2023 13:00-14:00</t>
  </si>
  <si>
    <t>12.03.2023 14:00-15:00</t>
  </si>
  <si>
    <t>12.03.2023 15:00-16:00</t>
  </si>
  <si>
    <t>12.03.2023 16:00-17:00</t>
  </si>
  <si>
    <t>12.03.2023 17:00-18:00</t>
  </si>
  <si>
    <t>12.03.2023 18:00-19:00</t>
  </si>
  <si>
    <t>12.03.2023 19:00-20:00</t>
  </si>
  <si>
    <t>12.03.2023 20:00-21:00</t>
  </si>
  <si>
    <t>12.03.2023 21:00-22:00</t>
  </si>
  <si>
    <t>12.03.2023 22:00-23:00</t>
  </si>
  <si>
    <t>12.03.2023 23:00-00:00</t>
  </si>
  <si>
    <t>13.03.2023 00:00-01:00</t>
  </si>
  <si>
    <t>13.03.2023 01:00-02:00</t>
  </si>
  <si>
    <t>13.03.2023 02:00-03:00</t>
  </si>
  <si>
    <t>13.03.2023 03:00-04:00</t>
  </si>
  <si>
    <t>13.03.2023 04:00-05:00</t>
  </si>
  <si>
    <t>13.03.2023 05:00-06:00</t>
  </si>
  <si>
    <t>13.03.2023 06:00-07:00</t>
  </si>
  <si>
    <t>13.03.2023 07:00-08:00</t>
  </si>
  <si>
    <t>13.03.2023 08:00-09:00</t>
  </si>
  <si>
    <t>13.03.2023 09:00-10:00</t>
  </si>
  <si>
    <t>13.03.2023 10:00-11:00</t>
  </si>
  <si>
    <t>13.03.2023 11:00-12:00</t>
  </si>
  <si>
    <t>13.03.2023 12:00-13:00</t>
  </si>
  <si>
    <t>13.03.2023 13:00-14:00</t>
  </si>
  <si>
    <t>13.03.2023 14:00-15:00</t>
  </si>
  <si>
    <t>13.03.2023 15:00-16:00</t>
  </si>
  <si>
    <t>13.03.2023 16:00-17:00</t>
  </si>
  <si>
    <t>13.03.2023 17:00-18:00</t>
  </si>
  <si>
    <t>13.03.2023 18:00-19:00</t>
  </si>
  <si>
    <t>13.03.2023 19:00-20:00</t>
  </si>
  <si>
    <t>13.03.2023 20:00-21:00</t>
  </si>
  <si>
    <t>13.03.2023 21:00-22:00</t>
  </si>
  <si>
    <t>13.03.2023 22:00-23:00</t>
  </si>
  <si>
    <t>13.03.2023 23:00-00:00</t>
  </si>
  <si>
    <t>14.03.2023 00:00-01:00</t>
  </si>
  <si>
    <t>14.03.2023 01:00-02:00</t>
  </si>
  <si>
    <t>14.03.2023 02:00-03:00</t>
  </si>
  <si>
    <t>14.03.2023 03:00-04:00</t>
  </si>
  <si>
    <t>14.03.2023 04:00-05:00</t>
  </si>
  <si>
    <t>14.03.2023 05:00-06:00</t>
  </si>
  <si>
    <t>14.03.2023 06:00-07:00</t>
  </si>
  <si>
    <t>14.03.2023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</si>
  <si>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</si>
  <si>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</si>
  <si>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</si>
  <si>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</si>
  <si>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</si>
  <si>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</si>
  <si>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</si>
  <si>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</si>
  <si>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</si>
  <si>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</si>
  <si>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</si>
  <si>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</si>
  <si>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</si>
  <si>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</si>
  <si>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</si>
  <si>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</si>
  <si>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</si>
  <si>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</si>
  <si>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</si>
  <si>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</si>
  <si>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</si>
  <si>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</si>
  <si>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</si>
  <si>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</si>
  <si>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</si>
  <si>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</si>
  <si>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</si>
  <si>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</si>
  <si>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</si>
  <si>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</si>
  <si>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</si>
  <si>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</si>
  <si>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</si>
  <si>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</si>
  <si>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</si>
  <si>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</si>
  <si>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</si>
  <si>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</si>
  <si>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07.03.2023 08:37:33</t>
  </si>
  <si>
    <t>Abfahrend</t>
  </si>
  <si>
    <t>07.03.2023 08:39:16</t>
  </si>
  <si>
    <t>07.03.2023 08:40:26</t>
  </si>
  <si>
    <t>07.03.2023 08:40:28</t>
  </si>
  <si>
    <t>07.03.2023 08:40:29</t>
  </si>
  <si>
    <t>07.03.2023 08:40:31</t>
  </si>
  <si>
    <t>07.03.2023 08:40:32</t>
  </si>
  <si>
    <t>07.03.2023 08:40:34</t>
  </si>
  <si>
    <t>07.03.2023 08:40:35</t>
  </si>
  <si>
    <t>07.03.2023 08:40:38</t>
  </si>
  <si>
    <t>07.03.2023 08:40:40</t>
  </si>
  <si>
    <t>07.03.2023 08:40:50</t>
  </si>
  <si>
    <t>07.03.2023 08:40:52</t>
  </si>
  <si>
    <t>07.03.2023 08:40:53</t>
  </si>
  <si>
    <t>07.03.2023 08:40:55</t>
  </si>
  <si>
    <t>07.03.2023 08:40:56</t>
  </si>
  <si>
    <t>07.03.2023 08:41:07</t>
  </si>
  <si>
    <t>Ankommend</t>
  </si>
  <si>
    <t>07.03.2023 08:41:34</t>
  </si>
  <si>
    <t>07.03.2023 08:41:35</t>
  </si>
  <si>
    <t>07.03.2023 08:41:37</t>
  </si>
  <si>
    <t>07.03.2023 08:41:38</t>
  </si>
  <si>
    <t>07.03.2023 08:41:40</t>
  </si>
  <si>
    <t>07.03.2023 08:41:41</t>
  </si>
  <si>
    <t>07.03.2023 08:42:29</t>
  </si>
  <si>
    <t>07.03.2023 08:42:31</t>
  </si>
  <si>
    <t>07.03.2023 08:42:32</t>
  </si>
  <si>
    <t>07.03.2023 08:42:35</t>
  </si>
  <si>
    <t>07.03.2023 08:42:37</t>
  </si>
  <si>
    <t>07.03.2023 08:42:38</t>
  </si>
  <si>
    <t>07.03.2023 08:42:40</t>
  </si>
  <si>
    <t>07.03.2023 08:42:41</t>
  </si>
  <si>
    <t>07.03.2023 08:42:43</t>
  </si>
  <si>
    <t>07.03.2023 08:42:44</t>
  </si>
  <si>
    <t>07.03.2023 08:42:46</t>
  </si>
  <si>
    <t>07.03.2023 08:42:47</t>
  </si>
  <si>
    <t>07.03.2023 08:42:49</t>
  </si>
  <si>
    <t>07.03.2023 08:42:50</t>
  </si>
  <si>
    <t>07.03.2023 08:44:32</t>
  </si>
  <si>
    <t>07.03.2023 08:44:33</t>
  </si>
  <si>
    <t>07.03.2023 08:44:35</t>
  </si>
  <si>
    <t>07.03.2023 08:44:36</t>
  </si>
  <si>
    <t>07.03.2023 08:44:38</t>
  </si>
  <si>
    <t>07.03.2023 08:44:39</t>
  </si>
  <si>
    <t>07.03.2023 08:44:42</t>
  </si>
  <si>
    <t>07.03.2023 08:44:44</t>
  </si>
  <si>
    <t>07.03.2023 08:44:51</t>
  </si>
  <si>
    <t>07.03.2023 08:44:54</t>
  </si>
  <si>
    <t>07.03.2023 08:44:56</t>
  </si>
  <si>
    <t>07.03.2023 08:44:57</t>
  </si>
  <si>
    <t>07.03.2023 08:45:35</t>
  </si>
  <si>
    <t>07.03.2023 08:45:38</t>
  </si>
  <si>
    <t>07.03.2023 08:45:39</t>
  </si>
  <si>
    <t>07.03.2023 08:45:42</t>
  </si>
  <si>
    <t>07.03.2023 08:45:44</t>
  </si>
  <si>
    <t>07.03.2023 08:45:45</t>
  </si>
  <si>
    <t>07.03.2023 08:45:47</t>
  </si>
  <si>
    <t>07.03.2023 08:45:48</t>
  </si>
  <si>
    <t>07.03.2023 08:45:50</t>
  </si>
  <si>
    <t>07.03.2023 08:45:57</t>
  </si>
  <si>
    <t>07.03.2023 08:46:02</t>
  </si>
  <si>
    <t>07.03.2023 08:46:03</t>
  </si>
  <si>
    <t>07.03.2023 08:46:05</t>
  </si>
  <si>
    <t>07.03.2023 08:46:06</t>
  </si>
  <si>
    <t>07.03.2023 08:46:08</t>
  </si>
  <si>
    <t>07.03.2023 08:46:09</t>
  </si>
  <si>
    <t>07.03.2023 08:46:11</t>
  </si>
  <si>
    <t>07.03.2023 08:46:12</t>
  </si>
  <si>
    <t>07.03.2023 08:46:14</t>
  </si>
  <si>
    <t>07.03.2023 08:46:15</t>
  </si>
  <si>
    <t>07.03.2023 08:46:38</t>
  </si>
  <si>
    <t>07.03.2023 08:46:39</t>
  </si>
  <si>
    <t>07.03.2023 08:46:41</t>
  </si>
  <si>
    <t>07.03.2023 08:46:42</t>
  </si>
  <si>
    <t>07.03.2023 08:46:44</t>
  </si>
  <si>
    <t>07.03.2023 08:46:45</t>
  </si>
  <si>
    <t>07.03.2023 08:46:47</t>
  </si>
  <si>
    <t>07.03.2023 08:46:48</t>
  </si>
  <si>
    <t>07.03.2023 08:46:50</t>
  </si>
  <si>
    <t>07.03.2023 08:47:00</t>
  </si>
  <si>
    <t>07.03.2023 08:47:01</t>
  </si>
  <si>
    <t>07.03.2023 08:47:03</t>
  </si>
  <si>
    <t>07.03.2023 08:47:04</t>
  </si>
  <si>
    <t>07.03.2023 08:47:07</t>
  </si>
  <si>
    <t>07.03.2023 08:48:13</t>
  </si>
  <si>
    <t>07.03.2023 08:48:15</t>
  </si>
  <si>
    <t>07.03.2023 08:48:16</t>
  </si>
  <si>
    <t>07.03.2023 08:48:19</t>
  </si>
  <si>
    <t>07.03.2023 08:48:21</t>
  </si>
  <si>
    <t>07.03.2023 08:48:22</t>
  </si>
  <si>
    <t>07.03.2023 08:48:24</t>
  </si>
  <si>
    <t>07.03.2023 08:48:25</t>
  </si>
  <si>
    <t>07.03.2023 08:48:27</t>
  </si>
  <si>
    <t>07.03.2023 08:48:28</t>
  </si>
  <si>
    <t>07.03.2023 08:48:30</t>
  </si>
  <si>
    <t>07.03.2023 08:48:31</t>
  </si>
  <si>
    <t>07.03.2023 08:48:33</t>
  </si>
  <si>
    <t>07.03.2023 08:48:34</t>
  </si>
  <si>
    <t>07.03.2023 08:48:36</t>
  </si>
  <si>
    <t>07.03.2023 08:48:37</t>
  </si>
  <si>
    <t>07.03.2023 08:48:39</t>
  </si>
  <si>
    <t>07.03.2023 08:49:40</t>
  </si>
  <si>
    <t>07.03.2023 08:49:42</t>
  </si>
  <si>
    <t>07.03.2023 08:49:43</t>
  </si>
  <si>
    <t>07.03.2023 08:49:45</t>
  </si>
  <si>
    <t>07.03.2023 08:49:46</t>
  </si>
  <si>
    <t>07.03.2023 08:49:48</t>
  </si>
  <si>
    <t>07.03.2023 08:49:49</t>
  </si>
  <si>
    <t>07.03.2023 08:49:51</t>
  </si>
  <si>
    <t>07.03.2023 08:49:52</t>
  </si>
  <si>
    <t>07.03.2023 08:49:54</t>
  </si>
  <si>
    <t>07.03.2023 08:49:55</t>
  </si>
  <si>
    <t>07.03.2023 08:49:57</t>
  </si>
  <si>
    <t>07.03.2023 08:49:58</t>
  </si>
  <si>
    <t>07.03.2023 08:50:00</t>
  </si>
  <si>
    <t>07.03.2023 08:50:16</t>
  </si>
  <si>
    <t>07.03.2023 08:50:18</t>
  </si>
  <si>
    <t>07.03.2023 08:50:19</t>
  </si>
  <si>
    <t>07.03.2023 08:50:21</t>
  </si>
  <si>
    <t>07.03.2023 08:50:22</t>
  </si>
  <si>
    <t>07.03.2023 08:50:24</t>
  </si>
  <si>
    <t>07.03.2023 08:50:25</t>
  </si>
  <si>
    <t>07.03.2023 08:51:00</t>
  </si>
  <si>
    <t>07.03.2023 08:51:01</t>
  </si>
  <si>
    <t>07.03.2023 08:51:03</t>
  </si>
  <si>
    <t>07.03.2023 08:51:04</t>
  </si>
  <si>
    <t>07.03.2023 08:51:07</t>
  </si>
  <si>
    <t>07.03.2023 08:51:10</t>
  </si>
  <si>
    <t>07.03.2023 08:51:12</t>
  </si>
  <si>
    <t>07.03.2023 08:51:13</t>
  </si>
  <si>
    <t>07.03.2023 08:51:15</t>
  </si>
  <si>
    <t>07.03.2023 08:51:16</t>
  </si>
  <si>
    <t>07.03.2023 08:52:16</t>
  </si>
  <si>
    <t>07.03.2023 08:52:18</t>
  </si>
  <si>
    <t>07.03.2023 08:52:21</t>
  </si>
  <si>
    <t>07.03.2023 08:52:22</t>
  </si>
  <si>
    <t>07.03.2023 08:52:25</t>
  </si>
  <si>
    <t>07.03.2023 08:52:27</t>
  </si>
  <si>
    <t>07.03.2023 08:52:28</t>
  </si>
  <si>
    <t>07.03.2023 08:52:30</t>
  </si>
  <si>
    <t>07.03.2023 08:53:03</t>
  </si>
  <si>
    <t>07.03.2023 08:53:04</t>
  </si>
  <si>
    <t>07.03.2023 08:53:06</t>
  </si>
  <si>
    <t>07.03.2023 08:53:07</t>
  </si>
  <si>
    <t>07.03.2023 08:53:09</t>
  </si>
  <si>
    <t>07.03.2023 08:53:10</t>
  </si>
  <si>
    <t>07.03.2023 08:53:12</t>
  </si>
  <si>
    <t>07.03.2023 08:53:13</t>
  </si>
  <si>
    <t>07.03.2023 08:53:37</t>
  </si>
  <si>
    <t>07.03.2023 08:53:39</t>
  </si>
  <si>
    <t>07.03.2023 08:53:40</t>
  </si>
  <si>
    <t>07.03.2023 08:53:42</t>
  </si>
  <si>
    <t>07.03.2023 08:53:43</t>
  </si>
  <si>
    <t>07.03.2023 08:53:45</t>
  </si>
  <si>
    <t>07.03.2023 08:53:46</t>
  </si>
  <si>
    <t>07.03.2023 08:53:48</t>
  </si>
  <si>
    <t>07.03.2023 08:54:15</t>
  </si>
  <si>
    <t>07.03.2023 08:54:16</t>
  </si>
  <si>
    <t>07.03.2023 08:54:18</t>
  </si>
  <si>
    <t>07.03.2023 08:54:19</t>
  </si>
  <si>
    <t>07.03.2023 08:54:21</t>
  </si>
  <si>
    <t>07.03.2023 08:54:22</t>
  </si>
  <si>
    <t>07.03.2023 08:54:24</t>
  </si>
  <si>
    <t>07.03.2023 08:54:25</t>
  </si>
  <si>
    <t>07.03.2023 08:55:22</t>
  </si>
  <si>
    <t>07.03.2023 08:55:24</t>
  </si>
  <si>
    <t>07.03.2023 08:55:25</t>
  </si>
  <si>
    <t>07.03.2023 08:55:27</t>
  </si>
  <si>
    <t>07.03.2023 08:55:28</t>
  </si>
  <si>
    <t>07.03.2023 08:55:30</t>
  </si>
  <si>
    <t>07.03.2023 08:55:31</t>
  </si>
  <si>
    <t>07.03.2023 08:55:33</t>
  </si>
  <si>
    <t>07.03.2023 08:55:34</t>
  </si>
  <si>
    <t>07.03.2023 08:55:36</t>
  </si>
  <si>
    <t>07.03.2023 08:55:37</t>
  </si>
  <si>
    <t>07.03.2023 08:55:40</t>
  </si>
  <si>
    <t>07.03.2023 08:55:46</t>
  </si>
  <si>
    <t>07.03.2023 08:55:47</t>
  </si>
  <si>
    <t>07.03.2023 08:55:49</t>
  </si>
  <si>
    <t>07.03.2023 08:55:50</t>
  </si>
  <si>
    <t>07.03.2023 08:55:52</t>
  </si>
  <si>
    <t>07.03.2023 08:55:55</t>
  </si>
  <si>
    <t>07.03.2023 08:55:56</t>
  </si>
  <si>
    <t>07.03.2023 08:55:58</t>
  </si>
  <si>
    <t>07.03.2023 08:56:07</t>
  </si>
  <si>
    <t>07.03.2023 08:56:08</t>
  </si>
  <si>
    <t>07.03.2023 08:56:10</t>
  </si>
  <si>
    <t>07.03.2023 08:56:11</t>
  </si>
  <si>
    <t>07.03.2023 08:56:13</t>
  </si>
  <si>
    <t>07.03.2023 08:56:14</t>
  </si>
  <si>
    <t>07.03.2023 08:56:16</t>
  </si>
  <si>
    <t>07.03.2023 08:56:17</t>
  </si>
  <si>
    <t>07.03.2023 08:56:19</t>
  </si>
  <si>
    <t>07.03.2023 08:56:20</t>
  </si>
  <si>
    <t>07.03.2023 08:56:22</t>
  </si>
  <si>
    <t>07.03.2023 08:56:53</t>
  </si>
  <si>
    <t>07.03.2023 08:56:55</t>
  </si>
  <si>
    <t>07.03.2023 08:56:56</t>
  </si>
  <si>
    <t>07.03.2023 08:56:58</t>
  </si>
  <si>
    <t>07.03.2023 08:56:59</t>
  </si>
  <si>
    <t>07.03.2023 08:57:16</t>
  </si>
  <si>
    <t>07.03.2023 08:57:17</t>
  </si>
  <si>
    <t>07.03.2023 08:57:19</t>
  </si>
  <si>
    <t>07.03.2023 08:57:20</t>
  </si>
  <si>
    <t>07.03.2023 08:57:22</t>
  </si>
  <si>
    <t>07.03.2023 08:58:47</t>
  </si>
  <si>
    <t>07.03.2023 08:58:52</t>
  </si>
  <si>
    <t>07.03.2023 08:58:53</t>
  </si>
  <si>
    <t>07.03.2023 08:58:55</t>
  </si>
  <si>
    <t>07.03.2023 08:58:56</t>
  </si>
  <si>
    <t>07.03.2023 08:58:58</t>
  </si>
  <si>
    <t>07.03.2023 08:59:43</t>
  </si>
  <si>
    <t>07.03.2023 08:59:44</t>
  </si>
  <si>
    <t>07.03.2023 08:59:46</t>
  </si>
  <si>
    <t>07.03.2023 08:59:47</t>
  </si>
  <si>
    <t>07.03.2023 08:59:49</t>
  </si>
  <si>
    <t>07.03.2023 08:59:50</t>
  </si>
  <si>
    <t>07.03.2023 08:59:52</t>
  </si>
  <si>
    <t>07.03.2023 08:59:53</t>
  </si>
  <si>
    <t>07.03.2023 09:00:04</t>
  </si>
  <si>
    <t>07.03.2023 09:00:05</t>
  </si>
  <si>
    <t>07.03.2023 09:00:07</t>
  </si>
  <si>
    <t>07.03.2023 09:00:10</t>
  </si>
  <si>
    <t>07.03.2023 09:00:11</t>
  </si>
  <si>
    <t>07.03.2023 09:00:13</t>
  </si>
  <si>
    <t>07.03.2023 09:00:14</t>
  </si>
  <si>
    <t>07.03.2023 09:01:28</t>
  </si>
  <si>
    <t>07.03.2023 09:01:29</t>
  </si>
  <si>
    <t>07.03.2023 09:01:31</t>
  </si>
  <si>
    <t>07.03.2023 09:01:32</t>
  </si>
  <si>
    <t>07.03.2023 09:01:34</t>
  </si>
  <si>
    <t>07.03.2023 09:01:35</t>
  </si>
  <si>
    <t>07.03.2023 09:03:01</t>
  </si>
  <si>
    <t>07.03.2023 09:03:02</t>
  </si>
  <si>
    <t>07.03.2023 09:03:04</t>
  </si>
  <si>
    <t>07.03.2023 09:03:05</t>
  </si>
  <si>
    <t>07.03.2023 09:03:07</t>
  </si>
  <si>
    <t>07.03.2023 09:03:08</t>
  </si>
  <si>
    <t>07.03.2023 09:04:01</t>
  </si>
  <si>
    <t>07.03.2023 09:04:02</t>
  </si>
  <si>
    <t>07.03.2023 09:04:04</t>
  </si>
  <si>
    <t>07.03.2023 09:04:07</t>
  </si>
  <si>
    <t>07.03.2023 09:04:08</t>
  </si>
  <si>
    <t>07.03.2023 09:04:10</t>
  </si>
  <si>
    <t>07.03.2023 09:05:04</t>
  </si>
  <si>
    <t>07.03.2023 09:05:05</t>
  </si>
  <si>
    <t>07.03.2023 09:05:07</t>
  </si>
  <si>
    <t>07.03.2023 09:05:08</t>
  </si>
  <si>
    <t>07.03.2023 09:05:10</t>
  </si>
  <si>
    <t>07.03.2023 09:05:11</t>
  </si>
  <si>
    <t>07.03.2023 09:05:13</t>
  </si>
  <si>
    <t>07.03.2023 09:05:14</t>
  </si>
  <si>
    <t>07.03.2023 09:05:16</t>
  </si>
  <si>
    <t>07.03.2023 09:05:17</t>
  </si>
  <si>
    <t>07.03.2023 09:05:19</t>
  </si>
  <si>
    <t>07.03.2023 09:05:25</t>
  </si>
  <si>
    <t>07.03.2023 09:05:26</t>
  </si>
  <si>
    <t>07.03.2023 09:05:28</t>
  </si>
  <si>
    <t>07.03.2023 09:05:29</t>
  </si>
  <si>
    <t>07.03.2023 09:05:31</t>
  </si>
  <si>
    <t>07.03.2023 09:05:32</t>
  </si>
  <si>
    <t>07.03.2023 09:05:34</t>
  </si>
  <si>
    <t>07.03.2023 09:05:35</t>
  </si>
  <si>
    <t>07.03.2023 09:05:56</t>
  </si>
  <si>
    <t>07.03.2023 09:05:58</t>
  </si>
  <si>
    <t>07.03.2023 09:05:59</t>
  </si>
  <si>
    <t>07.03.2023 09:06:01</t>
  </si>
  <si>
    <t>07.03.2023 09:06:02</t>
  </si>
  <si>
    <t>07.03.2023 09:06:04</t>
  </si>
  <si>
    <t>07.03.2023 09:06:05</t>
  </si>
  <si>
    <t>07.03.2023 09:06:07</t>
  </si>
  <si>
    <t>07.03.2023 09:07:13</t>
  </si>
  <si>
    <t>07.03.2023 09:07:14</t>
  </si>
  <si>
    <t>07.03.2023 09:07:16</t>
  </si>
  <si>
    <t>07.03.2023 09:07:17</t>
  </si>
  <si>
    <t>07.03.2023 09:07:19</t>
  </si>
  <si>
    <t>07.03.2023 09:07:20</t>
  </si>
  <si>
    <t>07.03.2023 09:07:22</t>
  </si>
  <si>
    <t>07.03.2023 09:07:23</t>
  </si>
  <si>
    <t>07.03.2023 09:07:26</t>
  </si>
  <si>
    <t>07.03.2023 09:07:28</t>
  </si>
  <si>
    <t>07.03.2023 09:07:29</t>
  </si>
  <si>
    <t>07.03.2023 09:07:31</t>
  </si>
  <si>
    <t>07.03.2023 09:07:49</t>
  </si>
  <si>
    <t>07.03.2023 09:07:52</t>
  </si>
  <si>
    <t>07.03.2023 09:07:53</t>
  </si>
  <si>
    <t>07.03.2023 09:07:55</t>
  </si>
  <si>
    <t>07.03.2023 09:07:56</t>
  </si>
  <si>
    <t>07.03.2023 09:07:58</t>
  </si>
  <si>
    <t>07.03.2023 09:08:43</t>
  </si>
  <si>
    <t>07.03.2023 09:08:44</t>
  </si>
  <si>
    <t>07.03.2023 09:08:46</t>
  </si>
  <si>
    <t>07.03.2023 09:08:47</t>
  </si>
  <si>
    <t>07.03.2023 09:08:49</t>
  </si>
  <si>
    <t>07.03.2023 09:08:50</t>
  </si>
  <si>
    <t>07.03.2023 09:09:58</t>
  </si>
  <si>
    <t>07.03.2023 09:09:59</t>
  </si>
  <si>
    <t>07.03.2023 09:10:01</t>
  </si>
  <si>
    <t>07.03.2023 09:10:02</t>
  </si>
  <si>
    <t>07.03.2023 09:10:04</t>
  </si>
  <si>
    <t>07.03.2023 09:10:05</t>
  </si>
  <si>
    <t>07.03.2023 09:10:07</t>
  </si>
  <si>
    <t>07.03.2023 09:10:10</t>
  </si>
  <si>
    <t>07.03.2023 09:10:11</t>
  </si>
  <si>
    <t>07.03.2023 09:10:13</t>
  </si>
  <si>
    <t>07.03.2023 09:10:14</t>
  </si>
  <si>
    <t>07.03.2023 09:10:16</t>
  </si>
  <si>
    <t>07.03.2023 09:10:25</t>
  </si>
  <si>
    <t>07.03.2023 09:10:26</t>
  </si>
  <si>
    <t>07.03.2023 09:10:28</t>
  </si>
  <si>
    <t>07.03.2023 09:10:29</t>
  </si>
  <si>
    <t>07.03.2023 09:10:31</t>
  </si>
  <si>
    <t>07.03.2023 09:10:32</t>
  </si>
  <si>
    <t>07.03.2023 09:10:34</t>
  </si>
  <si>
    <t>07.03.2023 09:13:59</t>
  </si>
  <si>
    <t>07.03.2023 09:14:01</t>
  </si>
  <si>
    <t>07.03.2023 09:14:02</t>
  </si>
  <si>
    <t>07.03.2023 09:14:04</t>
  </si>
  <si>
    <t>07.03.2023 09:14:05</t>
  </si>
  <si>
    <t>07.03.2023 09:14:10</t>
  </si>
  <si>
    <t>07.03.2023 09:14:11</t>
  </si>
  <si>
    <t>07.03.2023 09:14:13</t>
  </si>
  <si>
    <t>07.03.2023 09:14:23</t>
  </si>
  <si>
    <t>07.03.2023 09:14:25</t>
  </si>
  <si>
    <t>07.03.2023 09:14:26</t>
  </si>
  <si>
    <t>07.03.2023 09:14:28</t>
  </si>
  <si>
    <t>07.03.2023 09:14:29</t>
  </si>
  <si>
    <t>07.03.2023 09:14:31</t>
  </si>
  <si>
    <t>07.03.2023 09:14:32</t>
  </si>
  <si>
    <t>07.03.2023 09:14:59</t>
  </si>
  <si>
    <t>07.03.2023 09:15:01</t>
  </si>
  <si>
    <t>07.03.2023 09:15:02</t>
  </si>
  <si>
    <t>07.03.2023 09:15:04</t>
  </si>
  <si>
    <t>07.03.2023 09:15:05</t>
  </si>
  <si>
    <t>07.03.2023 09:15:07</t>
  </si>
  <si>
    <t>07.03.2023 09:15:19</t>
  </si>
  <si>
    <t>07.03.2023 09:15:20</t>
  </si>
  <si>
    <t>07.03.2023 09:15:22</t>
  </si>
  <si>
    <t>07.03.2023 09:15:23</t>
  </si>
  <si>
    <t>07.03.2023 09:15:25</t>
  </si>
  <si>
    <t>07.03.2023 09:15:26</t>
  </si>
  <si>
    <t>07.03.2023 09:16:20</t>
  </si>
  <si>
    <t>07.03.2023 09:16:22</t>
  </si>
  <si>
    <t>07.03.2023 09:16:23</t>
  </si>
  <si>
    <t>07.03.2023 09:16:25</t>
  </si>
  <si>
    <t>07.03.2023 09:16:26</t>
  </si>
  <si>
    <t>07.03.2023 09:16:28</t>
  </si>
  <si>
    <t>07.03.2023 09:16:37</t>
  </si>
  <si>
    <t>07.03.2023 09:16:38</t>
  </si>
  <si>
    <t>07.03.2023 09:16:40</t>
  </si>
  <si>
    <t>07.03.2023 09:16:41</t>
  </si>
  <si>
    <t>07.03.2023 09:16:43</t>
  </si>
  <si>
    <t>07.03.2023 09:16:44</t>
  </si>
  <si>
    <t>07.03.2023 09:16:46</t>
  </si>
  <si>
    <t>07.03.2023 09:16:59</t>
  </si>
  <si>
    <t>07.03.2023 09:17:01</t>
  </si>
  <si>
    <t>07.03.2023 09:17:05</t>
  </si>
  <si>
    <t>07.03.2023 09:17:08</t>
  </si>
  <si>
    <t>07.03.2023 09:17:16</t>
  </si>
  <si>
    <t>07.03.2023 09:17:17</t>
  </si>
  <si>
    <t>07.03.2023 09:17:19</t>
  </si>
  <si>
    <t>07.03.2023 09:17:52</t>
  </si>
  <si>
    <t>07.03.2023 09:17:53</t>
  </si>
  <si>
    <t>07.03.2023 09:17:55</t>
  </si>
  <si>
    <t>07.03.2023 09:17:56</t>
  </si>
  <si>
    <t>07.03.2023 09:17:58</t>
  </si>
  <si>
    <t>07.03.2023 09:17:59</t>
  </si>
  <si>
    <t>07.03.2023 09:18:01</t>
  </si>
  <si>
    <t>07.03.2023 09:18:02</t>
  </si>
  <si>
    <t>07.03.2023 09:18:04</t>
  </si>
  <si>
    <t>07.03.2023 09:18:25</t>
  </si>
  <si>
    <t>07.03.2023 09:18:26</t>
  </si>
  <si>
    <t>07.03.2023 09:18:28</t>
  </si>
  <si>
    <t>07.03.2023 09:18:29</t>
  </si>
  <si>
    <t>07.03.2023 09:18:31</t>
  </si>
  <si>
    <t>07.03.2023 09:18:32</t>
  </si>
  <si>
    <t>07.03.2023 09:19:10</t>
  </si>
  <si>
    <t>07.03.2023 09:19:11</t>
  </si>
  <si>
    <t>07.03.2023 09:19:13</t>
  </si>
  <si>
    <t>07.03.2023 09:19:14</t>
  </si>
  <si>
    <t>07.03.2023 09:19:16</t>
  </si>
  <si>
    <t>07.03.2023 09:19:17</t>
  </si>
  <si>
    <t>07.03.2023 09:19:19</t>
  </si>
  <si>
    <t>07.03.2023 09:19:20</t>
  </si>
  <si>
    <t>07.03.2023 09:19:36</t>
  </si>
  <si>
    <t>07.03.2023 09:19:38</t>
  </si>
  <si>
    <t>07.03.2023 09:19:39</t>
  </si>
  <si>
    <t>07.03.2023 09:19:42</t>
  </si>
  <si>
    <t>07.03.2023 09:19:44</t>
  </si>
  <si>
    <t>07.03.2023 09:19:47</t>
  </si>
  <si>
    <t>07.03.2023 09:19:48</t>
  </si>
  <si>
    <t>07.03.2023 09:19:50</t>
  </si>
  <si>
    <t>07.03.2023 09:19:51</t>
  </si>
  <si>
    <t>07.03.2023 09:19:54</t>
  </si>
  <si>
    <t>07.03.2023 09:19:56</t>
  </si>
  <si>
    <t>07.03.2023 09:20:12</t>
  </si>
  <si>
    <t>07.03.2023 09:20:14</t>
  </si>
  <si>
    <t>07.03.2023 09:20:15</t>
  </si>
  <si>
    <t>07.03.2023 09:20:17</t>
  </si>
  <si>
    <t>07.03.2023 09:20:20</t>
  </si>
  <si>
    <t>07.03.2023 09:20:21</t>
  </si>
  <si>
    <t>07.03.2023 09:20:23</t>
  </si>
  <si>
    <t>07.03.2023 09:20:24</t>
  </si>
  <si>
    <t>07.03.2023 09:20:53</t>
  </si>
  <si>
    <t>07.03.2023 09:20:54</t>
  </si>
  <si>
    <t>07.03.2023 09:20:56</t>
  </si>
  <si>
    <t>07.03.2023 09:20:57</t>
  </si>
  <si>
    <t>07.03.2023 09:20:59</t>
  </si>
  <si>
    <t>07.03.2023 09:21:00</t>
  </si>
  <si>
    <t>07.03.2023 09:22:08</t>
  </si>
  <si>
    <t>07.03.2023 09:22:09</t>
  </si>
  <si>
    <t>07.03.2023 09:22:11</t>
  </si>
  <si>
    <t>07.03.2023 09:22:30</t>
  </si>
  <si>
    <t>07.03.2023 09:22:32</t>
  </si>
  <si>
    <t>07.03.2023 09:22:33</t>
  </si>
  <si>
    <t>07.03.2023 09:22:35</t>
  </si>
  <si>
    <t>07.03.2023 09:22:36</t>
  </si>
  <si>
    <t>07.03.2023 09:22:38</t>
  </si>
  <si>
    <t>07.03.2023 09:23:36</t>
  </si>
  <si>
    <t>07.03.2023 09:23:38</t>
  </si>
  <si>
    <t>07.03.2023 09:23:39</t>
  </si>
  <si>
    <t>07.03.2023 09:23:41</t>
  </si>
  <si>
    <t>07.03.2023 09:23:42</t>
  </si>
  <si>
    <t>07.03.2023 09:23:44</t>
  </si>
  <si>
    <t>07.03.2023 09:23:45</t>
  </si>
  <si>
    <t>07.03.2023 09:23:47</t>
  </si>
  <si>
    <t>07.03.2023 09:23:48</t>
  </si>
  <si>
    <t>07.03.2023 09:23:50</t>
  </si>
  <si>
    <t>07.03.2023 09:23:51</t>
  </si>
  <si>
    <t>07.03.2023 09:25:02</t>
  </si>
  <si>
    <t>07.03.2023 09:25:03</t>
  </si>
  <si>
    <t>07.03.2023 09:25:05</t>
  </si>
  <si>
    <t>07.03.2023 09:25:06</t>
  </si>
  <si>
    <t>07.03.2023 09:25:08</t>
  </si>
  <si>
    <t>07.03.2023 09:25:09</t>
  </si>
  <si>
    <t>07.03.2023 09:25:11</t>
  </si>
  <si>
    <t>07.03.2023 09:25:12</t>
  </si>
  <si>
    <t>07.03.2023 09:25:14</t>
  </si>
  <si>
    <t>07.03.2023 09:25:15</t>
  </si>
  <si>
    <t>07.03.2023 09:25:18</t>
  </si>
  <si>
    <t>07.03.2023 09:25:20</t>
  </si>
  <si>
    <t>07.03.2023 09:25:21</t>
  </si>
  <si>
    <t>07.03.2023 09:25:23</t>
  </si>
  <si>
    <t>07.03.2023 09:26:22</t>
  </si>
  <si>
    <t>07.03.2023 09:26:24</t>
  </si>
  <si>
    <t>07.03.2023 09:26:25</t>
  </si>
  <si>
    <t>07.03.2023 09:26:27</t>
  </si>
  <si>
    <t>07.03.2023 09:26:28</t>
  </si>
  <si>
    <t>07.03.2023 09:26:30</t>
  </si>
  <si>
    <t>07.03.2023 09:27:46</t>
  </si>
  <si>
    <t>07.03.2023 09:27:48</t>
  </si>
  <si>
    <t>07.03.2023 09:27:51</t>
  </si>
  <si>
    <t>07.03.2023 09:27:54</t>
  </si>
  <si>
    <t>07.03.2023 09:27:55</t>
  </si>
  <si>
    <t>07.03.2023 09:27:57</t>
  </si>
  <si>
    <t>07.03.2023 09:27:58</t>
  </si>
  <si>
    <t>07.03.2023 09:28:16</t>
  </si>
  <si>
    <t>07.03.2023 09:28:18</t>
  </si>
  <si>
    <t>07.03.2023 09:28:19</t>
  </si>
  <si>
    <t>07.03.2023 09:28:21</t>
  </si>
  <si>
    <t>07.03.2023 09:28:22</t>
  </si>
  <si>
    <t>07.03.2023 09:28:24</t>
  </si>
  <si>
    <t>07.03.2023 09:28:28</t>
  </si>
  <si>
    <t>07.03.2023 09:28:39</t>
  </si>
  <si>
    <t>07.03.2023 09:28:40</t>
  </si>
  <si>
    <t>07.03.2023 09:28:42</t>
  </si>
  <si>
    <t>07.03.2023 09:28:43</t>
  </si>
  <si>
    <t>07.03.2023 09:28:45</t>
  </si>
  <si>
    <t>07.03.2023 09:28:46</t>
  </si>
  <si>
    <t>07.03.2023 09:29:28</t>
  </si>
  <si>
    <t>07.03.2023 09:29:30</t>
  </si>
  <si>
    <t>07.03.2023 09:29:31</t>
  </si>
  <si>
    <t>07.03.2023 09:29:34</t>
  </si>
  <si>
    <t>07.03.2023 09:29:36</t>
  </si>
  <si>
    <t>07.03.2023 09:29:37</t>
  </si>
  <si>
    <t>07.03.2023 09:30:09</t>
  </si>
  <si>
    <t>07.03.2023 09:30:10</t>
  </si>
  <si>
    <t>07.03.2023 09:30:12</t>
  </si>
  <si>
    <t>07.03.2023 09:30:13</t>
  </si>
  <si>
    <t>07.03.2023 09:30:15</t>
  </si>
  <si>
    <t>07.03.2023 09:30:16</t>
  </si>
  <si>
    <t>07.03.2023 09:31:09</t>
  </si>
  <si>
    <t>07.03.2023 09:31:10</t>
  </si>
  <si>
    <t>07.03.2023 09:31:12</t>
  </si>
  <si>
    <t>07.03.2023 09:31:13</t>
  </si>
  <si>
    <t>07.03.2023 09:31:15</t>
  </si>
  <si>
    <t>07.03.2023 09:31:16</t>
  </si>
  <si>
    <t>07.03.2023 09:31:18</t>
  </si>
  <si>
    <t>07.03.2023 09:31:19</t>
  </si>
  <si>
    <t>07.03.2023 09:31:21</t>
  </si>
  <si>
    <t>07.03.2023 09:31:22</t>
  </si>
  <si>
    <t>07.03.2023 09:31:24</t>
  </si>
  <si>
    <t>07.03.2023 09:31:25</t>
  </si>
  <si>
    <t>07.03.2023 09:31:27</t>
  </si>
  <si>
    <t>07.03.2023 09:31:28</t>
  </si>
  <si>
    <t>07.03.2023 09:31:30</t>
  </si>
  <si>
    <t>07.03.2023 09:31:31</t>
  </si>
  <si>
    <t>07.03.2023 09:31:33</t>
  </si>
  <si>
    <t>07.03.2023 09:32:57</t>
  </si>
  <si>
    <t>07.03.2023 09:32:58</t>
  </si>
  <si>
    <t>07.03.2023 09:33:00</t>
  </si>
  <si>
    <t>07.03.2023 09:33:01</t>
  </si>
  <si>
    <t>07.03.2023 09:33:03</t>
  </si>
  <si>
    <t>07.03.2023 09:33:04</t>
  </si>
  <si>
    <t>07.03.2023 09:33:06</t>
  </si>
  <si>
    <t>07.03.2023 09:33:18</t>
  </si>
  <si>
    <t>07.03.2023 09:33:19</t>
  </si>
  <si>
    <t>07.03.2023 09:33:22</t>
  </si>
  <si>
    <t>07.03.2023 09:33:24</t>
  </si>
  <si>
    <t>07.03.2023 09:33:25</t>
  </si>
  <si>
    <t>07.03.2023 09:33:27</t>
  </si>
  <si>
    <t>07.03.2023 09:33:32</t>
  </si>
  <si>
    <t>07.03.2023 09:33:34</t>
  </si>
  <si>
    <t>07.03.2023 09:33:35</t>
  </si>
  <si>
    <t>07.03.2023 09:33:37</t>
  </si>
  <si>
    <t>07.03.2023 09:33:38</t>
  </si>
  <si>
    <t>07.03.2023 09:33:40</t>
  </si>
  <si>
    <t>07.03.2023 09:33:41</t>
  </si>
  <si>
    <t>07.03.2023 09:33:43</t>
  </si>
  <si>
    <t>07.03.2023 09:33:44</t>
  </si>
  <si>
    <t>07.03.2023 09:33:46</t>
  </si>
  <si>
    <t>07.03.2023 09:34:08</t>
  </si>
  <si>
    <t>07.03.2023 09:34:10</t>
  </si>
  <si>
    <t>07.03.2023 09:34:11</t>
  </si>
  <si>
    <t>07.03.2023 09:34:13</t>
  </si>
  <si>
    <t>07.03.2023 09:34:40</t>
  </si>
  <si>
    <t>07.03.2023 09:34:41</t>
  </si>
  <si>
    <t>07.03.2023 09:34:44</t>
  </si>
  <si>
    <t>07.03.2023 09:34:46</t>
  </si>
  <si>
    <t>07.03.2023 09:34:47</t>
  </si>
  <si>
    <t>07.03.2023 09:34:49</t>
  </si>
  <si>
    <t>07.03.2023 09:34:50</t>
  </si>
  <si>
    <t>07.03.2023 09:35:47</t>
  </si>
  <si>
    <t>07.03.2023 09:35:49</t>
  </si>
  <si>
    <t>07.03.2023 09:35:50</t>
  </si>
  <si>
    <t>07.03.2023 09:35:52</t>
  </si>
  <si>
    <t>07.03.2023 09:35:53</t>
  </si>
  <si>
    <t>07.03.2023 09:35:55</t>
  </si>
  <si>
    <t>07.03.2023 09:35:56</t>
  </si>
  <si>
    <t>07.03.2023 09:35:58</t>
  </si>
  <si>
    <t>07.03.2023 09:36:31</t>
  </si>
  <si>
    <t>07.03.2023 09:36:32</t>
  </si>
  <si>
    <t>07.03.2023 09:36:34</t>
  </si>
  <si>
    <t>07.03.2023 09:36:35</t>
  </si>
  <si>
    <t>07.03.2023 09:36:37</t>
  </si>
  <si>
    <t>07.03.2023 09:36:38</t>
  </si>
  <si>
    <t>07.03.2023 09:37:04</t>
  </si>
  <si>
    <t>07.03.2023 09:37:05</t>
  </si>
  <si>
    <t>07.03.2023 09:37:07</t>
  </si>
  <si>
    <t>07.03.2023 09:37:10</t>
  </si>
  <si>
    <t>07.03.2023 09:37:13</t>
  </si>
  <si>
    <t>07.03.2023 09:37:14</t>
  </si>
  <si>
    <t>07.03.2023 09:38:13</t>
  </si>
  <si>
    <t>07.03.2023 09:38:14</t>
  </si>
  <si>
    <t>07.03.2023 09:38:16</t>
  </si>
  <si>
    <t>07.03.2023 09:38:17</t>
  </si>
  <si>
    <t>07.03.2023 09:38:26</t>
  </si>
  <si>
    <t>07.03.2023 09:38:28</t>
  </si>
  <si>
    <t>07.03.2023 09:38:47</t>
  </si>
  <si>
    <t>07.03.2023 09:38:49</t>
  </si>
  <si>
    <t>07.03.2023 09:38:50</t>
  </si>
  <si>
    <t>07.03.2023 09:38:53</t>
  </si>
  <si>
    <t>07.03.2023 09:38:55</t>
  </si>
  <si>
    <t>07.03.2023 09:38:56</t>
  </si>
  <si>
    <t>07.03.2023 09:39:25</t>
  </si>
  <si>
    <t>07.03.2023 09:39:26</t>
  </si>
  <si>
    <t>07.03.2023 09:39:28</t>
  </si>
  <si>
    <t>07.03.2023 09:39:29</t>
  </si>
  <si>
    <t>07.03.2023 09:39:31</t>
  </si>
  <si>
    <t>07.03.2023 09:39:32</t>
  </si>
  <si>
    <t>07.03.2023 09:39:34</t>
  </si>
  <si>
    <t>07.03.2023 09:39:35</t>
  </si>
  <si>
    <t>07.03.2023 09:39:43</t>
  </si>
  <si>
    <t>07.03.2023 09:39:44</t>
  </si>
  <si>
    <t>07.03.2023 09:39:46</t>
  </si>
  <si>
    <t>07.03.2023 09:39:47</t>
  </si>
  <si>
    <t>07.03.2023 09:39:49</t>
  </si>
  <si>
    <t>07.03.2023 09:39:50</t>
  </si>
  <si>
    <t>07.03.2023 09:39:53</t>
  </si>
  <si>
    <t>07.03.2023 09:39:55</t>
  </si>
  <si>
    <t>07.03.2023 09:39:56</t>
  </si>
  <si>
    <t>07.03.2023 09:39:59</t>
  </si>
  <si>
    <t>07.03.2023 09:40:01</t>
  </si>
  <si>
    <t>07.03.2023 09:40:02</t>
  </si>
  <si>
    <t>07.03.2023 09:40:04</t>
  </si>
  <si>
    <t>07.03.2023 09:40:08</t>
  </si>
  <si>
    <t>07.03.2023 09:40:10</t>
  </si>
  <si>
    <t>07.03.2023 09:40:11</t>
  </si>
  <si>
    <t>07.03.2023 09:40:13</t>
  </si>
  <si>
    <t>07.03.2023 09:40:14</t>
  </si>
  <si>
    <t>07.03.2023 09:40:16</t>
  </si>
  <si>
    <t>07.03.2023 09:40:17</t>
  </si>
  <si>
    <t>07.03.2023 09:40:19</t>
  </si>
  <si>
    <t>07.03.2023 09:40:20</t>
  </si>
  <si>
    <t>07.03.2023 09:40:22</t>
  </si>
  <si>
    <t>07.03.2023 09:40:23</t>
  </si>
  <si>
    <t>07.03.2023 09:40:25</t>
  </si>
  <si>
    <t>07.03.2023 09:40:26</t>
  </si>
  <si>
    <t>07.03.2023 09:40:44</t>
  </si>
  <si>
    <t>07.03.2023 09:40:46</t>
  </si>
  <si>
    <t>07.03.2023 09:40:47</t>
  </si>
  <si>
    <t>07.03.2023 09:40:50</t>
  </si>
  <si>
    <t>07.03.2023 09:40:52</t>
  </si>
  <si>
    <t>07.03.2023 09:40:53</t>
  </si>
  <si>
    <t>07.03.2023 09:40:55</t>
  </si>
  <si>
    <t>07.03.2023 09:41:22</t>
  </si>
  <si>
    <t>07.03.2023 09:41:23</t>
  </si>
  <si>
    <t>07.03.2023 09:41:25</t>
  </si>
  <si>
    <t>07.03.2023 09:41:28</t>
  </si>
  <si>
    <t>07.03.2023 09:41:29</t>
  </si>
  <si>
    <t>07.03.2023 09:41:31</t>
  </si>
  <si>
    <t>07.03.2023 09:41:32</t>
  </si>
  <si>
    <t>07.03.2023 09:41:34</t>
  </si>
  <si>
    <t>07.03.2023 09:41:35</t>
  </si>
  <si>
    <t>07.03.2023 09:41:37</t>
  </si>
  <si>
    <t>07.03.2023 09:43:10</t>
  </si>
  <si>
    <t>07.03.2023 09:43:11</t>
  </si>
  <si>
    <t>07.03.2023 09:43:14</t>
  </si>
  <si>
    <t>07.03.2023 09:43:16</t>
  </si>
  <si>
    <t>07.03.2023 09:43:19</t>
  </si>
  <si>
    <t>07.03.2023 09:43:20</t>
  </si>
  <si>
    <t>07.03.2023 09:44:07</t>
  </si>
  <si>
    <t>07.03.2023 09:44:08</t>
  </si>
  <si>
    <t>07.03.2023 09:44:10</t>
  </si>
  <si>
    <t>07.03.2023 09:44:11</t>
  </si>
  <si>
    <t>07.03.2023 09:44:13</t>
  </si>
  <si>
    <t>07.03.2023 09:44:14</t>
  </si>
  <si>
    <t>07.03.2023 09:44:16</t>
  </si>
  <si>
    <t>07.03.2023 09:44:47</t>
  </si>
  <si>
    <t>07.03.2023 09:44:49</t>
  </si>
  <si>
    <t>07.03.2023 09:44:50</t>
  </si>
  <si>
    <t>07.03.2023 09:44:52</t>
  </si>
  <si>
    <t>07.03.2023 09:44:53</t>
  </si>
  <si>
    <t>07.03.2023 09:44:55</t>
  </si>
  <si>
    <t>07.03.2023 09:44:56</t>
  </si>
  <si>
    <t>07.03.2023 09:45:13</t>
  </si>
  <si>
    <t>07.03.2023 09:45:14</t>
  </si>
  <si>
    <t>07.03.2023 09:45:16</t>
  </si>
  <si>
    <t>07.03.2023 09:45:17</t>
  </si>
  <si>
    <t>07.03.2023 09:45:19</t>
  </si>
  <si>
    <t>07.03.2023 09:45:20</t>
  </si>
  <si>
    <t>07.03.2023 09:45:22</t>
  </si>
  <si>
    <t>07.03.2023 09:45:23</t>
  </si>
  <si>
    <t>07.03.2023 09:45:25</t>
  </si>
  <si>
    <t>07.03.2023 09:45:26</t>
  </si>
  <si>
    <t>07.03.2023 09:46:32</t>
  </si>
  <si>
    <t>07.03.2023 09:46:34</t>
  </si>
  <si>
    <t>07.03.2023 09:46:35</t>
  </si>
  <si>
    <t>07.03.2023 09:46:37</t>
  </si>
  <si>
    <t>07.03.2023 09:46:38</t>
  </si>
  <si>
    <t>07.03.2023 09:46:40</t>
  </si>
  <si>
    <t>07.03.2023 09:46:41</t>
  </si>
  <si>
    <t>07.03.2023 09:47:23</t>
  </si>
  <si>
    <t>07.03.2023 09:47:25</t>
  </si>
  <si>
    <t>07.03.2023 09:47:28</t>
  </si>
  <si>
    <t>07.03.2023 09:47:29</t>
  </si>
  <si>
    <t>07.03.2023 09:47:31</t>
  </si>
  <si>
    <t>07.03.2023 09:48:01</t>
  </si>
  <si>
    <t>07.03.2023 09:48:02</t>
  </si>
  <si>
    <t>07.03.2023 09:48:04</t>
  </si>
  <si>
    <t>07.03.2023 09:48:05</t>
  </si>
  <si>
    <t>07.03.2023 09:48:07</t>
  </si>
  <si>
    <t>07.03.2023 09:48:08</t>
  </si>
  <si>
    <t>07.03.2023 09:48:10</t>
  </si>
  <si>
    <t>07.03.2023 09:49:08</t>
  </si>
  <si>
    <t>07.03.2023 09:49:10</t>
  </si>
  <si>
    <t>07.03.2023 09:49:11</t>
  </si>
  <si>
    <t>07.03.2023 09:49:13</t>
  </si>
  <si>
    <t>07.03.2023 09:49:14</t>
  </si>
  <si>
    <t>07.03.2023 09:49:17</t>
  </si>
  <si>
    <t>07.03.2023 09:49:53</t>
  </si>
  <si>
    <t>07.03.2023 09:49:55</t>
  </si>
  <si>
    <t>07.03.2023 09:49:56</t>
  </si>
  <si>
    <t>07.03.2023 09:49:59</t>
  </si>
  <si>
    <t>07.03.2023 09:50:01</t>
  </si>
  <si>
    <t>07.03.2023 09:50:02</t>
  </si>
  <si>
    <t>07.03.2023 09:50:04</t>
  </si>
  <si>
    <t>07.03.2023 09:50:29</t>
  </si>
  <si>
    <t>07.03.2023 09:50:31</t>
  </si>
  <si>
    <t>07.03.2023 09:50:32</t>
  </si>
  <si>
    <t>07.03.2023 09:50:34</t>
  </si>
  <si>
    <t>07.03.2023 09:50:35</t>
  </si>
  <si>
    <t>07.03.2023 09:50:37</t>
  </si>
  <si>
    <t>07.03.2023 09:50:38</t>
  </si>
  <si>
    <t>07.03.2023 09:50:52</t>
  </si>
  <si>
    <t>07.03.2023 09:50:53</t>
  </si>
  <si>
    <t>07.03.2023 09:50:55</t>
  </si>
  <si>
    <t>07.03.2023 09:50:56</t>
  </si>
  <si>
    <t>07.03.2023 09:50:58</t>
  </si>
  <si>
    <t>07.03.2023 09:50:59</t>
  </si>
  <si>
    <t>07.03.2023 09:51:01</t>
  </si>
  <si>
    <t>07.03.2023 09:51:08</t>
  </si>
  <si>
    <t>07.03.2023 09:51:10</t>
  </si>
  <si>
    <t>07.03.2023 09:51:11</t>
  </si>
  <si>
    <t>07.03.2023 09:51:13</t>
  </si>
  <si>
    <t>07.03.2023 09:51:14</t>
  </si>
  <si>
    <t>07.03.2023 09:51:16</t>
  </si>
  <si>
    <t>07.03.2023 09:53:14</t>
  </si>
  <si>
    <t>07.03.2023 09:53:16</t>
  </si>
  <si>
    <t>07.03.2023 09:53:17</t>
  </si>
  <si>
    <t>07.03.2023 09:53:19</t>
  </si>
  <si>
    <t>07.03.2023 09:53:20</t>
  </si>
  <si>
    <t>07.03.2023 09:53:22</t>
  </si>
  <si>
    <t>07.03.2023 09:53:47</t>
  </si>
  <si>
    <t>07.03.2023 09:53:49</t>
  </si>
  <si>
    <t>07.03.2023 09:53:52</t>
  </si>
  <si>
    <t>07.03.2023 09:53:53</t>
  </si>
  <si>
    <t>07.03.2023 09:53:55</t>
  </si>
  <si>
    <t>07.03.2023 09:53:56</t>
  </si>
  <si>
    <t>07.03.2023 09:53:58</t>
  </si>
  <si>
    <t>07.03.2023 09:53:59</t>
  </si>
  <si>
    <t>07.03.2023 09:55:12</t>
  </si>
  <si>
    <t>07.03.2023 09:56:32</t>
  </si>
  <si>
    <t>07.03.2023 09:56:33</t>
  </si>
  <si>
    <t>07.03.2023 09:56:35</t>
  </si>
  <si>
    <t>07.03.2023 09:56:36</t>
  </si>
  <si>
    <t>07.03.2023 09:56:38</t>
  </si>
  <si>
    <t>07.03.2023 09:56:41</t>
  </si>
  <si>
    <t>07.03.2023 09:56:42</t>
  </si>
  <si>
    <t>07.03.2023 09:56:44</t>
  </si>
  <si>
    <t>07.03.2023 09:56:45</t>
  </si>
  <si>
    <t>07.03.2023 09:56:48</t>
  </si>
  <si>
    <t>07.03.2023 09:56:50</t>
  </si>
  <si>
    <t>07.03.2023 09:56:51</t>
  </si>
  <si>
    <t>07.03.2023 09:56:53</t>
  </si>
  <si>
    <t>07.03.2023 09:56:54</t>
  </si>
  <si>
    <t>07.03.2023 09:56:56</t>
  </si>
  <si>
    <t>07.03.2023 09:56:57</t>
  </si>
  <si>
    <t>07.03.2023 09:57:17</t>
  </si>
  <si>
    <t>07.03.2023 09:57:20</t>
  </si>
  <si>
    <t>07.03.2023 09:57:21</t>
  </si>
  <si>
    <t>07.03.2023 09:57:23</t>
  </si>
  <si>
    <t>07.03.2023 09:57:26</t>
  </si>
  <si>
    <t>07.03.2023 09:57:30</t>
  </si>
  <si>
    <t>07.03.2023 09:57:32</t>
  </si>
  <si>
    <t>07.03.2023 09:57:33</t>
  </si>
  <si>
    <t>07.03.2023 09:57:35</t>
  </si>
  <si>
    <t>07.03.2023 09:57:36</t>
  </si>
  <si>
    <t>07.03.2023 09:57:38</t>
  </si>
  <si>
    <t>07.03.2023 09:58:00</t>
  </si>
  <si>
    <t>07.03.2023 09:58:02</t>
  </si>
  <si>
    <t>07.03.2023 09:58:03</t>
  </si>
  <si>
    <t>07.03.2023 09:58:05</t>
  </si>
  <si>
    <t>07.03.2023 09:58:06</t>
  </si>
  <si>
    <t>07.03.2023 09:58:08</t>
  </si>
  <si>
    <t>07.03.2023 09:58:09</t>
  </si>
  <si>
    <t>07.03.2023 09:58:17</t>
  </si>
  <si>
    <t>07.03.2023 09:58:18</t>
  </si>
  <si>
    <t>07.03.2023 09:58:20</t>
  </si>
  <si>
    <t>07.03.2023 09:58:21</t>
  </si>
  <si>
    <t>07.03.2023 09:58:23</t>
  </si>
  <si>
    <t>07.03.2023 09:58:24</t>
  </si>
  <si>
    <t>07.03.2023 09:58:26</t>
  </si>
  <si>
    <t>07.03.2023 09:58:29</t>
  </si>
  <si>
    <t>07.03.2023 09:58:30</t>
  </si>
  <si>
    <t>07.03.2023 09:58:32</t>
  </si>
  <si>
    <t>07.03.2023 09:58:35</t>
  </si>
  <si>
    <t>07.03.2023 09:58:36</t>
  </si>
  <si>
    <t>07.03.2023 09:58:38</t>
  </si>
  <si>
    <t>07.03.2023 09:58:41</t>
  </si>
  <si>
    <t>07.03.2023 09:58:42</t>
  </si>
  <si>
    <t>07.03.2023 09:58:45</t>
  </si>
  <si>
    <t>07.03.2023 09:58:47</t>
  </si>
  <si>
    <t>07.03.2023 09:58:48</t>
  </si>
  <si>
    <t>07.03.2023 09:58:50</t>
  </si>
  <si>
    <t>07.03.2023 09:58:51</t>
  </si>
  <si>
    <t>07.03.2023 09:58:53</t>
  </si>
  <si>
    <t>07.03.2023 09:58:54</t>
  </si>
  <si>
    <t>07.03.2023 09:58:56</t>
  </si>
  <si>
    <t>07.03.2023 09:58:59</t>
  </si>
  <si>
    <t>07.03.2023 09:59:01</t>
  </si>
  <si>
    <t>07.03.2023 10:00:22</t>
  </si>
  <si>
    <t>07.03.2023 10:00:24</t>
  </si>
  <si>
    <t>07.03.2023 10:00:25</t>
  </si>
  <si>
    <t>07.03.2023 10:00:27</t>
  </si>
  <si>
    <t>07.03.2023 10:00:28</t>
  </si>
  <si>
    <t>07.03.2023 10:00:30</t>
  </si>
  <si>
    <t>07.03.2023 10:00:31</t>
  </si>
  <si>
    <t>07.03.2023 10:00:33</t>
  </si>
  <si>
    <t>07.03.2023 10:01:51</t>
  </si>
  <si>
    <t>07.03.2023 10:01:52</t>
  </si>
  <si>
    <t>07.03.2023 10:01:54</t>
  </si>
  <si>
    <t>07.03.2023 10:01:55</t>
  </si>
  <si>
    <t>07.03.2023 10:01:57</t>
  </si>
  <si>
    <t>07.03.2023 10:01:58</t>
  </si>
  <si>
    <t>07.03.2023 10:02:00</t>
  </si>
  <si>
    <t>07.03.2023 10:02:01</t>
  </si>
  <si>
    <t>07.03.2023 10:02:03</t>
  </si>
  <si>
    <t>07.03.2023 10:02:04</t>
  </si>
  <si>
    <t>07.03.2023 10:02:06</t>
  </si>
  <si>
    <t>07.03.2023 10:02:07</t>
  </si>
  <si>
    <t>07.03.2023 10:02:10</t>
  </si>
  <si>
    <t>07.03.2023 10:02:12</t>
  </si>
  <si>
    <t>07.03.2023 10:02:15</t>
  </si>
  <si>
    <t>07.03.2023 10:02:16</t>
  </si>
  <si>
    <t>07.03.2023 10:02:18</t>
  </si>
  <si>
    <t>07.03.2023 10:02:19</t>
  </si>
  <si>
    <t>07.03.2023 10:02:21</t>
  </si>
  <si>
    <t>07.03.2023 10:02:31</t>
  </si>
  <si>
    <t>07.03.2023 10:02:33</t>
  </si>
  <si>
    <t>07.03.2023 10:02:34</t>
  </si>
  <si>
    <t>07.03.2023 10:02:36</t>
  </si>
  <si>
    <t>07.03.2023 10:02:37</t>
  </si>
  <si>
    <t>07.03.2023 10:02:39</t>
  </si>
  <si>
    <t>07.03.2023 10:04:01</t>
  </si>
  <si>
    <t>07.03.2023 10:04:03</t>
  </si>
  <si>
    <t>07.03.2023 10:04:06</t>
  </si>
  <si>
    <t>07.03.2023 10:04:07</t>
  </si>
  <si>
    <t>07.03.2023 10:04:09</t>
  </si>
  <si>
    <t>07.03.2023 10:04:12</t>
  </si>
  <si>
    <t>07.03.2023 10:04:42</t>
  </si>
  <si>
    <t>07.03.2023 10:04:43</t>
  </si>
  <si>
    <t>07.03.2023 10:04:45</t>
  </si>
  <si>
    <t>07.03.2023 10:04:46</t>
  </si>
  <si>
    <t>07.03.2023 10:04:48</t>
  </si>
  <si>
    <t>07.03.2023 10:04:49</t>
  </si>
  <si>
    <t>07.03.2023 10:04:51</t>
  </si>
  <si>
    <t>07.03.2023 10:04:52</t>
  </si>
  <si>
    <t>07.03.2023 10:04:54</t>
  </si>
  <si>
    <t>07.03.2023 10:04:55</t>
  </si>
  <si>
    <t>07.03.2023 10:04:57</t>
  </si>
  <si>
    <t>07.03.2023 10:05:01</t>
  </si>
  <si>
    <t>07.03.2023 10:05:03</t>
  </si>
  <si>
    <t>07.03.2023 10:05:04</t>
  </si>
  <si>
    <t>07.03.2023 10:05:06</t>
  </si>
  <si>
    <t>07.03.2023 10:05:07</t>
  </si>
  <si>
    <t>07.03.2023 10:05:09</t>
  </si>
  <si>
    <t>07.03.2023 10:05:10</t>
  </si>
  <si>
    <t>07.03.2023 10:05:15</t>
  </si>
  <si>
    <t>07.03.2023 10:05:18</t>
  </si>
  <si>
    <t>07.03.2023 10:06:09</t>
  </si>
  <si>
    <t>07.03.2023 10:06:10</t>
  </si>
  <si>
    <t>07.03.2023 10:06:12</t>
  </si>
  <si>
    <t>07.03.2023 10:06:13</t>
  </si>
  <si>
    <t>07.03.2023 10:06:15</t>
  </si>
  <si>
    <t>07.03.2023 10:06:16</t>
  </si>
  <si>
    <t>07.03.2023 10:06:18</t>
  </si>
  <si>
    <t>07.03.2023 10:06:19</t>
  </si>
  <si>
    <t>07.03.2023 10:06:21</t>
  </si>
  <si>
    <t>07.03.2023 10:06:24</t>
  </si>
  <si>
    <t>07.03.2023 10:06:40</t>
  </si>
  <si>
    <t>07.03.2023 10:06:42</t>
  </si>
  <si>
    <t>07.03.2023 10:06:43</t>
  </si>
  <si>
    <t>07.03.2023 10:06:45</t>
  </si>
  <si>
    <t>07.03.2023 10:06:46</t>
  </si>
  <si>
    <t>07.03.2023 10:06:49</t>
  </si>
  <si>
    <t>07.03.2023 10:08:12</t>
  </si>
  <si>
    <t>07.03.2023 10:08:13</t>
  </si>
  <si>
    <t>07.03.2023 10:08:15</t>
  </si>
  <si>
    <t>07.03.2023 10:08:16</t>
  </si>
  <si>
    <t>07.03.2023 10:08:18</t>
  </si>
  <si>
    <t>07.03.2023 10:08:19</t>
  </si>
  <si>
    <t>07.03.2023 10:08:55</t>
  </si>
  <si>
    <t>07.03.2023 10:08:57</t>
  </si>
  <si>
    <t>07.03.2023 10:08:58</t>
  </si>
  <si>
    <t>07.03.2023 10:09:00</t>
  </si>
  <si>
    <t>07.03.2023 10:09:01</t>
  </si>
  <si>
    <t>07.03.2023 10:09:03</t>
  </si>
  <si>
    <t>07.03.2023 10:09:04</t>
  </si>
  <si>
    <t>07.03.2023 10:09:09</t>
  </si>
  <si>
    <t>07.03.2023 10:09:10</t>
  </si>
  <si>
    <t>07.03.2023 10:09:12</t>
  </si>
  <si>
    <t>07.03.2023 10:09:13</t>
  </si>
  <si>
    <t>07.03.2023 10:09:15</t>
  </si>
  <si>
    <t>07.03.2023 10:09:16</t>
  </si>
  <si>
    <t>07.03.2023 10:09:18</t>
  </si>
  <si>
    <t>07.03.2023 10:11:25</t>
  </si>
  <si>
    <t>07.03.2023 10:11:27</t>
  </si>
  <si>
    <t>07.03.2023 10:11:28</t>
  </si>
  <si>
    <t>07.03.2023 10:11:30</t>
  </si>
  <si>
    <t>07.03.2023 10:11:31</t>
  </si>
  <si>
    <t>07.03.2023 10:11:33</t>
  </si>
  <si>
    <t>07.03.2023 10:11:57</t>
  </si>
  <si>
    <t>07.03.2023 10:11:58</t>
  </si>
  <si>
    <t>07.03.2023 10:12:01</t>
  </si>
  <si>
    <t>07.03.2023 10:12:07</t>
  </si>
  <si>
    <t>07.03.2023 10:12:09</t>
  </si>
  <si>
    <t>07.03.2023 10:12:10</t>
  </si>
  <si>
    <t>07.03.2023 10:12:12</t>
  </si>
  <si>
    <t>07.03.2023 10:12:13</t>
  </si>
  <si>
    <t>07.03.2023 10:12:15</t>
  </si>
  <si>
    <t>07.03.2023 10:12:24</t>
  </si>
  <si>
    <t>07.03.2023 10:12:27</t>
  </si>
  <si>
    <t>07.03.2023 10:12:28</t>
  </si>
  <si>
    <t>07.03.2023 10:12:30</t>
  </si>
  <si>
    <t>07.03.2023 10:12:31</t>
  </si>
  <si>
    <t>07.03.2023 10:12:33</t>
  </si>
  <si>
    <t>07.03.2023 10:12:34</t>
  </si>
  <si>
    <t>07.03.2023 10:12:36</t>
  </si>
  <si>
    <t>07.03.2023 10:13:25</t>
  </si>
  <si>
    <t>07.03.2023 10:13:27</t>
  </si>
  <si>
    <t>07.03.2023 10:13:31</t>
  </si>
  <si>
    <t>07.03.2023 10:13:33</t>
  </si>
  <si>
    <t>07.03.2023 10:13:34</t>
  </si>
  <si>
    <t>07.03.2023 10:13:36</t>
  </si>
  <si>
    <t>07.03.2023 10:13:37</t>
  </si>
  <si>
    <t>07.03.2023 10:13:39</t>
  </si>
  <si>
    <t>07.03.2023 10:13:40</t>
  </si>
  <si>
    <t>07.03.2023 10:13:42</t>
  </si>
  <si>
    <t>07.03.2023 10:13:43</t>
  </si>
  <si>
    <t>07.03.2023 10:13:45</t>
  </si>
  <si>
    <t>07.03.2023 10:16:19</t>
  </si>
  <si>
    <t>07.03.2023 10:16:21</t>
  </si>
  <si>
    <t>07.03.2023 10:16:22</t>
  </si>
  <si>
    <t>07.03.2023 10:16:24</t>
  </si>
  <si>
    <t>07.03.2023 10:16:25</t>
  </si>
  <si>
    <t>07.03.2023 10:16:27</t>
  </si>
  <si>
    <t>07.03.2023 10:16:30</t>
  </si>
  <si>
    <t>07.03.2023 10:16:31</t>
  </si>
  <si>
    <t>07.03.2023 10:16:33</t>
  </si>
  <si>
    <t>07.03.2023 10:16:34</t>
  </si>
  <si>
    <t>07.03.2023 10:17:52</t>
  </si>
  <si>
    <t>07.03.2023 10:17:54</t>
  </si>
  <si>
    <t>07.03.2023 10:17:57</t>
  </si>
  <si>
    <t>07.03.2023 10:17:58</t>
  </si>
  <si>
    <t>07.03.2023 10:18:00</t>
  </si>
  <si>
    <t>07.03.2023 10:18:16</t>
  </si>
  <si>
    <t>07.03.2023 10:18:18</t>
  </si>
  <si>
    <t>07.03.2023 10:18:22</t>
  </si>
  <si>
    <t>07.03.2023 10:18:24</t>
  </si>
  <si>
    <t>07.03.2023 10:18:52</t>
  </si>
  <si>
    <t>07.03.2023 10:18:54</t>
  </si>
  <si>
    <t>07.03.2023 10:18:55</t>
  </si>
  <si>
    <t>07.03.2023 10:18:58</t>
  </si>
  <si>
    <t>07.03.2023 10:19:00</t>
  </si>
  <si>
    <t>07.03.2023 10:19:01</t>
  </si>
  <si>
    <t>07.03.2023 10:19:03</t>
  </si>
  <si>
    <t>07.03.2023 10:19:04</t>
  </si>
  <si>
    <t>07.03.2023 10:19:27</t>
  </si>
  <si>
    <t>07.03.2023 10:19:28</t>
  </si>
  <si>
    <t>07.03.2023 10:19:30</t>
  </si>
  <si>
    <t>07.03.2023 10:19:31</t>
  </si>
  <si>
    <t>07.03.2023 10:19:33</t>
  </si>
  <si>
    <t>07.03.2023 10:19:34</t>
  </si>
  <si>
    <t>07.03.2023 10:19:36</t>
  </si>
  <si>
    <t>07.03.2023 10:19:37</t>
  </si>
  <si>
    <t>07.03.2023 10:19:39</t>
  </si>
  <si>
    <t>07.03.2023 10:19:40</t>
  </si>
  <si>
    <t>07.03.2023 10:20:35</t>
  </si>
  <si>
    <t>07.03.2023 10:20:37</t>
  </si>
  <si>
    <t>07.03.2023 10:20:38</t>
  </si>
  <si>
    <t>07.03.2023 10:20:40</t>
  </si>
  <si>
    <t>07.03.2023 10:20:41</t>
  </si>
  <si>
    <t>07.03.2023 10:20:43</t>
  </si>
  <si>
    <t>07.03.2023 10:21:10</t>
  </si>
  <si>
    <t>07.03.2023 10:21:11</t>
  </si>
  <si>
    <t>07.03.2023 10:21:13</t>
  </si>
  <si>
    <t>07.03.2023 10:21:14</t>
  </si>
  <si>
    <t>07.03.2023 10:21:16</t>
  </si>
  <si>
    <t>07.03.2023 10:21:17</t>
  </si>
  <si>
    <t>07.03.2023 10:21:19</t>
  </si>
  <si>
    <t>07.03.2023 10:21:20</t>
  </si>
  <si>
    <t>07.03.2023 10:21:44</t>
  </si>
  <si>
    <t>07.03.2023 10:21:46</t>
  </si>
  <si>
    <t>07.03.2023 10:21:47</t>
  </si>
  <si>
    <t>07.03.2023 10:21:49</t>
  </si>
  <si>
    <t>07.03.2023 10:21:50</t>
  </si>
  <si>
    <t>07.03.2023 10:21:53</t>
  </si>
  <si>
    <t>07.03.2023 10:22:35</t>
  </si>
  <si>
    <t>07.03.2023 10:22:36</t>
  </si>
  <si>
    <t>07.03.2023 10:22:38</t>
  </si>
  <si>
    <t>07.03.2023 10:22:39</t>
  </si>
  <si>
    <t>07.03.2023 10:22:41</t>
  </si>
  <si>
    <t>07.03.2023 10:22:42</t>
  </si>
  <si>
    <t>07.03.2023 10:22:44</t>
  </si>
  <si>
    <t>07.03.2023 10:22:45</t>
  </si>
  <si>
    <t>07.03.2023 10:22:47</t>
  </si>
  <si>
    <t>07.03.2023 10:22:48</t>
  </si>
  <si>
    <t>07.03.2023 10:22:50</t>
  </si>
  <si>
    <t>07.03.2023 10:22:51</t>
  </si>
  <si>
    <t>07.03.2023 10:22:53</t>
  </si>
  <si>
    <t>07.03.2023 10:22:54</t>
  </si>
  <si>
    <t>07.03.2023 10:23:06</t>
  </si>
  <si>
    <t>07.03.2023 10:23:08</t>
  </si>
  <si>
    <t>07.03.2023 10:23:09</t>
  </si>
  <si>
    <t>07.03.2023 10:23:11</t>
  </si>
  <si>
    <t>07.03.2023 10:23:12</t>
  </si>
  <si>
    <t>07.03.2023 10:23:14</t>
  </si>
  <si>
    <t>07.03.2023 10:23:15</t>
  </si>
  <si>
    <t>07.03.2023 10:23:17</t>
  </si>
  <si>
    <t>07.03.2023 10:23:18</t>
  </si>
  <si>
    <t>07.03.2023 10:23:48</t>
  </si>
  <si>
    <t>07.03.2023 10:23:50</t>
  </si>
  <si>
    <t>07.03.2023 10:23:51</t>
  </si>
  <si>
    <t>07.03.2023 10:23:53</t>
  </si>
  <si>
    <t>07.03.2023 10:23:54</t>
  </si>
  <si>
    <t>07.03.2023 10:23:56</t>
  </si>
  <si>
    <t>07.03.2023 10:23:57</t>
  </si>
  <si>
    <t>07.03.2023 10:23:59</t>
  </si>
  <si>
    <t>07.03.2023 10:25:47</t>
  </si>
  <si>
    <t>07.03.2023 10:25:48</t>
  </si>
  <si>
    <t>07.03.2023 10:25:50</t>
  </si>
  <si>
    <t>07.03.2023 10:25:51</t>
  </si>
  <si>
    <t>07.03.2023 10:25:54</t>
  </si>
  <si>
    <t>07.03.2023 10:25:57</t>
  </si>
  <si>
    <t>07.03.2023 10:25:59</t>
  </si>
  <si>
    <t>07.03.2023 10:26:00</t>
  </si>
  <si>
    <t>07.03.2023 10:27:21</t>
  </si>
  <si>
    <t>07.03.2023 10:27:23</t>
  </si>
  <si>
    <t>07.03.2023 10:27:24</t>
  </si>
  <si>
    <t>07.03.2023 10:27:26</t>
  </si>
  <si>
    <t>07.03.2023 10:27:27</t>
  </si>
  <si>
    <t>07.03.2023 10:27:29</t>
  </si>
  <si>
    <t>07.03.2023 10:27:30</t>
  </si>
  <si>
    <t>07.03.2023 10:27:32</t>
  </si>
  <si>
    <t>07.03.2023 10:27:33</t>
  </si>
  <si>
    <t>07.03.2023 10:28:24</t>
  </si>
  <si>
    <t>07.03.2023 10:28:25</t>
  </si>
  <si>
    <t>07.03.2023 10:28:27</t>
  </si>
  <si>
    <t>07.03.2023 10:29:31</t>
  </si>
  <si>
    <t>07.03.2023 10:29:33</t>
  </si>
  <si>
    <t>07.03.2023 10:29:34</t>
  </si>
  <si>
    <t>07.03.2023 10:29:36</t>
  </si>
  <si>
    <t>07.03.2023 10:29:37</t>
  </si>
  <si>
    <t>07.03.2023 10:29:39</t>
  </si>
  <si>
    <t>07.03.2023 10:29:40</t>
  </si>
  <si>
    <t>07.03.2023 10:29:42</t>
  </si>
  <si>
    <t>07.03.2023 10:29:43</t>
  </si>
  <si>
    <t>07.03.2023 10:29:49</t>
  </si>
  <si>
    <t>07.03.2023 10:29:51</t>
  </si>
  <si>
    <t>07.03.2023 10:29:52</t>
  </si>
  <si>
    <t>07.03.2023 10:29:54</t>
  </si>
  <si>
    <t>07.03.2023 10:29:55</t>
  </si>
  <si>
    <t>07.03.2023 10:29:57</t>
  </si>
  <si>
    <t>07.03.2023 10:31:51</t>
  </si>
  <si>
    <t>07.03.2023 10:31:52</t>
  </si>
  <si>
    <t>07.03.2023 10:31:54</t>
  </si>
  <si>
    <t>07.03.2023 10:31:55</t>
  </si>
  <si>
    <t>07.03.2023 10:31:57</t>
  </si>
  <si>
    <t>07.03.2023 10:31:58</t>
  </si>
  <si>
    <t>07.03.2023 10:32:00</t>
  </si>
  <si>
    <t>07.03.2023 10:32:01</t>
  </si>
  <si>
    <t>07.03.2023 10:32:52</t>
  </si>
  <si>
    <t>07.03.2023 10:32:54</t>
  </si>
  <si>
    <t>07.03.2023 10:32:55</t>
  </si>
  <si>
    <t>07.03.2023 10:32:57</t>
  </si>
  <si>
    <t>07.03.2023 10:32:58</t>
  </si>
  <si>
    <t>07.03.2023 10:33:00</t>
  </si>
  <si>
    <t>07.03.2023 10:33:01</t>
  </si>
  <si>
    <t>07.03.2023 10:33:03</t>
  </si>
  <si>
    <t>07.03.2023 10:33:13</t>
  </si>
  <si>
    <t>07.03.2023 10:33:15</t>
  </si>
  <si>
    <t>07.03.2023 10:33:16</t>
  </si>
  <si>
    <t>07.03.2023 10:33:18</t>
  </si>
  <si>
    <t>07.03.2023 10:33:21</t>
  </si>
  <si>
    <t>07.03.2023 10:33:24</t>
  </si>
  <si>
    <t>07.03.2023 10:33:33</t>
  </si>
  <si>
    <t>07.03.2023 10:33:34</t>
  </si>
  <si>
    <t>07.03.2023 10:33:36</t>
  </si>
  <si>
    <t>07.03.2023 10:33:37</t>
  </si>
  <si>
    <t>07.03.2023 10:33:39</t>
  </si>
  <si>
    <t>07.03.2023 10:33:54</t>
  </si>
  <si>
    <t>07.03.2023 10:33:55</t>
  </si>
  <si>
    <t>07.03.2023 10:33:57</t>
  </si>
  <si>
    <t>07.03.2023 10:33:58</t>
  </si>
  <si>
    <t>07.03.2023 10:34:00</t>
  </si>
  <si>
    <t>07.03.2023 10:34:01</t>
  </si>
  <si>
    <t>07.03.2023 10:34:03</t>
  </si>
  <si>
    <t>07.03.2023 10:34:04</t>
  </si>
  <si>
    <t>07.03.2023 10:34:48</t>
  </si>
  <si>
    <t>07.03.2023 10:34:49</t>
  </si>
  <si>
    <t>07.03.2023 10:34:54</t>
  </si>
  <si>
    <t>07.03.2023 10:34:57</t>
  </si>
  <si>
    <t>07.03.2023 10:35:36</t>
  </si>
  <si>
    <t>07.03.2023 10:35:37</t>
  </si>
  <si>
    <t>07.03.2023 10:35:39</t>
  </si>
  <si>
    <t>07.03.2023 10:35:40</t>
  </si>
  <si>
    <t>07.03.2023 10:35:42</t>
  </si>
  <si>
    <t>07.03.2023 10:35:43</t>
  </si>
  <si>
    <t>07.03.2023 10:35:46</t>
  </si>
  <si>
    <t>07.03.2023 10:35:48</t>
  </si>
  <si>
    <t>07.03.2023 10:35:49</t>
  </si>
  <si>
    <t>07.03.2023 10:35:51</t>
  </si>
  <si>
    <t>07.03.2023 10:35:52</t>
  </si>
  <si>
    <t>07.03.2023 10:35:54</t>
  </si>
  <si>
    <t>07.03.2023 10:35:55</t>
  </si>
  <si>
    <t>07.03.2023 10:35:57</t>
  </si>
  <si>
    <t>07.03.2023 10:35:58</t>
  </si>
  <si>
    <t>07.03.2023 10:36:00</t>
  </si>
  <si>
    <t>07.03.2023 10:36:04</t>
  </si>
  <si>
    <t>07.03.2023 10:36:06</t>
  </si>
  <si>
    <t>07.03.2023 10:36:07</t>
  </si>
  <si>
    <t>07.03.2023 10:37:04</t>
  </si>
  <si>
    <t>07.03.2023 10:37:06</t>
  </si>
  <si>
    <t>07.03.2023 10:37:07</t>
  </si>
  <si>
    <t>07.03.2023 10:37:09</t>
  </si>
  <si>
    <t>07.03.2023 10:37:10</t>
  </si>
  <si>
    <t>07.03.2023 10:37:12</t>
  </si>
  <si>
    <t>07.03.2023 10:37:13</t>
  </si>
  <si>
    <t>07.03.2023 10:37:15</t>
  </si>
  <si>
    <t>07.03.2023 10:37:27</t>
  </si>
  <si>
    <t>07.03.2023 10:37:28</t>
  </si>
  <si>
    <t>07.03.2023 10:37:30</t>
  </si>
  <si>
    <t>07.03.2023 10:37:31</t>
  </si>
  <si>
    <t>07.03.2023 10:37:33</t>
  </si>
  <si>
    <t>07.03.2023 10:37:34</t>
  </si>
  <si>
    <t>07.03.2023 10:37:36</t>
  </si>
  <si>
    <t>07.03.2023 10:37:37</t>
  </si>
  <si>
    <t>07.03.2023 10:37:39</t>
  </si>
  <si>
    <t>07.03.2023 10:39:03</t>
  </si>
  <si>
    <t>07.03.2023 10:39:04</t>
  </si>
  <si>
    <t>07.03.2023 10:39:06</t>
  </si>
  <si>
    <t>07.03.2023 10:39:07</t>
  </si>
  <si>
    <t>07.03.2023 10:39:10</t>
  </si>
  <si>
    <t>07.03.2023 10:39:12</t>
  </si>
  <si>
    <t>07.03.2023 10:39:13</t>
  </si>
  <si>
    <t>07.03.2023 10:39:15</t>
  </si>
  <si>
    <t>07.03.2023 10:39:16</t>
  </si>
  <si>
    <t>07.03.2023 10:39:17</t>
  </si>
  <si>
    <t>07.03.2023 10:39:19</t>
  </si>
  <si>
    <t>07.03.2023 10:39:23</t>
  </si>
  <si>
    <t>07.03.2023 10:40:52</t>
  </si>
  <si>
    <t>07.03.2023 10:40:53</t>
  </si>
  <si>
    <t>07.03.2023 10:40:55</t>
  </si>
  <si>
    <t>07.03.2023 10:40:56</t>
  </si>
  <si>
    <t>07.03.2023 10:40:58</t>
  </si>
  <si>
    <t>07.03.2023 10:40:59</t>
  </si>
  <si>
    <t>07.03.2023 10:41:01</t>
  </si>
  <si>
    <t>07.03.2023 10:41:19</t>
  </si>
  <si>
    <t>07.03.2023 10:41:20</t>
  </si>
  <si>
    <t>07.03.2023 10:41:22</t>
  </si>
  <si>
    <t>07.03.2023 10:41:23</t>
  </si>
  <si>
    <t>07.03.2023 10:41:25</t>
  </si>
  <si>
    <t>07.03.2023 10:41:26</t>
  </si>
  <si>
    <t>07.03.2023 10:41:28</t>
  </si>
  <si>
    <t>07.03.2023 10:41:29</t>
  </si>
  <si>
    <t>07.03.2023 10:41:44</t>
  </si>
  <si>
    <t>07.03.2023 10:41:46</t>
  </si>
  <si>
    <t>07.03.2023 10:41:47</t>
  </si>
  <si>
    <t>07.03.2023 10:41:49</t>
  </si>
  <si>
    <t>07.03.2023 10:41:50</t>
  </si>
  <si>
    <t>07.03.2023 10:41:52</t>
  </si>
  <si>
    <t>07.03.2023 10:41:53</t>
  </si>
  <si>
    <t>07.03.2023 10:41:58</t>
  </si>
  <si>
    <t>07.03.2023 10:42:01</t>
  </si>
  <si>
    <t>07.03.2023 10:42:02</t>
  </si>
  <si>
    <t>07.03.2023 10:42:04</t>
  </si>
  <si>
    <t>07.03.2023 10:42:05</t>
  </si>
  <si>
    <t>07.03.2023 10:42:07</t>
  </si>
  <si>
    <t>07.03.2023 10:42:08</t>
  </si>
  <si>
    <t>07.03.2023 10:42:10</t>
  </si>
  <si>
    <t>07.03.2023 10:42:11</t>
  </si>
  <si>
    <t>07.03.2023 10:42:49</t>
  </si>
  <si>
    <t>07.03.2023 10:42:50</t>
  </si>
  <si>
    <t>07.03.2023 10:42:52</t>
  </si>
  <si>
    <t>07.03.2023 10:42:53</t>
  </si>
  <si>
    <t>07.03.2023 10:42:55</t>
  </si>
  <si>
    <t>07.03.2023 10:42:56</t>
  </si>
  <si>
    <t>07.03.2023 10:42:58</t>
  </si>
  <si>
    <t>07.03.2023 10:42:59</t>
  </si>
  <si>
    <t>07.03.2023 10:43:01</t>
  </si>
  <si>
    <t>07.03.2023 10:43:49</t>
  </si>
  <si>
    <t>07.03.2023 10:43:50</t>
  </si>
  <si>
    <t>07.03.2023 10:43:52</t>
  </si>
  <si>
    <t>07.03.2023 10:43:53</t>
  </si>
  <si>
    <t>07.03.2023 10:43:55</t>
  </si>
  <si>
    <t>07.03.2023 10:43:56</t>
  </si>
  <si>
    <t>07.03.2023 10:43:58</t>
  </si>
  <si>
    <t>07.03.2023 10:44:04</t>
  </si>
  <si>
    <t>07.03.2023 10:44:05</t>
  </si>
  <si>
    <t>07.03.2023 10:44:47</t>
  </si>
  <si>
    <t>07.03.2023 10:44:49</t>
  </si>
  <si>
    <t>07.03.2023 10:44:50</t>
  </si>
  <si>
    <t>07.03.2023 10:44:52</t>
  </si>
  <si>
    <t>07.03.2023 10:44:53</t>
  </si>
  <si>
    <t>07.03.2023 10:44:55</t>
  </si>
  <si>
    <t>07.03.2023 10:44:56</t>
  </si>
  <si>
    <t>07.03.2023 10:44:58</t>
  </si>
  <si>
    <t>07.03.2023 10:45:25</t>
  </si>
  <si>
    <t>07.03.2023 10:45:26</t>
  </si>
  <si>
    <t>07.03.2023 10:45:28</t>
  </si>
  <si>
    <t>07.03.2023 10:45:29</t>
  </si>
  <si>
    <t>07.03.2023 10:45:31</t>
  </si>
  <si>
    <t>07.03.2023 10:45:32</t>
  </si>
  <si>
    <t>07.03.2023 10:45:34</t>
  </si>
  <si>
    <t>07.03.2023 10:45:35</t>
  </si>
  <si>
    <t>07.03.2023 10:45:56</t>
  </si>
  <si>
    <t>07.03.2023 10:45:58</t>
  </si>
  <si>
    <t>07.03.2023 10:45:59</t>
  </si>
  <si>
    <t>07.03.2023 10:46:01</t>
  </si>
  <si>
    <t>07.03.2023 10:46:02</t>
  </si>
  <si>
    <t>07.03.2023 10:46:04</t>
  </si>
  <si>
    <t>07.03.2023 10:46:05</t>
  </si>
  <si>
    <t>07.03.2023 10:46:08</t>
  </si>
  <si>
    <t>07.03.2023 10:46:10</t>
  </si>
  <si>
    <t>07.03.2023 10:46:11</t>
  </si>
  <si>
    <t>07.03.2023 10:46:20</t>
  </si>
  <si>
    <t>07.03.2023 10:46:22</t>
  </si>
  <si>
    <t>07.03.2023 10:46:23</t>
  </si>
  <si>
    <t>07.03.2023 10:46:25</t>
  </si>
  <si>
    <t>07.03.2023 10:46:26</t>
  </si>
  <si>
    <t>07.03.2023 10:46:28</t>
  </si>
  <si>
    <t>07.03.2023 10:46:31</t>
  </si>
  <si>
    <t>07.03.2023 10:46:32</t>
  </si>
  <si>
    <t>07.03.2023 10:46:34</t>
  </si>
  <si>
    <t>07.03.2023 10:46:35</t>
  </si>
  <si>
    <t>07.03.2023 10:46:37</t>
  </si>
  <si>
    <t>07.03.2023 10:46:38</t>
  </si>
  <si>
    <t>07.03.2023 10:46:40</t>
  </si>
  <si>
    <t>07.03.2023 10:46:41</t>
  </si>
  <si>
    <t>07.03.2023 10:46:43</t>
  </si>
  <si>
    <t>07.03.2023 10:46:46</t>
  </si>
  <si>
    <t>07.03.2023 10:46:47</t>
  </si>
  <si>
    <t>07.03.2023 10:46:49</t>
  </si>
  <si>
    <t>07.03.2023 10:46:50</t>
  </si>
  <si>
    <t>07.03.2023 10:46:52</t>
  </si>
  <si>
    <t>07.03.2023 10:46:55</t>
  </si>
  <si>
    <t>07.03.2023 10:46:56</t>
  </si>
  <si>
    <t>07.03.2023 10:46:58</t>
  </si>
  <si>
    <t>07.03.2023 10:46:59</t>
  </si>
  <si>
    <t>07.03.2023 10:47:01</t>
  </si>
  <si>
    <t>07.03.2023 10:47:02</t>
  </si>
  <si>
    <t>07.03.2023 10:47:32</t>
  </si>
  <si>
    <t>07.03.2023 10:47:34</t>
  </si>
  <si>
    <t>07.03.2023 10:47:37</t>
  </si>
  <si>
    <t>07.03.2023 10:47:38</t>
  </si>
  <si>
    <t>07.03.2023 10:47:40</t>
  </si>
  <si>
    <t>07.03.2023 10:47:47</t>
  </si>
  <si>
    <t>07.03.2023 10:47:49</t>
  </si>
  <si>
    <t>07.03.2023 10:47:50</t>
  </si>
  <si>
    <t>07.03.2023 10:47:52</t>
  </si>
  <si>
    <t>07.03.2023 10:47:53</t>
  </si>
  <si>
    <t>07.03.2023 10:47:55</t>
  </si>
  <si>
    <t>07.03.2023 10:47:58</t>
  </si>
  <si>
    <t>07.03.2023 10:47:59</t>
  </si>
  <si>
    <t>07.03.2023 10:48:01</t>
  </si>
  <si>
    <t>07.03.2023 10:48:02</t>
  </si>
  <si>
    <t>07.03.2023 10:48:10</t>
  </si>
  <si>
    <t>07.03.2023 10:48:11</t>
  </si>
  <si>
    <t>07.03.2023 10:48:31</t>
  </si>
  <si>
    <t>07.03.2023 10:48:32</t>
  </si>
  <si>
    <t>07.03.2023 10:48:34</t>
  </si>
  <si>
    <t>07.03.2023 10:49:19</t>
  </si>
  <si>
    <t>07.03.2023 10:49:20</t>
  </si>
  <si>
    <t>07.03.2023 10:49:22</t>
  </si>
  <si>
    <t>07.03.2023 10:49:23</t>
  </si>
  <si>
    <t>07.03.2023 10:49:25</t>
  </si>
  <si>
    <t>07.03.2023 10:49:26</t>
  </si>
  <si>
    <t>07.03.2023 10:49:34</t>
  </si>
  <si>
    <t>07.03.2023 10:49:35</t>
  </si>
  <si>
    <t>07.03.2023 10:49:37</t>
  </si>
  <si>
    <t>07.03.2023 10:49:38</t>
  </si>
  <si>
    <t>07.03.2023 10:49:40</t>
  </si>
  <si>
    <t>07.03.2023 10:49:41</t>
  </si>
  <si>
    <t>07.03.2023 10:49:43</t>
  </si>
  <si>
    <t>07.03.2023 10:50:26</t>
  </si>
  <si>
    <t>07.03.2023 10:50:28</t>
  </si>
  <si>
    <t>07.03.2023 10:50:29</t>
  </si>
  <si>
    <t>07.03.2023 10:50:31</t>
  </si>
  <si>
    <t>07.03.2023 10:50:32</t>
  </si>
  <si>
    <t>07.03.2023 10:50:35</t>
  </si>
  <si>
    <t>07.03.2023 10:50:58</t>
  </si>
  <si>
    <t>07.03.2023 10:50:59</t>
  </si>
  <si>
    <t>07.03.2023 10:51:02</t>
  </si>
  <si>
    <t>07.03.2023 10:51:04</t>
  </si>
  <si>
    <t>07.03.2023 10:51:05</t>
  </si>
  <si>
    <t>07.03.2023 10:51:07</t>
  </si>
  <si>
    <t>07.03.2023 10:51:11</t>
  </si>
  <si>
    <t>07.03.2023 10:51:13</t>
  </si>
  <si>
    <t>07.03.2023 10:51:14</t>
  </si>
  <si>
    <t>07.03.2023 10:51:16</t>
  </si>
  <si>
    <t>07.03.2023 10:51:17</t>
  </si>
  <si>
    <t>07.03.2023 10:51:19</t>
  </si>
  <si>
    <t>07.03.2023 10:51:20</t>
  </si>
  <si>
    <t>07.03.2023 10:51:25</t>
  </si>
  <si>
    <t>07.03.2023 10:51:28</t>
  </si>
  <si>
    <t>07.03.2023 10:51:29</t>
  </si>
  <si>
    <t>07.03.2023 10:51:30</t>
  </si>
  <si>
    <t>07.03.2023 10:51:51</t>
  </si>
  <si>
    <t>07.03.2023 10:51:53</t>
  </si>
  <si>
    <t>07.03.2023 10:51:57</t>
  </si>
  <si>
    <t>07.03.2023 10:51:59</t>
  </si>
  <si>
    <t>07.03.2023 10:52:00</t>
  </si>
  <si>
    <t>07.03.2023 10:52:11</t>
  </si>
  <si>
    <t>07.03.2023 10:52:12</t>
  </si>
  <si>
    <t>07.03.2023 10:52:14</t>
  </si>
  <si>
    <t>07.03.2023 10:52:15</t>
  </si>
  <si>
    <t>07.03.2023 10:52:17</t>
  </si>
  <si>
    <t>07.03.2023 10:52:18</t>
  </si>
  <si>
    <t>07.03.2023 10:52:33</t>
  </si>
  <si>
    <t>07.03.2023 10:52:35</t>
  </si>
  <si>
    <t>07.03.2023 10:52:36</t>
  </si>
  <si>
    <t>07.03.2023 10:52:38</t>
  </si>
  <si>
    <t>07.03.2023 10:52:39</t>
  </si>
  <si>
    <t>07.03.2023 10:52:41</t>
  </si>
  <si>
    <t>07.03.2023 10:52:42</t>
  </si>
  <si>
    <t>07.03.2023 10:52:44</t>
  </si>
  <si>
    <t>07.03.2023 10:52:56</t>
  </si>
  <si>
    <t>07.03.2023 10:52:57</t>
  </si>
  <si>
    <t>07.03.2023 10:52:59</t>
  </si>
  <si>
    <t>07.03.2023 10:53:00</t>
  </si>
  <si>
    <t>07.03.2023 10:53:02</t>
  </si>
  <si>
    <t>07.03.2023 10:53:03</t>
  </si>
  <si>
    <t>07.03.2023 10:53:14</t>
  </si>
  <si>
    <t>07.03.2023 10:53:15</t>
  </si>
  <si>
    <t>07.03.2023 10:53:17</t>
  </si>
  <si>
    <t>07.03.2023 10:53:18</t>
  </si>
  <si>
    <t>07.03.2023 10:53:20</t>
  </si>
  <si>
    <t>07.03.2023 10:53:21</t>
  </si>
  <si>
    <t>07.03.2023 10:53:23</t>
  </si>
  <si>
    <t>07.03.2023 10:53:24</t>
  </si>
  <si>
    <t>07.03.2023 10:53:26</t>
  </si>
  <si>
    <t>07.03.2023 10:53:30</t>
  </si>
  <si>
    <t>07.03.2023 10:53:32</t>
  </si>
  <si>
    <t>07.03.2023 10:54:36</t>
  </si>
  <si>
    <t>07.03.2023 10:54:38</t>
  </si>
  <si>
    <t>07.03.2023 10:54:39</t>
  </si>
  <si>
    <t>07.03.2023 10:54:41</t>
  </si>
  <si>
    <t>07.03.2023 10:54:42</t>
  </si>
  <si>
    <t>07.03.2023 10:54:44</t>
  </si>
  <si>
    <t>07.03.2023 10:54:45</t>
  </si>
  <si>
    <t>07.03.2023 10:54:47</t>
  </si>
  <si>
    <t>07.03.2023 10:54:48</t>
  </si>
  <si>
    <t>07.03.2023 10:54:50</t>
  </si>
  <si>
    <t>07.03.2023 10:56:03</t>
  </si>
  <si>
    <t>07.03.2023 10:56:05</t>
  </si>
  <si>
    <t>07.03.2023 10:56:06</t>
  </si>
  <si>
    <t>07.03.2023 10:56:08</t>
  </si>
  <si>
    <t>07.03.2023 10:56:09</t>
  </si>
  <si>
    <t>07.03.2023 10:56:11</t>
  </si>
  <si>
    <t>07.03.2023 10:56:12</t>
  </si>
  <si>
    <t>07.03.2023 10:56:14</t>
  </si>
  <si>
    <t>07.03.2023 10:57:08</t>
  </si>
  <si>
    <t>07.03.2023 10:57:09</t>
  </si>
  <si>
    <t>07.03.2023 10:57:10</t>
  </si>
  <si>
    <t>07.03.2023 10:57:12</t>
  </si>
  <si>
    <t>07.03.2023 10:57:13</t>
  </si>
  <si>
    <t>07.03.2023 10:57:15</t>
  </si>
  <si>
    <t>07.03.2023 10:57:16</t>
  </si>
  <si>
    <t>07.03.2023 10:57:18</t>
  </si>
  <si>
    <t>07.03.2023 10:57:19</t>
  </si>
  <si>
    <t>07.03.2023 10:57:21</t>
  </si>
  <si>
    <t>07.03.2023 10:58:09</t>
  </si>
  <si>
    <t>07.03.2023 10:58:10</t>
  </si>
  <si>
    <t>07.03.2023 10:58:12</t>
  </si>
  <si>
    <t>07.03.2023 10:58:13</t>
  </si>
  <si>
    <t>07.03.2023 10:58:15</t>
  </si>
  <si>
    <t>07.03.2023 10:58:16</t>
  </si>
  <si>
    <t>07.03.2023 10:58:18</t>
  </si>
  <si>
    <t>07.03.2023 10:58:19</t>
  </si>
  <si>
    <t>07.03.2023 10:58:21</t>
  </si>
  <si>
    <t>07.03.2023 10:58:22</t>
  </si>
  <si>
    <t>07.03.2023 10:58:27</t>
  </si>
  <si>
    <t>07.03.2023 10:58:28</t>
  </si>
  <si>
    <t>07.03.2023 10:59:49</t>
  </si>
  <si>
    <t>07.03.2023 10:59:51</t>
  </si>
  <si>
    <t>07.03.2023 10:59:52</t>
  </si>
  <si>
    <t>07.03.2023 10:59:54</t>
  </si>
  <si>
    <t>07.03.2023 10:59:55</t>
  </si>
  <si>
    <t>07.03.2023 10:59:57</t>
  </si>
  <si>
    <t>07.03.2023 10:59:58</t>
  </si>
  <si>
    <t>07.03.2023 11:00:01</t>
  </si>
  <si>
    <t>07.03.2023 11:00:04</t>
  </si>
  <si>
    <t>07.03.2023 11:00:06</t>
  </si>
  <si>
    <t>07.03.2023 11:00:07</t>
  </si>
  <si>
    <t>07.03.2023 11:00:09</t>
  </si>
  <si>
    <t>07.03.2023 11:00:58</t>
  </si>
  <si>
    <t>07.03.2023 11:01:00</t>
  </si>
  <si>
    <t>07.03.2023 11:01:01</t>
  </si>
  <si>
    <t>07.03.2023 11:01:03</t>
  </si>
  <si>
    <t>07.03.2023 11:01:06</t>
  </si>
  <si>
    <t>07.03.2023 11:01:54</t>
  </si>
  <si>
    <t>07.03.2023 11:01:55</t>
  </si>
  <si>
    <t>07.03.2023 11:01:57</t>
  </si>
  <si>
    <t>07.03.2023 11:01:58</t>
  </si>
  <si>
    <t>07.03.2023 11:02:00</t>
  </si>
  <si>
    <t>07.03.2023 11:02:01</t>
  </si>
  <si>
    <t>07.03.2023 11:03:03</t>
  </si>
  <si>
    <t>07.03.2023 11:03:04</t>
  </si>
  <si>
    <t>07.03.2023 11:03:06</t>
  </si>
  <si>
    <t>07.03.2023 11:03:07</t>
  </si>
  <si>
    <t>07.03.2023 11:03:09</t>
  </si>
  <si>
    <t>07.03.2023 11:03:10</t>
  </si>
  <si>
    <t>07.03.2023 11:03:12</t>
  </si>
  <si>
    <t>07.03.2023 11:04:03</t>
  </si>
  <si>
    <t>07.03.2023 11:04:04</t>
  </si>
  <si>
    <t>07.03.2023 11:04:06</t>
  </si>
  <si>
    <t>07.03.2023 11:04:07</t>
  </si>
  <si>
    <t>07.03.2023 11:04:09</t>
  </si>
  <si>
    <t>07.03.2023 11:04:12</t>
  </si>
  <si>
    <t>07.03.2023 11:04:13</t>
  </si>
  <si>
    <t>07.03.2023 11:04:18</t>
  </si>
  <si>
    <t>07.03.2023 11:04:19</t>
  </si>
  <si>
    <t>07.03.2023 11:06:30</t>
  </si>
  <si>
    <t>07.03.2023 11:06:31</t>
  </si>
  <si>
    <t>07.03.2023 11:07:42</t>
  </si>
  <si>
    <t>07.03.2023 11:07:43</t>
  </si>
  <si>
    <t>07.03.2023 11:07:45</t>
  </si>
  <si>
    <t>07.03.2023 11:07:46</t>
  </si>
  <si>
    <t>07.03.2023 11:07:49</t>
  </si>
  <si>
    <t>07.03.2023 11:07:51</t>
  </si>
  <si>
    <t>07.03.2023 11:07:52</t>
  </si>
  <si>
    <t>07.03.2023 11:07:54</t>
  </si>
  <si>
    <t>07.03.2023 11:08:22</t>
  </si>
  <si>
    <t>07.03.2023 11:08:25</t>
  </si>
  <si>
    <t>07.03.2023 11:08:27</t>
  </si>
  <si>
    <t>07.03.2023 11:08:28</t>
  </si>
  <si>
    <t>07.03.2023 11:08:30</t>
  </si>
  <si>
    <t>07.03.2023 11:09:07</t>
  </si>
  <si>
    <t>07.03.2023 11:09:09</t>
  </si>
  <si>
    <t>07.03.2023 11:09:10</t>
  </si>
  <si>
    <t>07.03.2023 11:09:12</t>
  </si>
  <si>
    <t>07.03.2023 11:09:13</t>
  </si>
  <si>
    <t>07.03.2023 11:09:16</t>
  </si>
  <si>
    <t>07.03.2023 11:09:34</t>
  </si>
  <si>
    <t>07.03.2023 11:09:35</t>
  </si>
  <si>
    <t>07.03.2023 11:09:37</t>
  </si>
  <si>
    <t>07.03.2023 11:09:38</t>
  </si>
  <si>
    <t>07.03.2023 11:09:40</t>
  </si>
  <si>
    <t>07.03.2023 11:09:41</t>
  </si>
  <si>
    <t>07.03.2023 11:09:43</t>
  </si>
  <si>
    <t>07.03.2023 11:09:44</t>
  </si>
  <si>
    <t>07.03.2023 11:09:46</t>
  </si>
  <si>
    <t>07.03.2023 11:09:47</t>
  </si>
  <si>
    <t>07.03.2023 11:09:49</t>
  </si>
  <si>
    <t>07.03.2023 11:09:50</t>
  </si>
  <si>
    <t>07.03.2023 11:11:29</t>
  </si>
  <si>
    <t>07.03.2023 11:11:31</t>
  </si>
  <si>
    <t>07.03.2023 11:11:32</t>
  </si>
  <si>
    <t>07.03.2023 11:11:34</t>
  </si>
  <si>
    <t>07.03.2023 11:11:35</t>
  </si>
  <si>
    <t>07.03.2023 11:11:37</t>
  </si>
  <si>
    <t>07.03.2023 11:11:40</t>
  </si>
  <si>
    <t>07.03.2023 11:12:01</t>
  </si>
  <si>
    <t>07.03.2023 11:12:02</t>
  </si>
  <si>
    <t>07.03.2023 11:12:04</t>
  </si>
  <si>
    <t>07.03.2023 11:12:05</t>
  </si>
  <si>
    <t>07.03.2023 11:12:06</t>
  </si>
  <si>
    <t>07.03.2023 11:12:08</t>
  </si>
  <si>
    <t>07.03.2023 11:12:09</t>
  </si>
  <si>
    <t>07.03.2023 11:12:10</t>
  </si>
  <si>
    <t>07.03.2023 11:13:06</t>
  </si>
  <si>
    <t>07.03.2023 11:13:07</t>
  </si>
  <si>
    <t>07.03.2023 11:13:10</t>
  </si>
  <si>
    <t>07.03.2023 11:13:12</t>
  </si>
  <si>
    <t>07.03.2023 11:13:13</t>
  </si>
  <si>
    <t>07.03.2023 11:13:15</t>
  </si>
  <si>
    <t>07.03.2023 11:13:18</t>
  </si>
  <si>
    <t>07.03.2023 11:13:19</t>
  </si>
  <si>
    <t>07.03.2023 11:13:21</t>
  </si>
  <si>
    <t>07.03.2023 11:13:22</t>
  </si>
  <si>
    <t>07.03.2023 11:13:24</t>
  </si>
  <si>
    <t>07.03.2023 11:13:25</t>
  </si>
  <si>
    <t>07.03.2023 11:14:07</t>
  </si>
  <si>
    <t>07.03.2023 11:14:09</t>
  </si>
  <si>
    <t>07.03.2023 11:14:10</t>
  </si>
  <si>
    <t>07.03.2023 11:14:12</t>
  </si>
  <si>
    <t>07.03.2023 11:14:13</t>
  </si>
  <si>
    <t>07.03.2023 11:14:16</t>
  </si>
  <si>
    <t>07.03.2023 11:14:19</t>
  </si>
  <si>
    <t>07.03.2023 11:14:21</t>
  </si>
  <si>
    <t>07.03.2023 11:14:22</t>
  </si>
  <si>
    <t>07.03.2023 11:14:24</t>
  </si>
  <si>
    <t>07.03.2023 11:14:25</t>
  </si>
  <si>
    <t>07.03.2023 11:15:28</t>
  </si>
  <si>
    <t>07.03.2023 11:15:30</t>
  </si>
  <si>
    <t>07.03.2023 11:15:31</t>
  </si>
  <si>
    <t>07.03.2023 11:15:32</t>
  </si>
  <si>
    <t>07.03.2023 11:15:34</t>
  </si>
  <si>
    <t>07.03.2023 11:15:35</t>
  </si>
  <si>
    <t>07.03.2023 11:15:36</t>
  </si>
  <si>
    <t>07.03.2023 11:15:37</t>
  </si>
  <si>
    <t>07.03.2023 11:15:39</t>
  </si>
  <si>
    <t>07.03.2023 11:16:47</t>
  </si>
  <si>
    <t>07.03.2023 11:16:49</t>
  </si>
  <si>
    <t>07.03.2023 11:16:50</t>
  </si>
  <si>
    <t>07.03.2023 11:16:51</t>
  </si>
  <si>
    <t>07.03.2023 11:16:53</t>
  </si>
  <si>
    <t>07.03.2023 11:16:55</t>
  </si>
  <si>
    <t>07.03.2023 11:17:06</t>
  </si>
  <si>
    <t>07.03.2023 11:17:07</t>
  </si>
  <si>
    <t>07.03.2023 11:17:10</t>
  </si>
  <si>
    <t>07.03.2023 11:17:12</t>
  </si>
  <si>
    <t>07.03.2023 11:17:13</t>
  </si>
  <si>
    <t>07.03.2023 11:17:15</t>
  </si>
  <si>
    <t>07.03.2023 11:17:16</t>
  </si>
  <si>
    <t>07.03.2023 11:18:06</t>
  </si>
  <si>
    <t>07.03.2023 11:18:07</t>
  </si>
  <si>
    <t>07.03.2023 11:18:09</t>
  </si>
  <si>
    <t>07.03.2023 11:18:10</t>
  </si>
  <si>
    <t>07.03.2023 11:18:11</t>
  </si>
  <si>
    <t>07.03.2023 11:18:12</t>
  </si>
  <si>
    <t>07.03.2023 11:18:15</t>
  </si>
  <si>
    <t>07.03.2023 11:18:24</t>
  </si>
  <si>
    <t>07.03.2023 11:18:25</t>
  </si>
  <si>
    <t>07.03.2023 11:18:26</t>
  </si>
  <si>
    <t>07.03.2023 11:18:28</t>
  </si>
  <si>
    <t>07.03.2023 11:18:29</t>
  </si>
  <si>
    <t>07.03.2023 11:18:30</t>
  </si>
  <si>
    <t>07.03.2023 11:18:31</t>
  </si>
  <si>
    <t>07.03.2023 11:18:57</t>
  </si>
  <si>
    <t>07.03.2023 11:18:58</t>
  </si>
  <si>
    <t>07.03.2023 11:18:59</t>
  </si>
  <si>
    <t>07.03.2023 11:19:01</t>
  </si>
  <si>
    <t>07.03.2023 11:19:02</t>
  </si>
  <si>
    <t>07.03.2023 11:19:03</t>
  </si>
  <si>
    <t>07.03.2023 11:19:04</t>
  </si>
  <si>
    <t>07.03.2023 11:19:06</t>
  </si>
  <si>
    <t>07.03.2023 11:19:07</t>
  </si>
  <si>
    <t>07.03.2023 11:19:08</t>
  </si>
  <si>
    <t>07.03.2023 11:19:09</t>
  </si>
  <si>
    <t>07.03.2023 11:19:26</t>
  </si>
  <si>
    <t>07.03.2023 11:19:59</t>
  </si>
  <si>
    <t>07.03.2023 11:20:00</t>
  </si>
  <si>
    <t>07.03.2023 11:20:01</t>
  </si>
  <si>
    <t>07.03.2023 11:20:03</t>
  </si>
  <si>
    <t>07.03.2023 11:20:04</t>
  </si>
  <si>
    <t>07.03.2023 11:20:05</t>
  </si>
  <si>
    <t>07.03.2023 11:20:06</t>
  </si>
  <si>
    <t>07.03.2023 11:20:08</t>
  </si>
  <si>
    <t>07.03.2023 11:20:09</t>
  </si>
  <si>
    <t>07.03.2023 11:20:21</t>
  </si>
  <si>
    <t>07.03.2023 11:20:22</t>
  </si>
  <si>
    <t>07.03.2023 11:20:23</t>
  </si>
  <si>
    <t>07.03.2023 11:20:25</t>
  </si>
  <si>
    <t>07.03.2023 11:20:26</t>
  </si>
  <si>
    <t>07.03.2023 11:20:27</t>
  </si>
  <si>
    <t>07.03.2023 11:20:28</t>
  </si>
  <si>
    <t>07.03.2023 11:20:30</t>
  </si>
  <si>
    <t>07.03.2023 11:20:31</t>
  </si>
  <si>
    <t>07.03.2023 11:20:32</t>
  </si>
  <si>
    <t>07.03.2023 11:20:33</t>
  </si>
  <si>
    <t>07.03.2023 11:20:35</t>
  </si>
  <si>
    <t>07.03.2023 11:20:36</t>
  </si>
  <si>
    <t>07.03.2023 11:20:37</t>
  </si>
  <si>
    <t>07.03.2023 11:20:38</t>
  </si>
  <si>
    <t>07.03.2023 11:22:02</t>
  </si>
  <si>
    <t>07.03.2023 11:22:04</t>
  </si>
  <si>
    <t>07.03.2023 11:22:05</t>
  </si>
  <si>
    <t>07.03.2023 11:22:08</t>
  </si>
  <si>
    <t>07.03.2023 11:22:09</t>
  </si>
  <si>
    <t>07.03.2023 11:22:10</t>
  </si>
  <si>
    <t>07.03.2023 11:22:15</t>
  </si>
  <si>
    <t>07.03.2023 11:22:16</t>
  </si>
  <si>
    <t>07.03.2023 11:22:18</t>
  </si>
  <si>
    <t>07.03.2023 11:22:21</t>
  </si>
  <si>
    <t>07.03.2023 11:22:22</t>
  </si>
  <si>
    <t>07.03.2023 11:22:24</t>
  </si>
  <si>
    <t>07.03.2023 11:22:25</t>
  </si>
  <si>
    <t>07.03.2023 11:22:36</t>
  </si>
  <si>
    <t>07.03.2023 11:22:37</t>
  </si>
  <si>
    <t>07.03.2023 11:22:38</t>
  </si>
  <si>
    <t>07.03.2023 11:22:41</t>
  </si>
  <si>
    <t>07.03.2023 11:22:43</t>
  </si>
  <si>
    <t>07.03.2023 11:22:47</t>
  </si>
  <si>
    <t>07.03.2023 11:22:48</t>
  </si>
  <si>
    <t>07.03.2023 11:22:50</t>
  </si>
  <si>
    <t>07.03.2023 11:22:54</t>
  </si>
  <si>
    <t>07.03.2023 11:22:56</t>
  </si>
  <si>
    <t>07.03.2023 11:22:57</t>
  </si>
  <si>
    <t>07.03.2023 11:23:20</t>
  </si>
  <si>
    <t>07.03.2023 11:23:21</t>
  </si>
  <si>
    <t>07.03.2023 11:23:22</t>
  </si>
  <si>
    <t>07.03.2023 11:23:24</t>
  </si>
  <si>
    <t>07.03.2023 11:23:25</t>
  </si>
  <si>
    <t>07.03.2023 11:23:37</t>
  </si>
  <si>
    <t>07.03.2023 11:23:38</t>
  </si>
  <si>
    <t>07.03.2023 11:23:39</t>
  </si>
  <si>
    <t>07.03.2023 11:23:41</t>
  </si>
  <si>
    <t>07.03.2023 11:23:42</t>
  </si>
  <si>
    <t>07.03.2023 11:23:43</t>
  </si>
  <si>
    <t>07.03.2023 11:23:44</t>
  </si>
  <si>
    <t>07.03.2023 11:23:46</t>
  </si>
  <si>
    <t>07.03.2023 11:23:49</t>
  </si>
  <si>
    <t>07.03.2023 11:24:10</t>
  </si>
  <si>
    <t>07.03.2023 11:24:11</t>
  </si>
  <si>
    <t>07.03.2023 11:26:08</t>
  </si>
  <si>
    <t>07.03.2023 11:26:10</t>
  </si>
  <si>
    <t>07.03.2023 11:26:11</t>
  </si>
  <si>
    <t>07.03.2023 11:26:12</t>
  </si>
  <si>
    <t>07.03.2023 11:26:13</t>
  </si>
  <si>
    <t>07.03.2023 11:26:15</t>
  </si>
  <si>
    <t>07.03.2023 11:26:17</t>
  </si>
  <si>
    <t>07.03.2023 11:26:28</t>
  </si>
  <si>
    <t>07.03.2023 11:26:29</t>
  </si>
  <si>
    <t>07.03.2023 11:26:31</t>
  </si>
  <si>
    <t>07.03.2023 11:26:57</t>
  </si>
  <si>
    <t>07.03.2023 11:26:59</t>
  </si>
  <si>
    <t>07.03.2023 11:27:00</t>
  </si>
  <si>
    <t>07.03.2023 11:27:01</t>
  </si>
  <si>
    <t>07.03.2023 11:27:03</t>
  </si>
  <si>
    <t>07.03.2023 11:27:05</t>
  </si>
  <si>
    <t>07.03.2023 11:27:19</t>
  </si>
  <si>
    <t>07.03.2023 11:27:25</t>
  </si>
  <si>
    <t>07.03.2023 11:27:26</t>
  </si>
  <si>
    <t>07.03.2023 11:27:28</t>
  </si>
  <si>
    <t>07.03.2023 11:27:29</t>
  </si>
  <si>
    <t>07.03.2023 11:27:31</t>
  </si>
  <si>
    <t>07.03.2023 11:27:32</t>
  </si>
  <si>
    <t>07.03.2023 11:28:20</t>
  </si>
  <si>
    <t>07.03.2023 11:28:22</t>
  </si>
  <si>
    <t>07.03.2023 11:28:23</t>
  </si>
  <si>
    <t>07.03.2023 11:28:24</t>
  </si>
  <si>
    <t>07.03.2023 11:28:25</t>
  </si>
  <si>
    <t>07.03.2023 11:28:27</t>
  </si>
  <si>
    <t>07.03.2023 11:28:28</t>
  </si>
  <si>
    <t>07.03.2023 11:28:53</t>
  </si>
  <si>
    <t>07.03.2023 11:28:55</t>
  </si>
  <si>
    <t>07.03.2023 11:28:56</t>
  </si>
  <si>
    <t>07.03.2023 11:28:59</t>
  </si>
  <si>
    <t>07.03.2023 11:29:00</t>
  </si>
  <si>
    <t>07.03.2023 11:29:02</t>
  </si>
  <si>
    <t>07.03.2023 11:29:03</t>
  </si>
  <si>
    <t>07.03.2023 11:30:59</t>
  </si>
  <si>
    <t>07.03.2023 11:31:02</t>
  </si>
  <si>
    <t>07.03.2023 11:31:03</t>
  </si>
  <si>
    <t>07.03.2023 11:31:05</t>
  </si>
  <si>
    <t>07.03.2023 11:31:06</t>
  </si>
  <si>
    <t>07.03.2023 11:31:08</t>
  </si>
  <si>
    <t>07.03.2023 11:31:09</t>
  </si>
  <si>
    <t>07.03.2023 11:31:11</t>
  </si>
  <si>
    <t>07.03.2023 11:31:12</t>
  </si>
  <si>
    <t>07.03.2023 11:31:15</t>
  </si>
  <si>
    <t>07.03.2023 11:31:16</t>
  </si>
  <si>
    <t>07.03.2023 11:31:17</t>
  </si>
  <si>
    <t>07.03.2023 11:31:35</t>
  </si>
  <si>
    <t>07.03.2023 11:31:38</t>
  </si>
  <si>
    <t>07.03.2023 11:31:40</t>
  </si>
  <si>
    <t>07.03.2023 11:31:41</t>
  </si>
  <si>
    <t>07.03.2023 11:31:43</t>
  </si>
  <si>
    <t>07.03.2023 11:31:44</t>
  </si>
  <si>
    <t>07.03.2023 11:33:46</t>
  </si>
  <si>
    <t>07.03.2023 11:33:47</t>
  </si>
  <si>
    <t>07.03.2023 11:33:49</t>
  </si>
  <si>
    <t>07.03.2023 11:33:50</t>
  </si>
  <si>
    <t>07.03.2023 11:33:52</t>
  </si>
  <si>
    <t>07.03.2023 11:33:53</t>
  </si>
  <si>
    <t>07.03.2023 11:33:55</t>
  </si>
  <si>
    <t>07.03.2023 11:33:56</t>
  </si>
  <si>
    <t>07.03.2023 11:34:34</t>
  </si>
  <si>
    <t>07.03.2023 11:34:35</t>
  </si>
  <si>
    <t>07.03.2023 11:34:36</t>
  </si>
  <si>
    <t>07.03.2023 11:34:38</t>
  </si>
  <si>
    <t>07.03.2023 11:34:39</t>
  </si>
  <si>
    <t>07.03.2023 11:34:40</t>
  </si>
  <si>
    <t>07.03.2023 11:34:41</t>
  </si>
  <si>
    <t>07.03.2023 11:34:43</t>
  </si>
  <si>
    <t>07.03.2023 11:34:44</t>
  </si>
  <si>
    <t>07.03.2023 11:35:38</t>
  </si>
  <si>
    <t>07.03.2023 11:35:39</t>
  </si>
  <si>
    <t>07.03.2023 11:35:42</t>
  </si>
  <si>
    <t>07.03.2023 11:35:44</t>
  </si>
  <si>
    <t>07.03.2023 11:38:20</t>
  </si>
  <si>
    <t>07.03.2023 11:38:21</t>
  </si>
  <si>
    <t>07.03.2023 11:38:22</t>
  </si>
  <si>
    <t>07.03.2023 11:38:24</t>
  </si>
  <si>
    <t>07.03.2023 11:38:25</t>
  </si>
  <si>
    <t>07.03.2023 11:38:26</t>
  </si>
  <si>
    <t>07.03.2023 11:38:27</t>
  </si>
  <si>
    <t>07.03.2023 11:38:29</t>
  </si>
  <si>
    <t>07.03.2023 11:38:30</t>
  </si>
  <si>
    <t>07.03.2023 11:39:25</t>
  </si>
  <si>
    <t>07.03.2023 11:39:27</t>
  </si>
  <si>
    <t>07.03.2023 11:39:28</t>
  </si>
  <si>
    <t>07.03.2023 11:39:29</t>
  </si>
  <si>
    <t>07.03.2023 11:39:30</t>
  </si>
  <si>
    <t>07.03.2023 11:39:32</t>
  </si>
  <si>
    <t>07.03.2023 11:39:34</t>
  </si>
  <si>
    <t>07.03.2023 11:39:36</t>
  </si>
  <si>
    <t>07.03.2023 11:39:37</t>
  </si>
  <si>
    <t>07.03.2023 11:39:38</t>
  </si>
  <si>
    <t>07.03.2023 11:39:40</t>
  </si>
  <si>
    <t>07.03.2023 11:39:42</t>
  </si>
  <si>
    <t>07.03.2023 11:39:44</t>
  </si>
  <si>
    <t>07.03.2023 11:39:48</t>
  </si>
  <si>
    <t>07.03.2023 11:39:50</t>
  </si>
  <si>
    <t>07.03.2023 11:39:51</t>
  </si>
  <si>
    <t>07.03.2023 11:39:53</t>
  </si>
  <si>
    <t>07.03.2023 11:40:12</t>
  </si>
  <si>
    <t>07.03.2023 11:40:14</t>
  </si>
  <si>
    <t>07.03.2023 11:40:15</t>
  </si>
  <si>
    <t>07.03.2023 11:40:17</t>
  </si>
  <si>
    <t>07.03.2023 11:40:18</t>
  </si>
  <si>
    <t>07.03.2023 11:40:20</t>
  </si>
  <si>
    <t>07.03.2023 11:40:21</t>
  </si>
  <si>
    <t>07.03.2023 11:40:23</t>
  </si>
  <si>
    <t>07.03.2023 11:40:32</t>
  </si>
  <si>
    <t>07.03.2023 11:40:33</t>
  </si>
  <si>
    <t>07.03.2023 11:40:34</t>
  </si>
  <si>
    <t>07.03.2023 11:40:36</t>
  </si>
  <si>
    <t>07.03.2023 11:40:37</t>
  </si>
  <si>
    <t>07.03.2023 11:40:40</t>
  </si>
  <si>
    <t>07.03.2023 11:42:07</t>
  </si>
  <si>
    <t>07.03.2023 11:42:08</t>
  </si>
  <si>
    <t>07.03.2023 11:42:11</t>
  </si>
  <si>
    <t>07.03.2023 11:42:13</t>
  </si>
  <si>
    <t>07.03.2023 11:42:14</t>
  </si>
  <si>
    <t>07.03.2023 11:42:16</t>
  </si>
  <si>
    <t>07.03.2023 11:49:50</t>
  </si>
  <si>
    <t>07.03.2023 11:49:51</t>
  </si>
  <si>
    <t>07.03.2023 11:49:53</t>
  </si>
  <si>
    <t>07.03.2023 11:49:54</t>
  </si>
  <si>
    <t>07.03.2023 11:49:55</t>
  </si>
  <si>
    <t>07.03.2023 11:49:56</t>
  </si>
  <si>
    <t>07.03.2023 11:49:58</t>
  </si>
  <si>
    <t>07.03.2023 11:49:59</t>
  </si>
  <si>
    <t>07.03.2023 11:50:00</t>
  </si>
  <si>
    <t>07.03.2023 11:50:01</t>
  </si>
  <si>
    <t>07.03.2023 11:50:03</t>
  </si>
  <si>
    <t>07.03.2023 11:50:28</t>
  </si>
  <si>
    <t>07.03.2023 11:50:31</t>
  </si>
  <si>
    <t>07.03.2023 11:50:32</t>
  </si>
  <si>
    <t>07.03.2023 11:50:34</t>
  </si>
  <si>
    <t>07.03.2023 11:50:47</t>
  </si>
  <si>
    <t>07.03.2023 11:50:49</t>
  </si>
  <si>
    <t>07.03.2023 11:50:50</t>
  </si>
  <si>
    <t>07.03.2023 11:50:51</t>
  </si>
  <si>
    <t>07.03.2023 11:50:54</t>
  </si>
  <si>
    <t>07.03.2023 11:51:42</t>
  </si>
  <si>
    <t>07.03.2023 11:51:44</t>
  </si>
  <si>
    <t>07.03.2023 11:51:45</t>
  </si>
  <si>
    <t>07.03.2023 11:51:46</t>
  </si>
  <si>
    <t>07.03.2023 11:51:47</t>
  </si>
  <si>
    <t>07.03.2023 11:51:49</t>
  </si>
  <si>
    <t>07.03.2023 11:51:50</t>
  </si>
  <si>
    <t>07.03.2023 11:51:51</t>
  </si>
  <si>
    <t>07.03.2023 11:52:21</t>
  </si>
  <si>
    <t>07.03.2023 11:52:23</t>
  </si>
  <si>
    <t>07.03.2023 11:52:26</t>
  </si>
  <si>
    <t>07.03.2023 11:52:27</t>
  </si>
  <si>
    <t>07.03.2023 11:52:29</t>
  </si>
  <si>
    <t>07.03.2023 11:52:30</t>
  </si>
  <si>
    <t>07.03.2023 11:52:32</t>
  </si>
  <si>
    <t>07.03.2023 11:52:39</t>
  </si>
  <si>
    <t>07.03.2023 11:52:41</t>
  </si>
  <si>
    <t>07.03.2023 11:52:42</t>
  </si>
  <si>
    <t>07.03.2023 11:52:45</t>
  </si>
  <si>
    <t>07.03.2023 11:52:48</t>
  </si>
  <si>
    <t>07.03.2023 11:52:50</t>
  </si>
  <si>
    <t>07.03.2023 11:53:23</t>
  </si>
  <si>
    <t>07.03.2023 11:53:24</t>
  </si>
  <si>
    <t>07.03.2023 11:53:25</t>
  </si>
  <si>
    <t>07.03.2023 11:53:27</t>
  </si>
  <si>
    <t>07.03.2023 11:53:28</t>
  </si>
  <si>
    <t>07.03.2023 11:53:29</t>
  </si>
  <si>
    <t>07.03.2023 11:53:30</t>
  </si>
  <si>
    <t>07.03.2023 11:53:32</t>
  </si>
  <si>
    <t>07.03.2023 11:53:42</t>
  </si>
  <si>
    <t>07.03.2023 11:53:43</t>
  </si>
  <si>
    <t>07.03.2023 11:53:46</t>
  </si>
  <si>
    <t>07.03.2023 11:53:48</t>
  </si>
  <si>
    <t>07.03.2023 11:53:51</t>
  </si>
  <si>
    <t>07.03.2023 11:53:52</t>
  </si>
  <si>
    <t>07.03.2023 11:53:54</t>
  </si>
  <si>
    <t>07.03.2023 11:53:55</t>
  </si>
  <si>
    <t>07.03.2023 11:53:57</t>
  </si>
  <si>
    <t>07.03.2023 11:54:16</t>
  </si>
  <si>
    <t>07.03.2023 11:54:18</t>
  </si>
  <si>
    <t>07.03.2023 11:54:19</t>
  </si>
  <si>
    <t>07.03.2023 11:54:22</t>
  </si>
  <si>
    <t>07.03.2023 11:54:24</t>
  </si>
  <si>
    <t>07.03.2023 11:54:25</t>
  </si>
  <si>
    <t>07.03.2023 11:54:37</t>
  </si>
  <si>
    <t>07.03.2023 11:54:39</t>
  </si>
  <si>
    <t>07.03.2023 11:54:40</t>
  </si>
  <si>
    <t>07.03.2023 11:54:41</t>
  </si>
  <si>
    <t>07.03.2023 11:54:44</t>
  </si>
  <si>
    <t>07.03.2023 11:54:46</t>
  </si>
  <si>
    <t>07.03.2023 11:54:47</t>
  </si>
  <si>
    <t>07.03.2023 11:55:26</t>
  </si>
  <si>
    <t>07.03.2023 11:55:31</t>
  </si>
  <si>
    <t>07.03.2023 11:56:23</t>
  </si>
  <si>
    <t>07.03.2023 11:56:25</t>
  </si>
  <si>
    <t>07.03.2023 11:56:26</t>
  </si>
  <si>
    <t>07.03.2023 11:56:29</t>
  </si>
  <si>
    <t>07.03.2023 11:56:31</t>
  </si>
  <si>
    <t>07.03.2023 11:56:32</t>
  </si>
  <si>
    <t>07.03.2023 11:56:34</t>
  </si>
  <si>
    <t>07.03.2023 11:57:16</t>
  </si>
  <si>
    <t>07.03.2023 11:57:17</t>
  </si>
  <si>
    <t>07.03.2023 11:57:18</t>
  </si>
  <si>
    <t>07.03.2023 11:57:20</t>
  </si>
  <si>
    <t>07.03.2023 11:57:21</t>
  </si>
  <si>
    <t>07.03.2023 11:57:22</t>
  </si>
  <si>
    <t>07.03.2023 11:57:23</t>
  </si>
  <si>
    <t>07.03.2023 11:57:25</t>
  </si>
  <si>
    <t>07.03.2023 11:57:27</t>
  </si>
  <si>
    <t>07.03.2023 11:57:29</t>
  </si>
  <si>
    <t>07.03.2023 11:57:30</t>
  </si>
  <si>
    <t>07.03.2023 11:57:32</t>
  </si>
  <si>
    <t>07.03.2023 11:57:33</t>
  </si>
  <si>
    <t>07.03.2023 11:57:35</t>
  </si>
  <si>
    <t>07.03.2023 11:57:36</t>
  </si>
  <si>
    <t>07.03.2023 11:57:38</t>
  </si>
  <si>
    <t>07.03.2023 11:57:39</t>
  </si>
  <si>
    <t>07.03.2023 11:57:41</t>
  </si>
  <si>
    <t>07.03.2023 11:57:42</t>
  </si>
  <si>
    <t>07.03.2023 11:57:44</t>
  </si>
  <si>
    <t>07.03.2023 11:57:45</t>
  </si>
  <si>
    <t>07.03.2023 11:57:48</t>
  </si>
  <si>
    <t>07.03.2023 11:57:49</t>
  </si>
  <si>
    <t>07.03.2023 11:57:55</t>
  </si>
  <si>
    <t>07.03.2023 11:57:57</t>
  </si>
  <si>
    <t>07.03.2023 11:57:58</t>
  </si>
  <si>
    <t>07.03.2023 11:58:00</t>
  </si>
  <si>
    <t>07.03.2023 11:58:07</t>
  </si>
  <si>
    <t>07.03.2023 11:59:01</t>
  </si>
  <si>
    <t>07.03.2023 11:59:16</t>
  </si>
  <si>
    <t>07.03.2023 11:59:18</t>
  </si>
  <si>
    <t>07.03.2023 11:59:19</t>
  </si>
  <si>
    <t>07.03.2023 11:59:20</t>
  </si>
  <si>
    <t>07.03.2023 11:59:21</t>
  </si>
  <si>
    <t>07.03.2023 11:59:24</t>
  </si>
  <si>
    <t>07.03.2023 11:59:26</t>
  </si>
  <si>
    <t>07.03.2023 11:59:27</t>
  </si>
  <si>
    <t>07.03.2023 11:59:31</t>
  </si>
  <si>
    <t>07.03.2023 12:00:09</t>
  </si>
  <si>
    <t>07.03.2023 12:00:10</t>
  </si>
  <si>
    <t>07.03.2023 12:00:11</t>
  </si>
  <si>
    <t>07.03.2023 12:00:53</t>
  </si>
  <si>
    <t>07.03.2023 12:00:54</t>
  </si>
  <si>
    <t>07.03.2023 12:00:56</t>
  </si>
  <si>
    <t>07.03.2023 12:00:57</t>
  </si>
  <si>
    <t>07.03.2023 12:01:06</t>
  </si>
  <si>
    <t>07.03.2023 12:01:08</t>
  </si>
  <si>
    <t>07.03.2023 12:01:09</t>
  </si>
  <si>
    <t>07.03.2023 12:01:11</t>
  </si>
  <si>
    <t>07.03.2023 12:01:12</t>
  </si>
  <si>
    <t>07.03.2023 12:01:14</t>
  </si>
  <si>
    <t>07.03.2023 12:01:15</t>
  </si>
  <si>
    <t>07.03.2023 12:01:17</t>
  </si>
  <si>
    <t>07.03.2023 12:01:23</t>
  </si>
  <si>
    <t>07.03.2023 12:01:24</t>
  </si>
  <si>
    <t>07.03.2023 12:01:27</t>
  </si>
  <si>
    <t>07.03.2023 12:01:30</t>
  </si>
  <si>
    <t>07.03.2023 12:01:35</t>
  </si>
  <si>
    <t>07.03.2023 12:01:38</t>
  </si>
  <si>
    <t>07.03.2023 12:01:39</t>
  </si>
  <si>
    <t>07.03.2023 12:01:41</t>
  </si>
  <si>
    <t>07.03.2023 12:01:42</t>
  </si>
  <si>
    <t>07.03.2023 12:01:44</t>
  </si>
  <si>
    <t>07.03.2023 12:03:00</t>
  </si>
  <si>
    <t>07.03.2023 12:03:02</t>
  </si>
  <si>
    <t>07.03.2023 12:03:03</t>
  </si>
  <si>
    <t>07.03.2023 12:03:05</t>
  </si>
  <si>
    <t>07.03.2023 12:03:08</t>
  </si>
  <si>
    <t>07.03.2023 12:03:09</t>
  </si>
  <si>
    <t>07.03.2023 12:03:11</t>
  </si>
  <si>
    <t>07.03.2023 12:03:12</t>
  </si>
  <si>
    <t>07.03.2023 12:03:14</t>
  </si>
  <si>
    <t>07.03.2023 12:03:15</t>
  </si>
  <si>
    <t>07.03.2023 12:03:16</t>
  </si>
  <si>
    <t>07.03.2023 12:03:18</t>
  </si>
  <si>
    <t>07.03.2023 12:03:19</t>
  </si>
  <si>
    <t>07.03.2023 12:03:37</t>
  </si>
  <si>
    <t>07.03.2023 12:03:38</t>
  </si>
  <si>
    <t>07.03.2023 12:03:39</t>
  </si>
  <si>
    <t>07.03.2023 12:03:41</t>
  </si>
  <si>
    <t>07.03.2023 12:03:42</t>
  </si>
  <si>
    <t>07.03.2023 12:03:43</t>
  </si>
  <si>
    <t>07.03.2023 12:03:44</t>
  </si>
  <si>
    <t>07.03.2023 12:03:46</t>
  </si>
  <si>
    <t>07.03.2023 12:03:47</t>
  </si>
  <si>
    <t>07.03.2023 12:03:48</t>
  </si>
  <si>
    <t>07.03.2023 12:03:50</t>
  </si>
  <si>
    <t>07.03.2023 12:03:51</t>
  </si>
  <si>
    <t>07.03.2023 12:03:52</t>
  </si>
  <si>
    <t>07.03.2023 12:03:53</t>
  </si>
  <si>
    <t>07.03.2023 12:03:55</t>
  </si>
  <si>
    <t>07.03.2023 12:04:21</t>
  </si>
  <si>
    <t>07.03.2023 12:04:23</t>
  </si>
  <si>
    <t>07.03.2023 12:04:24</t>
  </si>
  <si>
    <t>07.03.2023 12:04:25</t>
  </si>
  <si>
    <t>07.03.2023 12:04:27</t>
  </si>
  <si>
    <t>07.03.2023 12:04:28</t>
  </si>
  <si>
    <t>07.03.2023 12:04:29</t>
  </si>
  <si>
    <t>07.03.2023 12:04:30</t>
  </si>
  <si>
    <t>07.03.2023 12:04:32</t>
  </si>
  <si>
    <t>07.03.2023 12:04:33</t>
  </si>
  <si>
    <t>07.03.2023 12:04:34</t>
  </si>
  <si>
    <t>07.03.2023 12:04:35</t>
  </si>
  <si>
    <t>07.03.2023 12:04:37</t>
  </si>
  <si>
    <t>07.03.2023 12:04:38</t>
  </si>
  <si>
    <t>07.03.2023 12:04:56</t>
  </si>
  <si>
    <t>07.03.2023 12:04:57</t>
  </si>
  <si>
    <t>07.03.2023 12:04:59</t>
  </si>
  <si>
    <t>07.03.2023 12:05:00</t>
  </si>
  <si>
    <t>07.03.2023 12:05:02</t>
  </si>
  <si>
    <t>07.03.2023 12:05:03</t>
  </si>
  <si>
    <t>07.03.2023 12:05:05</t>
  </si>
  <si>
    <t>07.03.2023 12:05:09</t>
  </si>
  <si>
    <t>07.03.2023 12:05:11</t>
  </si>
  <si>
    <t>07.03.2023 12:05:12</t>
  </si>
  <si>
    <t>07.03.2023 12:05:14</t>
  </si>
  <si>
    <t>07.03.2023 12:05:15</t>
  </si>
  <si>
    <t>07.03.2023 12:05:35</t>
  </si>
  <si>
    <t>07.03.2023 12:05:36</t>
  </si>
  <si>
    <t>07.03.2023 12:05:37</t>
  </si>
  <si>
    <t>07.03.2023 12:05:39</t>
  </si>
  <si>
    <t>07.03.2023 12:05:40</t>
  </si>
  <si>
    <t>07.03.2023 12:05:41</t>
  </si>
  <si>
    <t>07.03.2023 12:05:59</t>
  </si>
  <si>
    <t>07.03.2023 12:06:00</t>
  </si>
  <si>
    <t>07.03.2023 12:06:05</t>
  </si>
  <si>
    <t>07.03.2023 12:06:06</t>
  </si>
  <si>
    <t>07.03.2023 12:06:08</t>
  </si>
  <si>
    <t>07.03.2023 12:07:15</t>
  </si>
  <si>
    <t>07.03.2023 12:07:17</t>
  </si>
  <si>
    <t>07.03.2023 12:07:18</t>
  </si>
  <si>
    <t>07.03.2023 12:07:19</t>
  </si>
  <si>
    <t>07.03.2023 12:07:21</t>
  </si>
  <si>
    <t>07.03.2023 12:07:22</t>
  </si>
  <si>
    <t>07.03.2023 12:07:23</t>
  </si>
  <si>
    <t>07.03.2023 12:07:24</t>
  </si>
  <si>
    <t>07.03.2023 12:07:26</t>
  </si>
  <si>
    <t>07.03.2023 12:07:27</t>
  </si>
  <si>
    <t>07.03.2023 12:08:40</t>
  </si>
  <si>
    <t>07.03.2023 12:08:42</t>
  </si>
  <si>
    <t>07.03.2023 12:08:43</t>
  </si>
  <si>
    <t>07.03.2023 12:08:44</t>
  </si>
  <si>
    <t>07.03.2023 12:08:45</t>
  </si>
  <si>
    <t>07.03.2023 12:08:47</t>
  </si>
  <si>
    <t>07.03.2023 12:08:49</t>
  </si>
  <si>
    <t>07.03.2023 12:08:51</t>
  </si>
  <si>
    <t>07.03.2023 12:09:34</t>
  </si>
  <si>
    <t>07.03.2023 12:09:35</t>
  </si>
  <si>
    <t>07.03.2023 12:09:37</t>
  </si>
  <si>
    <t>07.03.2023 12:09:38</t>
  </si>
  <si>
    <t>07.03.2023 12:09:43</t>
  </si>
  <si>
    <t>07.03.2023 12:09:44</t>
  </si>
  <si>
    <t>07.03.2023 12:09:46</t>
  </si>
  <si>
    <t>07.03.2023 12:10:08</t>
  </si>
  <si>
    <t>07.03.2023 12:10:10</t>
  </si>
  <si>
    <t>07.03.2023 12:10:11</t>
  </si>
  <si>
    <t>07.03.2023 12:10:14</t>
  </si>
  <si>
    <t>07.03.2023 12:10:16</t>
  </si>
  <si>
    <t>07.03.2023 12:10:43</t>
  </si>
  <si>
    <t>07.03.2023 12:10:44</t>
  </si>
  <si>
    <t>07.03.2023 12:10:49</t>
  </si>
  <si>
    <t>07.03.2023 12:10:50</t>
  </si>
  <si>
    <t>07.03.2023 12:10:52</t>
  </si>
  <si>
    <t>07.03.2023 12:10:53</t>
  </si>
  <si>
    <t>07.03.2023 12:10:56</t>
  </si>
  <si>
    <t>07.03.2023 12:10:58</t>
  </si>
  <si>
    <t>07.03.2023 12:10:59</t>
  </si>
  <si>
    <t>07.03.2023 12:11:24</t>
  </si>
  <si>
    <t>07.03.2023 12:11:26</t>
  </si>
  <si>
    <t>07.03.2023 12:11:27</t>
  </si>
  <si>
    <t>07.03.2023 12:11:28</t>
  </si>
  <si>
    <t>07.03.2023 12:11:29</t>
  </si>
  <si>
    <t>07.03.2023 12:11:32</t>
  </si>
  <si>
    <t>07.03.2023 12:11:34</t>
  </si>
  <si>
    <t>07.03.2023 12:11:35</t>
  </si>
  <si>
    <t>07.03.2023 12:11:36</t>
  </si>
  <si>
    <t>07.03.2023 12:11:37</t>
  </si>
  <si>
    <t>07.03.2023 12:11:39</t>
  </si>
  <si>
    <t>07.03.2023 12:11:40</t>
  </si>
  <si>
    <t>07.03.2023 12:11:41</t>
  </si>
  <si>
    <t>07.03.2023 12:11:42</t>
  </si>
  <si>
    <t>07.03.2023 12:11:44</t>
  </si>
  <si>
    <t>07.03.2023 12:13:40</t>
  </si>
  <si>
    <t>07.03.2023 12:13:42</t>
  </si>
  <si>
    <t>07.03.2023 12:13:43</t>
  </si>
  <si>
    <t>07.03.2023 12:13:44</t>
  </si>
  <si>
    <t>07.03.2023 12:13:46</t>
  </si>
  <si>
    <t>07.03.2023 12:13:47</t>
  </si>
  <si>
    <t>07.03.2023 12:13:50</t>
  </si>
  <si>
    <t>07.03.2023 12:13:54</t>
  </si>
  <si>
    <t>07.03.2023 12:13:56</t>
  </si>
  <si>
    <t>07.03.2023 12:13:57</t>
  </si>
  <si>
    <t>07.03.2023 12:13:58</t>
  </si>
  <si>
    <t>07.03.2023 12:13:59</t>
  </si>
  <si>
    <t>07.03.2023 12:14:02</t>
  </si>
  <si>
    <t>07.03.2023 12:14:40</t>
  </si>
  <si>
    <t>07.03.2023 12:14:41</t>
  </si>
  <si>
    <t>07.03.2023 12:14:44</t>
  </si>
  <si>
    <t>07.03.2023 12:14:46</t>
  </si>
  <si>
    <t>07.03.2023 12:14:47</t>
  </si>
  <si>
    <t>07.03.2023 12:15:52</t>
  </si>
  <si>
    <t>07.03.2023 12:15:53</t>
  </si>
  <si>
    <t>07.03.2023 12:15:54</t>
  </si>
  <si>
    <t>07.03.2023 12:15:56</t>
  </si>
  <si>
    <t>07.03.2023 12:16:09</t>
  </si>
  <si>
    <t>07.03.2023 12:16:10</t>
  </si>
  <si>
    <t>07.03.2023 12:16:12</t>
  </si>
  <si>
    <t>07.03.2023 12:16:13</t>
  </si>
  <si>
    <t>07.03.2023 12:16:14</t>
  </si>
  <si>
    <t>07.03.2023 12:16:15</t>
  </si>
  <si>
    <t>07.03.2023 12:17:42</t>
  </si>
  <si>
    <t>07.03.2023 12:17:44</t>
  </si>
  <si>
    <t>07.03.2023 12:17:45</t>
  </si>
  <si>
    <t>07.03.2023 12:17:46</t>
  </si>
  <si>
    <t>07.03.2023 12:17:47</t>
  </si>
  <si>
    <t>07.03.2023 12:17:49</t>
  </si>
  <si>
    <t>07.03.2023 12:17:50</t>
  </si>
  <si>
    <t>07.03.2023 12:17:53</t>
  </si>
  <si>
    <t>07.03.2023 12:17:56</t>
  </si>
  <si>
    <t>07.03.2023 12:17:57</t>
  </si>
  <si>
    <t>07.03.2023 12:17:59</t>
  </si>
  <si>
    <t>07.03.2023 12:18:03</t>
  </si>
  <si>
    <t>07.03.2023 12:18:06</t>
  </si>
  <si>
    <t>07.03.2023 12:18:07</t>
  </si>
  <si>
    <t>07.03.2023 12:18:09</t>
  </si>
  <si>
    <t>07.03.2023 12:18:34</t>
  </si>
  <si>
    <t>07.03.2023 12:18:36</t>
  </si>
  <si>
    <t>07.03.2023 12:18:37</t>
  </si>
  <si>
    <t>07.03.2023 12:20:00</t>
  </si>
  <si>
    <t>07.03.2023 12:20:01</t>
  </si>
  <si>
    <t>07.03.2023 12:20:06</t>
  </si>
  <si>
    <t>07.03.2023 12:20:07</t>
  </si>
  <si>
    <t>07.03.2023 12:20:09</t>
  </si>
  <si>
    <t>07.03.2023 12:20:10</t>
  </si>
  <si>
    <t>07.03.2023 12:20:15</t>
  </si>
  <si>
    <t>07.03.2023 12:20:18</t>
  </si>
  <si>
    <t>07.03.2023 12:20:25</t>
  </si>
  <si>
    <t>07.03.2023 12:20:27</t>
  </si>
  <si>
    <t>07.03.2023 12:20:28</t>
  </si>
  <si>
    <t>07.03.2023 12:20:29</t>
  </si>
  <si>
    <t>07.03.2023 12:20:32</t>
  </si>
  <si>
    <t>07.03.2023 12:20:33</t>
  </si>
  <si>
    <t>07.03.2023 12:20:35</t>
  </si>
  <si>
    <t>07.03.2023 12:20:36</t>
  </si>
  <si>
    <t>07.03.2023 12:21:00</t>
  </si>
  <si>
    <t>07.03.2023 12:21:02</t>
  </si>
  <si>
    <t>07.03.2023 12:21:03</t>
  </si>
  <si>
    <t>07.03.2023 12:21:04</t>
  </si>
  <si>
    <t>07.03.2023 12:21:06</t>
  </si>
  <si>
    <t>07.03.2023 12:21:07</t>
  </si>
  <si>
    <t>07.03.2023 12:21:08</t>
  </si>
  <si>
    <t>07.03.2023 12:21:09</t>
  </si>
  <si>
    <t>07.03.2023 12:21:11</t>
  </si>
  <si>
    <t>07.03.2023 12:21:12</t>
  </si>
  <si>
    <t>07.03.2023 12:21:13</t>
  </si>
  <si>
    <t>07.03.2023 12:21:35</t>
  </si>
  <si>
    <t>07.03.2023 12:21:37</t>
  </si>
  <si>
    <t>07.03.2023 12:21:38</t>
  </si>
  <si>
    <t>07.03.2023 12:21:39</t>
  </si>
  <si>
    <t>07.03.2023 12:21:41</t>
  </si>
  <si>
    <t>07.03.2023 12:21:42</t>
  </si>
  <si>
    <t>07.03.2023 12:21:45</t>
  </si>
  <si>
    <t>07.03.2023 12:22:04</t>
  </si>
  <si>
    <t>07.03.2023 12:22:06</t>
  </si>
  <si>
    <t>07.03.2023 12:22:07</t>
  </si>
  <si>
    <t>07.03.2023 12:22:08</t>
  </si>
  <si>
    <t>07.03.2023 12:24:14</t>
  </si>
  <si>
    <t>07.03.2023 12:24:15</t>
  </si>
  <si>
    <t>07.03.2023 12:24:17</t>
  </si>
  <si>
    <t>07.03.2023 12:24:18</t>
  </si>
  <si>
    <t>07.03.2023 12:24:19</t>
  </si>
  <si>
    <t>07.03.2023 12:24:20</t>
  </si>
  <si>
    <t>07.03.2023 12:24:22</t>
  </si>
  <si>
    <t>07.03.2023 12:24:23</t>
  </si>
  <si>
    <t>07.03.2023 12:24:29</t>
  </si>
  <si>
    <t>07.03.2023 12:24:30</t>
  </si>
  <si>
    <t>07.03.2023 12:24:31</t>
  </si>
  <si>
    <t>07.03.2023 12:24:33</t>
  </si>
  <si>
    <t>07.03.2023 12:24:34</t>
  </si>
  <si>
    <t>07.03.2023 12:24:35</t>
  </si>
  <si>
    <t>07.03.2023 12:25:24</t>
  </si>
  <si>
    <t>07.03.2023 12:25:26</t>
  </si>
  <si>
    <t>07.03.2023 12:25:27</t>
  </si>
  <si>
    <t>07.03.2023 12:25:28</t>
  </si>
  <si>
    <t>07.03.2023 12:25:30</t>
  </si>
  <si>
    <t>07.03.2023 12:25:31</t>
  </si>
  <si>
    <t>07.03.2023 12:25:32</t>
  </si>
  <si>
    <t>07.03.2023 12:26:00</t>
  </si>
  <si>
    <t>07.03.2023 12:26:02</t>
  </si>
  <si>
    <t>07.03.2023 12:26:03</t>
  </si>
  <si>
    <t>07.03.2023 12:26:04</t>
  </si>
  <si>
    <t>07.03.2023 12:26:06</t>
  </si>
  <si>
    <t>07.03.2023 12:29:08</t>
  </si>
  <si>
    <t>07.03.2023 12:29:10</t>
  </si>
  <si>
    <t>07.03.2023 12:29:11</t>
  </si>
  <si>
    <t>07.03.2023 12:29:13</t>
  </si>
  <si>
    <t>07.03.2023 12:29:14</t>
  </si>
  <si>
    <t>07.03.2023 12:29:16</t>
  </si>
  <si>
    <t>07.03.2023 12:29:17</t>
  </si>
  <si>
    <t>07.03.2023 12:32:26</t>
  </si>
  <si>
    <t>07.03.2023 12:32:28</t>
  </si>
  <si>
    <t>07.03.2023 12:32:29</t>
  </si>
  <si>
    <t>07.03.2023 12:32:32</t>
  </si>
  <si>
    <t>07.03.2023 12:32:33</t>
  </si>
  <si>
    <t>07.03.2023 12:32:53</t>
  </si>
  <si>
    <t>07.03.2023 12:32:54</t>
  </si>
  <si>
    <t>07.03.2023 12:32:55</t>
  </si>
  <si>
    <t>07.03.2023 12:32:57</t>
  </si>
  <si>
    <t>07.03.2023 12:32:58</t>
  </si>
  <si>
    <t>07.03.2023 12:32:59</t>
  </si>
  <si>
    <t>07.03.2023 12:33:00</t>
  </si>
  <si>
    <t>07.03.2023 12:33:02</t>
  </si>
  <si>
    <t>07.03.2023 12:33:03</t>
  </si>
  <si>
    <t>07.03.2023 12:33:07</t>
  </si>
  <si>
    <t>07.03.2023 12:33:09</t>
  </si>
  <si>
    <t>07.03.2023 12:33:10</t>
  </si>
  <si>
    <t>07.03.2023 12:33:11</t>
  </si>
  <si>
    <t>07.03.2023 12:33:12</t>
  </si>
  <si>
    <t>07.03.2023 12:33:15</t>
  </si>
  <si>
    <t>07.03.2023 12:33:48</t>
  </si>
  <si>
    <t>07.03.2023 12:33:50</t>
  </si>
  <si>
    <t>07.03.2023 12:33:54</t>
  </si>
  <si>
    <t>07.03.2023 12:33:56</t>
  </si>
  <si>
    <t>07.03.2023 12:33:57</t>
  </si>
  <si>
    <t>07.03.2023 12:33:59</t>
  </si>
  <si>
    <t>07.03.2023 12:34:21</t>
  </si>
  <si>
    <t>07.03.2023 12:34:23</t>
  </si>
  <si>
    <t>07.03.2023 12:34:24</t>
  </si>
  <si>
    <t>07.03.2023 12:34:25</t>
  </si>
  <si>
    <t>07.03.2023 12:34:26</t>
  </si>
  <si>
    <t>07.03.2023 12:34:28</t>
  </si>
  <si>
    <t>07.03.2023 12:34:32</t>
  </si>
  <si>
    <t>07.03.2023 12:35:05</t>
  </si>
  <si>
    <t>07.03.2023 12:35:06</t>
  </si>
  <si>
    <t>07.03.2023 12:35:08</t>
  </si>
  <si>
    <t>07.03.2023 12:35:09</t>
  </si>
  <si>
    <t>07.03.2023 12:35:10</t>
  </si>
  <si>
    <t>07.03.2023 12:35:38</t>
  </si>
  <si>
    <t>07.03.2023 12:35:40</t>
  </si>
  <si>
    <t>07.03.2023 12:35:41</t>
  </si>
  <si>
    <t>07.03.2023 12:35:42</t>
  </si>
  <si>
    <t>07.03.2023 12:35:44</t>
  </si>
  <si>
    <t>07.03.2023 12:35:45</t>
  </si>
  <si>
    <t>07.03.2023 12:35:46</t>
  </si>
  <si>
    <t>07.03.2023 12:35:47</t>
  </si>
  <si>
    <t>07.03.2023 12:35:49</t>
  </si>
  <si>
    <t>07.03.2023 12:35:50</t>
  </si>
  <si>
    <t>07.03.2023 12:36:54</t>
  </si>
  <si>
    <t>07.03.2023 12:36:56</t>
  </si>
  <si>
    <t>07.03.2023 12:36:59</t>
  </si>
  <si>
    <t>07.03.2023 12:37:02</t>
  </si>
  <si>
    <t>07.03.2023 12:37:03</t>
  </si>
  <si>
    <t>07.03.2023 12:37:05</t>
  </si>
  <si>
    <t>07.03.2023 12:37:26</t>
  </si>
  <si>
    <t>07.03.2023 12:37:29</t>
  </si>
  <si>
    <t>07.03.2023 12:37:30</t>
  </si>
  <si>
    <t>07.03.2023 12:37:32</t>
  </si>
  <si>
    <t>07.03.2023 12:37:33</t>
  </si>
  <si>
    <t>07.03.2023 12:37:35</t>
  </si>
  <si>
    <t>07.03.2023 12:37:36</t>
  </si>
  <si>
    <t>07.03.2023 12:37:39</t>
  </si>
  <si>
    <t>07.03.2023 12:37:41</t>
  </si>
  <si>
    <t>07.03.2023 12:37:42</t>
  </si>
  <si>
    <t>07.03.2023 12:37:44</t>
  </si>
  <si>
    <t>07.03.2023 12:37:45</t>
  </si>
  <si>
    <t>07.03.2023 12:37:47</t>
  </si>
  <si>
    <t>07.03.2023 12:38:25</t>
  </si>
  <si>
    <t>07.03.2023 12:38:27</t>
  </si>
  <si>
    <t>07.03.2023 12:38:28</t>
  </si>
  <si>
    <t>07.03.2023 12:38:29</t>
  </si>
  <si>
    <t>07.03.2023 12:38:30</t>
  </si>
  <si>
    <t>07.03.2023 12:38:32</t>
  </si>
  <si>
    <t>07.03.2023 12:38:33</t>
  </si>
  <si>
    <t>07.03.2023 12:40:10</t>
  </si>
  <si>
    <t>07.03.2023 12:40:12</t>
  </si>
  <si>
    <t>07.03.2023 12:40:13</t>
  </si>
  <si>
    <t>07.03.2023 12:40:14</t>
  </si>
  <si>
    <t>07.03.2023 12:40:15</t>
  </si>
  <si>
    <t>07.03.2023 12:40:18</t>
  </si>
  <si>
    <t>07.03.2023 12:40:23</t>
  </si>
  <si>
    <t>07.03.2023 12:40:26</t>
  </si>
  <si>
    <t>07.03.2023 12:41:17</t>
  </si>
  <si>
    <t>07.03.2023 12:41:18</t>
  </si>
  <si>
    <t>07.03.2023 12:41:19</t>
  </si>
  <si>
    <t>07.03.2023 12:41:21</t>
  </si>
  <si>
    <t>07.03.2023 12:41:22</t>
  </si>
  <si>
    <t>07.03.2023 12:41:23</t>
  </si>
  <si>
    <t>07.03.2023 12:42:29</t>
  </si>
  <si>
    <t>07.03.2023 12:42:30</t>
  </si>
  <si>
    <t>07.03.2023 12:42:32</t>
  </si>
  <si>
    <t>07.03.2023 12:42:33</t>
  </si>
  <si>
    <t>07.03.2023 12:42:34</t>
  </si>
  <si>
    <t>07.03.2023 12:42:35</t>
  </si>
  <si>
    <t>07.03.2023 12:42:38</t>
  </si>
  <si>
    <t>07.03.2023 12:42:40</t>
  </si>
  <si>
    <t>07.03.2023 12:43:42</t>
  </si>
  <si>
    <t>07.03.2023 12:45:11</t>
  </si>
  <si>
    <t>07.03.2023 12:45:12</t>
  </si>
  <si>
    <t>07.03.2023 12:45:14</t>
  </si>
  <si>
    <t>07.03.2023 12:45:15</t>
  </si>
  <si>
    <t>07.03.2023 12:45:21</t>
  </si>
  <si>
    <t>07.03.2023 12:45:23</t>
  </si>
  <si>
    <t>07.03.2023 12:45:24</t>
  </si>
  <si>
    <t>07.03.2023 12:45:26</t>
  </si>
  <si>
    <t>07.03.2023 12:45:27</t>
  </si>
  <si>
    <t>07.03.2023 12:48:12</t>
  </si>
  <si>
    <t>07.03.2023 12:48:14</t>
  </si>
  <si>
    <t>07.03.2023 12:48:15</t>
  </si>
  <si>
    <t>07.03.2023 12:48:16</t>
  </si>
  <si>
    <t>07.03.2023 12:48:18</t>
  </si>
  <si>
    <t>07.03.2023 12:48:19</t>
  </si>
  <si>
    <t>07.03.2023 12:48:20</t>
  </si>
  <si>
    <t>07.03.2023 12:48:21</t>
  </si>
  <si>
    <t>07.03.2023 12:48:23</t>
  </si>
  <si>
    <t>07.03.2023 12:48:45</t>
  </si>
  <si>
    <t>07.03.2023 12:48:46</t>
  </si>
  <si>
    <t>07.03.2023 12:48:48</t>
  </si>
  <si>
    <t>07.03.2023 12:48:49</t>
  </si>
  <si>
    <t>07.03.2023 12:48:50</t>
  </si>
  <si>
    <t>07.03.2023 12:48:52</t>
  </si>
  <si>
    <t>07.03.2023 12:49:41</t>
  </si>
  <si>
    <t>07.03.2023 12:49:42</t>
  </si>
  <si>
    <t>07.03.2023 12:49:44</t>
  </si>
  <si>
    <t>07.03.2023 12:49:46</t>
  </si>
  <si>
    <t>07.03.2023 12:51:19</t>
  </si>
  <si>
    <t>07.03.2023 12:51:21</t>
  </si>
  <si>
    <t>07.03.2023 12:51:25</t>
  </si>
  <si>
    <t>07.03.2023 12:51:27</t>
  </si>
  <si>
    <t>07.03.2023 12:51:28</t>
  </si>
  <si>
    <t>07.03.2023 12:51:30</t>
  </si>
  <si>
    <t>07.03.2023 12:51:31</t>
  </si>
  <si>
    <t>07.03.2023 12:51:33</t>
  </si>
  <si>
    <t>07.03.2023 12:51:45</t>
  </si>
  <si>
    <t>07.03.2023 12:51:46</t>
  </si>
  <si>
    <t>07.03.2023 12:51:52</t>
  </si>
  <si>
    <t>07.03.2023 12:51:54</t>
  </si>
  <si>
    <t>07.03.2023 12:51:55</t>
  </si>
  <si>
    <t>07.03.2023 12:51:57</t>
  </si>
  <si>
    <t>07.03.2023 12:51:58</t>
  </si>
  <si>
    <t>07.03.2023 12:51:59</t>
  </si>
  <si>
    <t>07.03.2023 12:52:01</t>
  </si>
  <si>
    <t>07.03.2023 12:52:02</t>
  </si>
  <si>
    <t>07.03.2023 12:52:03</t>
  </si>
  <si>
    <t>07.03.2023 12:52:04</t>
  </si>
  <si>
    <t>07.03.2023 12:52:37</t>
  </si>
  <si>
    <t>07.03.2023 12:52:42</t>
  </si>
  <si>
    <t>07.03.2023 12:52:43</t>
  </si>
  <si>
    <t>07.03.2023 12:52:45</t>
  </si>
  <si>
    <t>07.03.2023 12:53:00</t>
  </si>
  <si>
    <t>07.03.2023 12:53:01</t>
  </si>
  <si>
    <t>07.03.2023 12:53:02</t>
  </si>
  <si>
    <t>07.03.2023 12:53:04</t>
  </si>
  <si>
    <t>07.03.2023 12:53:06</t>
  </si>
  <si>
    <t>07.03.2023 12:53:08</t>
  </si>
  <si>
    <t>07.03.2023 12:53:11</t>
  </si>
  <si>
    <t>07.03.2023 12:53:12</t>
  </si>
  <si>
    <t>07.03.2023 12:53:15</t>
  </si>
  <si>
    <t>07.03.2023 12:53:17</t>
  </si>
  <si>
    <t>07.03.2023 12:53:18</t>
  </si>
  <si>
    <t>07.03.2023 12:53:20</t>
  </si>
  <si>
    <t>07.03.2023 12:53:21</t>
  </si>
  <si>
    <t>07.03.2023 12:54:42</t>
  </si>
  <si>
    <t>07.03.2023 12:54:44</t>
  </si>
  <si>
    <t>07.03.2023 12:54:45</t>
  </si>
  <si>
    <t>07.03.2023 12:54:47</t>
  </si>
  <si>
    <t>07.03.2023 12:54:48</t>
  </si>
  <si>
    <t>07.03.2023 12:54:50</t>
  </si>
  <si>
    <t>07.03.2023 12:54:51</t>
  </si>
  <si>
    <t>07.03.2023 12:54:53</t>
  </si>
  <si>
    <t>07.03.2023 12:54:54</t>
  </si>
  <si>
    <t>07.03.2023 12:54:56</t>
  </si>
  <si>
    <t>07.03.2023 12:55:03</t>
  </si>
  <si>
    <t>07.03.2023 12:55:05</t>
  </si>
  <si>
    <t>07.03.2023 12:55:06</t>
  </si>
  <si>
    <t>07.03.2023 12:55:08</t>
  </si>
  <si>
    <t>07.03.2023 12:55:09</t>
  </si>
  <si>
    <t>07.03.2023 12:55:12</t>
  </si>
  <si>
    <t>07.03.2023 12:57:45</t>
  </si>
  <si>
    <t>07.03.2023 12:57:47</t>
  </si>
  <si>
    <t>07.03.2023 12:57:48</t>
  </si>
  <si>
    <t>07.03.2023 12:57:49</t>
  </si>
  <si>
    <t>07.03.2023 12:57:51</t>
  </si>
  <si>
    <t>07.03.2023 12:57:58</t>
  </si>
  <si>
    <t>07.03.2023 12:58:00</t>
  </si>
  <si>
    <t>07.03.2023 12:58:01</t>
  </si>
  <si>
    <t>07.03.2023 12:58:03</t>
  </si>
  <si>
    <t>07.03.2023 12:58:04</t>
  </si>
  <si>
    <t>07.03.2023 12:58:06</t>
  </si>
  <si>
    <t>07.03.2023 12:58:07</t>
  </si>
  <si>
    <t>07.03.2023 12:58:09</t>
  </si>
  <si>
    <t>07.03.2023 12:59:21</t>
  </si>
  <si>
    <t>07.03.2023 12:59:22</t>
  </si>
  <si>
    <t>07.03.2023 12:59:23</t>
  </si>
  <si>
    <t>07.03.2023 12:59:25</t>
  </si>
  <si>
    <t>07.03.2023 12:59:26</t>
  </si>
  <si>
    <t>07.03.2023 12:59:29</t>
  </si>
  <si>
    <t>07.03.2023 12:59:53</t>
  </si>
  <si>
    <t>07.03.2023 12:59:54</t>
  </si>
  <si>
    <t>07.03.2023 12:59:56</t>
  </si>
  <si>
    <t>07.03.2023 12:59:57</t>
  </si>
  <si>
    <t>07.03.2023 12:59:59</t>
  </si>
  <si>
    <t>07.03.2023 13:00:38</t>
  </si>
  <si>
    <t>07.03.2023 13:00:39</t>
  </si>
  <si>
    <t>07.03.2023 13:00:40</t>
  </si>
  <si>
    <t>07.03.2023 13:00:42</t>
  </si>
  <si>
    <t>07.03.2023 13:00:43</t>
  </si>
  <si>
    <t>07.03.2023 13:00:44</t>
  </si>
  <si>
    <t>07.03.2023 13:00:46</t>
  </si>
  <si>
    <t>07.03.2023 13:00:47</t>
  </si>
  <si>
    <t>07.03.2023 13:00:50</t>
  </si>
  <si>
    <t>07.03.2023 13:00:52</t>
  </si>
  <si>
    <t>07.03.2023 13:00:53</t>
  </si>
  <si>
    <t>07.03.2023 13:00:55</t>
  </si>
  <si>
    <t>07.03.2023 13:00:56</t>
  </si>
  <si>
    <t>07.03.2023 13:00:58</t>
  </si>
  <si>
    <t>07.03.2023 13:00:59</t>
  </si>
  <si>
    <t>07.03.2023 13:01:01</t>
  </si>
  <si>
    <t>07.03.2023 13:01:02</t>
  </si>
  <si>
    <t>07.03.2023 13:01:04</t>
  </si>
  <si>
    <t>07.03.2023 13:01:05</t>
  </si>
  <si>
    <t>07.03.2023 13:01:07</t>
  </si>
  <si>
    <t>07.03.2023 13:01:08</t>
  </si>
  <si>
    <t>07.03.2023 13:01:10</t>
  </si>
  <si>
    <t>07.03.2023 13:01:11</t>
  </si>
  <si>
    <t>07.03.2023 13:01:13</t>
  </si>
  <si>
    <t>07.03.2023 13:01:14</t>
  </si>
  <si>
    <t>07.03.2023 13:01:32</t>
  </si>
  <si>
    <t>07.03.2023 13:01:33</t>
  </si>
  <si>
    <t>07.03.2023 13:01:35</t>
  </si>
  <si>
    <t>07.03.2023 13:01:36</t>
  </si>
  <si>
    <t>07.03.2023 13:01:38</t>
  </si>
  <si>
    <t>07.03.2023 13:01:44</t>
  </si>
  <si>
    <t>07.03.2023 13:01:45</t>
  </si>
  <si>
    <t>07.03.2023 13:01:47</t>
  </si>
  <si>
    <t>07.03.2023 13:01:49</t>
  </si>
  <si>
    <t>07.03.2023 13:01:54</t>
  </si>
  <si>
    <t>07.03.2023 13:02:13</t>
  </si>
  <si>
    <t>07.03.2023 13:02:15</t>
  </si>
  <si>
    <t>07.03.2023 13:02:16</t>
  </si>
  <si>
    <t>07.03.2023 13:02:17</t>
  </si>
  <si>
    <t>07.03.2023 13:02:19</t>
  </si>
  <si>
    <t>07.03.2023 13:02:20</t>
  </si>
  <si>
    <t>07.03.2023 13:02:21</t>
  </si>
  <si>
    <t>07.03.2023 13:02:22</t>
  </si>
  <si>
    <t>07.03.2023 13:02:24</t>
  </si>
  <si>
    <t>07.03.2023 13:02:25</t>
  </si>
  <si>
    <t>07.03.2023 13:02:26</t>
  </si>
  <si>
    <t>07.03.2023 13:02:27</t>
  </si>
  <si>
    <t>07.03.2023 13:02:29</t>
  </si>
  <si>
    <t>07.03.2023 13:02:30</t>
  </si>
  <si>
    <t>07.03.2023 13:02:31</t>
  </si>
  <si>
    <t>07.03.2023 13:02:32</t>
  </si>
  <si>
    <t>07.03.2023 13:02:34</t>
  </si>
  <si>
    <t>07.03.2023 13:02:35</t>
  </si>
  <si>
    <t>07.03.2023 13:02:36</t>
  </si>
  <si>
    <t>07.03.2023 13:02:48</t>
  </si>
  <si>
    <t>07.03.2023 13:02:49</t>
  </si>
  <si>
    <t>07.03.2023 13:02:51</t>
  </si>
  <si>
    <t>07.03.2023 13:02:52</t>
  </si>
  <si>
    <t>07.03.2023 13:02:54</t>
  </si>
  <si>
    <t>07.03.2023 13:02:55</t>
  </si>
  <si>
    <t>07.03.2023 13:02:57</t>
  </si>
  <si>
    <t>07.03.2023 13:02:58</t>
  </si>
  <si>
    <t>07.03.2023 13:03:00</t>
  </si>
  <si>
    <t>07.03.2023 13:03:01</t>
  </si>
  <si>
    <t>07.03.2023 13:03:31</t>
  </si>
  <si>
    <t>07.03.2023 13:03:33</t>
  </si>
  <si>
    <t>07.03.2023 13:03:34</t>
  </si>
  <si>
    <t>07.03.2023 13:03:35</t>
  </si>
  <si>
    <t>07.03.2023 13:03:38</t>
  </si>
  <si>
    <t>07.03.2023 13:05:13</t>
  </si>
  <si>
    <t>07.03.2023 13:05:14</t>
  </si>
  <si>
    <t>07.03.2023 13:05:16</t>
  </si>
  <si>
    <t>07.03.2023 13:05:17</t>
  </si>
  <si>
    <t>07.03.2023 13:05:20</t>
  </si>
  <si>
    <t>07.03.2023 13:05:22</t>
  </si>
  <si>
    <t>07.03.2023 13:05:23</t>
  </si>
  <si>
    <t>07.03.2023 13:05:25</t>
  </si>
  <si>
    <t>07.03.2023 13:05:26</t>
  </si>
  <si>
    <t>07.03.2023 13:05:28</t>
  </si>
  <si>
    <t>07.03.2023 13:05:29</t>
  </si>
  <si>
    <t>07.03.2023 13:05:38</t>
  </si>
  <si>
    <t>07.03.2023 13:05:40</t>
  </si>
  <si>
    <t>07.03.2023 13:05:41</t>
  </si>
  <si>
    <t>07.03.2023 13:05:42</t>
  </si>
  <si>
    <t>07.03.2023 13:05:43</t>
  </si>
  <si>
    <t>07.03.2023 13:05:45</t>
  </si>
  <si>
    <t>07.03.2023 13:05:46</t>
  </si>
  <si>
    <t>07.03.2023 13:05:47</t>
  </si>
  <si>
    <t>07.03.2023 13:06:07</t>
  </si>
  <si>
    <t>07.03.2023 13:06:10</t>
  </si>
  <si>
    <t>07.03.2023 13:06:11</t>
  </si>
  <si>
    <t>07.03.2023 13:06:13</t>
  </si>
  <si>
    <t>07.03.2023 13:06:14</t>
  </si>
  <si>
    <t>07.03.2023 13:06:16</t>
  </si>
  <si>
    <t>07.03.2023 13:06:30</t>
  </si>
  <si>
    <t>07.03.2023 13:06:32</t>
  </si>
  <si>
    <t>07.03.2023 13:06:33</t>
  </si>
  <si>
    <t>07.03.2023 13:06:34</t>
  </si>
  <si>
    <t>07.03.2023 13:06:36</t>
  </si>
  <si>
    <t>07.03.2023 13:06:37</t>
  </si>
  <si>
    <t>07.03.2023 13:06:38</t>
  </si>
  <si>
    <t>07.03.2023 13:06:39</t>
  </si>
  <si>
    <t>07.03.2023 13:06:41</t>
  </si>
  <si>
    <t>07.03.2023 13:06:42</t>
  </si>
  <si>
    <t>07.03.2023 13:06:45</t>
  </si>
  <si>
    <t>07.03.2023 13:08:12</t>
  </si>
  <si>
    <t>07.03.2023 13:08:13</t>
  </si>
  <si>
    <t>07.03.2023 13:08:14</t>
  </si>
  <si>
    <t>07.03.2023 13:08:16</t>
  </si>
  <si>
    <t>07.03.2023 13:08:17</t>
  </si>
  <si>
    <t>07.03.2023 13:08:18</t>
  </si>
  <si>
    <t>07.03.2023 13:08:19</t>
  </si>
  <si>
    <t>07.03.2023 13:08:21</t>
  </si>
  <si>
    <t>07.03.2023 13:08:43</t>
  </si>
  <si>
    <t>07.03.2023 13:08:44</t>
  </si>
  <si>
    <t>07.03.2023 13:08:46</t>
  </si>
  <si>
    <t>07.03.2023 13:08:47</t>
  </si>
  <si>
    <t>07.03.2023 13:08:48</t>
  </si>
  <si>
    <t>07.03.2023 13:08:50</t>
  </si>
  <si>
    <t>07.03.2023 13:08:55</t>
  </si>
  <si>
    <t>07.03.2023 13:08:57</t>
  </si>
  <si>
    <t>07.03.2023 13:08:58</t>
  </si>
  <si>
    <t>07.03.2023 13:09:04</t>
  </si>
  <si>
    <t>07.03.2023 13:09:05</t>
  </si>
  <si>
    <t>07.03.2023 13:09:07</t>
  </si>
  <si>
    <t>07.03.2023 13:09:08</t>
  </si>
  <si>
    <t>07.03.2023 13:09:46</t>
  </si>
  <si>
    <t>07.03.2023 13:09:47</t>
  </si>
  <si>
    <t>07.03.2023 13:09:52</t>
  </si>
  <si>
    <t>07.03.2023 13:09:53</t>
  </si>
  <si>
    <t>07.03.2023 13:09:54</t>
  </si>
  <si>
    <t>07.03.2023 13:09:56</t>
  </si>
  <si>
    <t>07.03.2023 13:09:57</t>
  </si>
  <si>
    <t>07.03.2023 13:09:58</t>
  </si>
  <si>
    <t>07.03.2023 13:09:59</t>
  </si>
  <si>
    <t>07.03.2023 13:10:58</t>
  </si>
  <si>
    <t>07.03.2023 13:11:01</t>
  </si>
  <si>
    <t>07.03.2023 13:11:02</t>
  </si>
  <si>
    <t>07.03.2023 13:11:05</t>
  </si>
  <si>
    <t>07.03.2023 13:11:07</t>
  </si>
  <si>
    <t>07.03.2023 13:11:08</t>
  </si>
  <si>
    <t>07.03.2023 13:11:09</t>
  </si>
  <si>
    <t>07.03.2023 13:11:11</t>
  </si>
  <si>
    <t>07.03.2023 13:11:12</t>
  </si>
  <si>
    <t>07.03.2023 13:11:14</t>
  </si>
  <si>
    <t>07.03.2023 13:11:15</t>
  </si>
  <si>
    <t>07.03.2023 13:11:36</t>
  </si>
  <si>
    <t>07.03.2023 13:11:38</t>
  </si>
  <si>
    <t>07.03.2023 13:11:39</t>
  </si>
  <si>
    <t>07.03.2023 13:11:40</t>
  </si>
  <si>
    <t>07.03.2023 13:11:41</t>
  </si>
  <si>
    <t>07.03.2023 13:11:43</t>
  </si>
  <si>
    <t>07.03.2023 13:11:44</t>
  </si>
  <si>
    <t>07.03.2023 13:12:32</t>
  </si>
  <si>
    <t>07.03.2023 13:12:33</t>
  </si>
  <si>
    <t>07.03.2023 13:12:35</t>
  </si>
  <si>
    <t>07.03.2023 13:12:36</t>
  </si>
  <si>
    <t>07.03.2023 13:12:38</t>
  </si>
  <si>
    <t>07.03.2023 13:12:39</t>
  </si>
  <si>
    <t>07.03.2023 13:12:41</t>
  </si>
  <si>
    <t>07.03.2023 13:14:02</t>
  </si>
  <si>
    <t>07.03.2023 13:14:03</t>
  </si>
  <si>
    <t>07.03.2023 13:14:04</t>
  </si>
  <si>
    <t>07.03.2023 13:14:06</t>
  </si>
  <si>
    <t>07.03.2023 13:14:07</t>
  </si>
  <si>
    <t>07.03.2023 13:14:10</t>
  </si>
  <si>
    <t>07.03.2023 13:15:01</t>
  </si>
  <si>
    <t>07.03.2023 13:15:02</t>
  </si>
  <si>
    <t>07.03.2023 13:15:04</t>
  </si>
  <si>
    <t>07.03.2023 13:15:05</t>
  </si>
  <si>
    <t>07.03.2023 13:15:07</t>
  </si>
  <si>
    <t>07.03.2023 13:15:08</t>
  </si>
  <si>
    <t>07.03.2023 13:15:10</t>
  </si>
  <si>
    <t>07.03.2023 13:15:11</t>
  </si>
  <si>
    <t>07.03.2023 13:15:13</t>
  </si>
  <si>
    <t>07.03.2023 13:15:14</t>
  </si>
  <si>
    <t>07.03.2023 13:15:25</t>
  </si>
  <si>
    <t>07.03.2023 13:15:26</t>
  </si>
  <si>
    <t>07.03.2023 13:15:27</t>
  </si>
  <si>
    <t>07.03.2023 13:15:29</t>
  </si>
  <si>
    <t>07.03.2023 13:15:48</t>
  </si>
  <si>
    <t>07.03.2023 13:15:49</t>
  </si>
  <si>
    <t>07.03.2023 13:15:51</t>
  </si>
  <si>
    <t>07.03.2023 13:15:54</t>
  </si>
  <si>
    <t>07.03.2023 13:15:55</t>
  </si>
  <si>
    <t>07.03.2023 13:15:57</t>
  </si>
  <si>
    <t>07.03.2023 13:15:58</t>
  </si>
  <si>
    <t>07.03.2023 13:17:00</t>
  </si>
  <si>
    <t>07.03.2023 13:17:01</t>
  </si>
  <si>
    <t>07.03.2023 13:17:03</t>
  </si>
  <si>
    <t>07.03.2023 13:17:04</t>
  </si>
  <si>
    <t>07.03.2023 13:17:05</t>
  </si>
  <si>
    <t>07.03.2023 13:17:06</t>
  </si>
  <si>
    <t>07.03.2023 13:17:08</t>
  </si>
  <si>
    <t>07.03.2023 13:17:09</t>
  </si>
  <si>
    <t>07.03.2023 13:17:12</t>
  </si>
  <si>
    <t>07.03.2023 13:17:13</t>
  </si>
  <si>
    <t>07.03.2023 13:17:14</t>
  </si>
  <si>
    <t>07.03.2023 13:17:29</t>
  </si>
  <si>
    <t>07.03.2023 13:17:31</t>
  </si>
  <si>
    <t>07.03.2023 13:17:32</t>
  </si>
  <si>
    <t>07.03.2023 13:17:34</t>
  </si>
  <si>
    <t>07.03.2023 13:17:35</t>
  </si>
  <si>
    <t>07.03.2023 13:17:53</t>
  </si>
  <si>
    <t>07.03.2023 13:17:55</t>
  </si>
  <si>
    <t>07.03.2023 13:17:56</t>
  </si>
  <si>
    <t>07.03.2023 13:17:57</t>
  </si>
  <si>
    <t>07.03.2023 13:17:58</t>
  </si>
  <si>
    <t>07.03.2023 13:18:34</t>
  </si>
  <si>
    <t>07.03.2023 13:18:36</t>
  </si>
  <si>
    <t>07.03.2023 13:18:37</t>
  </si>
  <si>
    <t>07.03.2023 13:18:38</t>
  </si>
  <si>
    <t>07.03.2023 13:18:39</t>
  </si>
  <si>
    <t>07.03.2023 13:18:41</t>
  </si>
  <si>
    <t>07.03.2023 13:18:42</t>
  </si>
  <si>
    <t>07.03.2023 13:18:55</t>
  </si>
  <si>
    <t>07.03.2023 13:18:57</t>
  </si>
  <si>
    <t>07.03.2023 13:18:58</t>
  </si>
  <si>
    <t>07.03.2023 13:19:07</t>
  </si>
  <si>
    <t>07.03.2023 13:19:09</t>
  </si>
  <si>
    <t>07.03.2023 13:19:10</t>
  </si>
  <si>
    <t>07.03.2023 13:19:13</t>
  </si>
  <si>
    <t>07.03.2023 13:19:15</t>
  </si>
  <si>
    <t>07.03.2023 13:19:18</t>
  </si>
  <si>
    <t>07.03.2023 13:19:21</t>
  </si>
  <si>
    <t>07.03.2023 13:19:22</t>
  </si>
  <si>
    <t>07.03.2023 13:19:24</t>
  </si>
  <si>
    <t>07.03.2023 13:19:25</t>
  </si>
  <si>
    <t>07.03.2023 13:19:27</t>
  </si>
  <si>
    <t>07.03.2023 13:19:28</t>
  </si>
  <si>
    <t>07.03.2023 13:19:29</t>
  </si>
  <si>
    <t>07.03.2023 13:19:31</t>
  </si>
  <si>
    <t>07.03.2023 13:19:32</t>
  </si>
  <si>
    <t>07.03.2023 13:19:33</t>
  </si>
  <si>
    <t>07.03.2023 13:19:34</t>
  </si>
  <si>
    <t>07.03.2023 13:22:19</t>
  </si>
  <si>
    <t>07.03.2023 13:22:21</t>
  </si>
  <si>
    <t>07.03.2023 13:22:22</t>
  </si>
  <si>
    <t>07.03.2023 13:22:23</t>
  </si>
  <si>
    <t>07.03.2023 13:22:24</t>
  </si>
  <si>
    <t>07.03.2023 13:22:26</t>
  </si>
  <si>
    <t>07.03.2023 13:23:40</t>
  </si>
  <si>
    <t>07.03.2023 13:23:43</t>
  </si>
  <si>
    <t>07.03.2023 13:23:48</t>
  </si>
  <si>
    <t>07.03.2023 13:23:49</t>
  </si>
  <si>
    <t>07.03.2023 13:23:51</t>
  </si>
  <si>
    <t>07.03.2023 13:23:52</t>
  </si>
  <si>
    <t>07.03.2023 13:23:58</t>
  </si>
  <si>
    <t>07.03.2023 13:24:00</t>
  </si>
  <si>
    <t>07.03.2023 13:24:01</t>
  </si>
  <si>
    <t>07.03.2023 13:24:04</t>
  </si>
  <si>
    <t>07.03.2023 13:24:06</t>
  </si>
  <si>
    <t>07.03.2023 13:24:07</t>
  </si>
  <si>
    <t>07.03.2023 13:24:22</t>
  </si>
  <si>
    <t>07.03.2023 13:24:24</t>
  </si>
  <si>
    <t>07.03.2023 13:24:25</t>
  </si>
  <si>
    <t>07.03.2023 13:24:26</t>
  </si>
  <si>
    <t>07.03.2023 13:24:28</t>
  </si>
  <si>
    <t>07.03.2023 13:24:29</t>
  </si>
  <si>
    <t>07.03.2023 13:24:30</t>
  </si>
  <si>
    <t>07.03.2023 13:24:31</t>
  </si>
  <si>
    <t>07.03.2023 13:24:52</t>
  </si>
  <si>
    <t>07.03.2023 13:24:54</t>
  </si>
  <si>
    <t>07.03.2023 13:24:55</t>
  </si>
  <si>
    <t>07.03.2023 13:24:58</t>
  </si>
  <si>
    <t>07.03.2023 13:25:00</t>
  </si>
  <si>
    <t>07.03.2023 13:25:01</t>
  </si>
  <si>
    <t>07.03.2023 13:25:03</t>
  </si>
  <si>
    <t>07.03.2023 13:26:16</t>
  </si>
  <si>
    <t>07.03.2023 13:26:19</t>
  </si>
  <si>
    <t>07.03.2023 13:26:22</t>
  </si>
  <si>
    <t>07.03.2023 13:26:24</t>
  </si>
  <si>
    <t>07.03.2023 13:26:25</t>
  </si>
  <si>
    <t>07.03.2023 13:26:55</t>
  </si>
  <si>
    <t>07.03.2023 13:26:57</t>
  </si>
  <si>
    <t>07.03.2023 13:27:00</t>
  </si>
  <si>
    <t>07.03.2023 13:27:01</t>
  </si>
  <si>
    <t>07.03.2023 13:27:03</t>
  </si>
  <si>
    <t>07.03.2023 13:27:04</t>
  </si>
  <si>
    <t>07.03.2023 13:27:49</t>
  </si>
  <si>
    <t>07.03.2023 13:27:51</t>
  </si>
  <si>
    <t>07.03.2023 13:27:52</t>
  </si>
  <si>
    <t>07.03.2023 13:27:53</t>
  </si>
  <si>
    <t>07.03.2023 13:27:54</t>
  </si>
  <si>
    <t>07.03.2023 13:27:56</t>
  </si>
  <si>
    <t>07.03.2023 13:27:57</t>
  </si>
  <si>
    <t>07.03.2023 13:28:54</t>
  </si>
  <si>
    <t>07.03.2023 13:28:55</t>
  </si>
  <si>
    <t>07.03.2023 13:28:57</t>
  </si>
  <si>
    <t>07.03.2023 13:28:58</t>
  </si>
  <si>
    <t>07.03.2023 13:29:00</t>
  </si>
  <si>
    <t>07.03.2023 13:29:01</t>
  </si>
  <si>
    <t>07.03.2023 13:30:01</t>
  </si>
  <si>
    <t>07.03.2023 13:30:02</t>
  </si>
  <si>
    <t>07.03.2023 13:30:04</t>
  </si>
  <si>
    <t>07.03.2023 13:30:08</t>
  </si>
  <si>
    <t>07.03.2023 13:30:09</t>
  </si>
  <si>
    <t>07.03.2023 13:30:53</t>
  </si>
  <si>
    <t>07.03.2023 13:30:54</t>
  </si>
  <si>
    <t>07.03.2023 13:30:56</t>
  </si>
  <si>
    <t>07.03.2023 13:30:57</t>
  </si>
  <si>
    <t>07.03.2023 13:31:00</t>
  </si>
  <si>
    <t>07.03.2023 13:31:02</t>
  </si>
  <si>
    <t>07.03.2023 13:31:06</t>
  </si>
  <si>
    <t>07.03.2023 13:31:08</t>
  </si>
  <si>
    <t>07.03.2023 13:31:09</t>
  </si>
  <si>
    <t>07.03.2023 13:31:11</t>
  </si>
  <si>
    <t>07.03.2023 13:31:14</t>
  </si>
  <si>
    <t>07.03.2023 13:31:24</t>
  </si>
  <si>
    <t>07.03.2023 13:31:27</t>
  </si>
  <si>
    <t>07.03.2023 13:31:29</t>
  </si>
  <si>
    <t>07.03.2023 13:31:30</t>
  </si>
  <si>
    <t>07.03.2023 13:31:32</t>
  </si>
  <si>
    <t>07.03.2023 13:31:33</t>
  </si>
  <si>
    <t>07.03.2023 13:31:35</t>
  </si>
  <si>
    <t>07.03.2023 13:31:36</t>
  </si>
  <si>
    <t>07.03.2023 13:31:38</t>
  </si>
  <si>
    <t>07.03.2023 13:31:39</t>
  </si>
  <si>
    <t>07.03.2023 13:31:41</t>
  </si>
  <si>
    <t>07.03.2023 13:31:42</t>
  </si>
  <si>
    <t>07.03.2023 13:31:44</t>
  </si>
  <si>
    <t>07.03.2023 13:31:45</t>
  </si>
  <si>
    <t>07.03.2023 13:33:41</t>
  </si>
  <si>
    <t>07.03.2023 13:33:42</t>
  </si>
  <si>
    <t>07.03.2023 13:33:44</t>
  </si>
  <si>
    <t>07.03.2023 13:33:45</t>
  </si>
  <si>
    <t>07.03.2023 13:33:46</t>
  </si>
  <si>
    <t>07.03.2023 13:33:47</t>
  </si>
  <si>
    <t>07.03.2023 13:33:49</t>
  </si>
  <si>
    <t>07.03.2023 13:33:50</t>
  </si>
  <si>
    <t>07.03.2023 13:33:51</t>
  </si>
  <si>
    <t>07.03.2023 13:33:54</t>
  </si>
  <si>
    <t>07.03.2023 13:34:09</t>
  </si>
  <si>
    <t>07.03.2023 13:34:11</t>
  </si>
  <si>
    <t>07.03.2023 13:34:12</t>
  </si>
  <si>
    <t>07.03.2023 13:34:14</t>
  </si>
  <si>
    <t>07.03.2023 13:34:15</t>
  </si>
  <si>
    <t>07.03.2023 13:34:17</t>
  </si>
  <si>
    <t>07.03.2023 13:34:18</t>
  </si>
  <si>
    <t>07.03.2023 13:37:21</t>
  </si>
  <si>
    <t>07.03.2023 13:37:23</t>
  </si>
  <si>
    <t>07.03.2023 13:37:24</t>
  </si>
  <si>
    <t>07.03.2023 13:37:25</t>
  </si>
  <si>
    <t>07.03.2023 13:37:26</t>
  </si>
  <si>
    <t>07.03.2023 13:37:28</t>
  </si>
  <si>
    <t>07.03.2023 13:37:30</t>
  </si>
  <si>
    <t>07.03.2023 13:38:20</t>
  </si>
  <si>
    <t>07.03.2023 13:38:21</t>
  </si>
  <si>
    <t>07.03.2023 13:38:22</t>
  </si>
  <si>
    <t>07.03.2023 13:38:24</t>
  </si>
  <si>
    <t>07.03.2023 13:38:25</t>
  </si>
  <si>
    <t>07.03.2023 13:38:26</t>
  </si>
  <si>
    <t>07.03.2023 13:39:18</t>
  </si>
  <si>
    <t>07.03.2023 13:39:20</t>
  </si>
  <si>
    <t>07.03.2023 13:39:21</t>
  </si>
  <si>
    <t>07.03.2023 13:41:12</t>
  </si>
  <si>
    <t>07.03.2023 13:41:13</t>
  </si>
  <si>
    <t>07.03.2023 13:41:15</t>
  </si>
  <si>
    <t>07.03.2023 13:41:16</t>
  </si>
  <si>
    <t>07.03.2023 13:41:18</t>
  </si>
  <si>
    <t>07.03.2023 13:41:19</t>
  </si>
  <si>
    <t>07.03.2023 13:41:21</t>
  </si>
  <si>
    <t>07.03.2023 13:41:49</t>
  </si>
  <si>
    <t>07.03.2023 13:41:51</t>
  </si>
  <si>
    <t>07.03.2023 13:41:52</t>
  </si>
  <si>
    <t>07.03.2023 13:41:57</t>
  </si>
  <si>
    <t>07.03.2023 13:41:58</t>
  </si>
  <si>
    <t>07.03.2023 13:42:00</t>
  </si>
  <si>
    <t>07.03.2023 13:42:01</t>
  </si>
  <si>
    <t>07.03.2023 13:42:03</t>
  </si>
  <si>
    <t>07.03.2023 13:42:04</t>
  </si>
  <si>
    <t>07.03.2023 13:42:07</t>
  </si>
  <si>
    <t>07.03.2023 13:42:09</t>
  </si>
  <si>
    <t>07.03.2023 13:42:10</t>
  </si>
  <si>
    <t>07.03.2023 13:42:12</t>
  </si>
  <si>
    <t>07.03.2023 13:42:13</t>
  </si>
  <si>
    <t>07.03.2023 13:42:39</t>
  </si>
  <si>
    <t>07.03.2023 13:42:40</t>
  </si>
  <si>
    <t>07.03.2023 13:42:42</t>
  </si>
  <si>
    <t>07.03.2023 13:42:43</t>
  </si>
  <si>
    <t>07.03.2023 13:42:47</t>
  </si>
  <si>
    <t>07.03.2023 13:43:17</t>
  </si>
  <si>
    <t>07.03.2023 13:43:18</t>
  </si>
  <si>
    <t>07.03.2023 13:43:20</t>
  </si>
  <si>
    <t>07.03.2023 13:43:21</t>
  </si>
  <si>
    <t>07.03.2023 13:43:22</t>
  </si>
  <si>
    <t>07.03.2023 13:43:23</t>
  </si>
  <si>
    <t>07.03.2023 13:43:28</t>
  </si>
  <si>
    <t>07.03.2023 13:43:29</t>
  </si>
  <si>
    <t>07.03.2023 13:43:30</t>
  </si>
  <si>
    <t>07.03.2023 13:43:31</t>
  </si>
  <si>
    <t>07.03.2023 13:43:33</t>
  </si>
  <si>
    <t>07.03.2023 13:43:34</t>
  </si>
  <si>
    <t>07.03.2023 13:43:35</t>
  </si>
  <si>
    <t>07.03.2023 13:43:36</t>
  </si>
  <si>
    <t>07.03.2023 13:45:48</t>
  </si>
  <si>
    <t>07.03.2023 13:45:50</t>
  </si>
  <si>
    <t>07.03.2023 13:45:51</t>
  </si>
  <si>
    <t>07.03.2023 13:45:52</t>
  </si>
  <si>
    <t>07.03.2023 13:45:53</t>
  </si>
  <si>
    <t>07.03.2023 13:45:55</t>
  </si>
  <si>
    <t>07.03.2023 13:45:56</t>
  </si>
  <si>
    <t>07.03.2023 13:45:59</t>
  </si>
  <si>
    <t>07.03.2023 13:46:17</t>
  </si>
  <si>
    <t>07.03.2023 13:46:20</t>
  </si>
  <si>
    <t>07.03.2023 13:46:21</t>
  </si>
  <si>
    <t>07.03.2023 13:46:23</t>
  </si>
  <si>
    <t>07.03.2023 13:46:24</t>
  </si>
  <si>
    <t>07.03.2023 13:46:33</t>
  </si>
  <si>
    <t>07.03.2023 13:46:35</t>
  </si>
  <si>
    <t>07.03.2023 13:46:36</t>
  </si>
  <si>
    <t>07.03.2023 13:46:37</t>
  </si>
  <si>
    <t>07.03.2023 13:46:41</t>
  </si>
  <si>
    <t>07.03.2023 13:46:43</t>
  </si>
  <si>
    <t>07.03.2023 13:46:46</t>
  </si>
  <si>
    <t>07.03.2023 13:47:04</t>
  </si>
  <si>
    <t>07.03.2023 13:47:05</t>
  </si>
  <si>
    <t>07.03.2023 13:47:07</t>
  </si>
  <si>
    <t>07.03.2023 13:47:08</t>
  </si>
  <si>
    <t>07.03.2023 13:47:09</t>
  </si>
  <si>
    <t>07.03.2023 13:47:10</t>
  </si>
  <si>
    <t>07.03.2023 13:47:27</t>
  </si>
  <si>
    <t>07.03.2023 13:47:28</t>
  </si>
  <si>
    <t>07.03.2023 13:47:29</t>
  </si>
  <si>
    <t>07.03.2023 13:47:31</t>
  </si>
  <si>
    <t>07.03.2023 13:47:32</t>
  </si>
  <si>
    <t>07.03.2023 13:47:33</t>
  </si>
  <si>
    <t>07.03.2023 13:47:34</t>
  </si>
  <si>
    <t>07.03.2023 13:47:36</t>
  </si>
  <si>
    <t>07.03.2023 13:47:38</t>
  </si>
  <si>
    <t>07.03.2023 13:47:49</t>
  </si>
  <si>
    <t>07.03.2023 13:47:50</t>
  </si>
  <si>
    <t>07.03.2023 13:47:55</t>
  </si>
  <si>
    <t>07.03.2023 13:47:56</t>
  </si>
  <si>
    <t>07.03.2023 13:48:01</t>
  </si>
  <si>
    <t>07.03.2023 13:48:02</t>
  </si>
  <si>
    <t>07.03.2023 13:48:04</t>
  </si>
  <si>
    <t>07.03.2023 13:48:05</t>
  </si>
  <si>
    <t>07.03.2023 13:48:26</t>
  </si>
  <si>
    <t>07.03.2023 13:48:31</t>
  </si>
  <si>
    <t>07.03.2023 13:48:32</t>
  </si>
  <si>
    <t>07.03.2023 13:48:34</t>
  </si>
  <si>
    <t>07.03.2023 13:48:35</t>
  </si>
  <si>
    <t>07.03.2023 13:48:38</t>
  </si>
  <si>
    <t>07.03.2023 13:48:50</t>
  </si>
  <si>
    <t>07.03.2023 13:48:52</t>
  </si>
  <si>
    <t>07.03.2023 13:48:53</t>
  </si>
  <si>
    <t>07.03.2023 13:48:54</t>
  </si>
  <si>
    <t>07.03.2023 13:48:56</t>
  </si>
  <si>
    <t>07.03.2023 13:48:57</t>
  </si>
  <si>
    <t>07.03.2023 13:48:58</t>
  </si>
  <si>
    <t>07.03.2023 13:48:59</t>
  </si>
  <si>
    <t>07.03.2023 13:49:01</t>
  </si>
  <si>
    <t>07.03.2023 13:49:17</t>
  </si>
  <si>
    <t>07.03.2023 13:49:18</t>
  </si>
  <si>
    <t>07.03.2023 13:49:20</t>
  </si>
  <si>
    <t>07.03.2023 13:49:21</t>
  </si>
  <si>
    <t>07.03.2023 13:49:23</t>
  </si>
  <si>
    <t>07.03.2023 13:49:24</t>
  </si>
  <si>
    <t>07.03.2023 13:49:26</t>
  </si>
  <si>
    <t>07.03.2023 13:49:27</t>
  </si>
  <si>
    <t>07.03.2023 13:49:29</t>
  </si>
  <si>
    <t>07.03.2023 13:49:38</t>
  </si>
  <si>
    <t>07.03.2023 13:49:39</t>
  </si>
  <si>
    <t>07.03.2023 13:49:42</t>
  </si>
  <si>
    <t>07.03.2023 13:49:44</t>
  </si>
  <si>
    <t>07.03.2023 13:49:45</t>
  </si>
  <si>
    <t>07.03.2023 13:50:11</t>
  </si>
  <si>
    <t>07.03.2023 13:50:12</t>
  </si>
  <si>
    <t>07.03.2023 13:50:15</t>
  </si>
  <si>
    <t>07.03.2023 13:50:17</t>
  </si>
  <si>
    <t>07.03.2023 13:50:18</t>
  </si>
  <si>
    <t>07.03.2023 13:50:19</t>
  </si>
  <si>
    <t>07.03.2023 13:51:22</t>
  </si>
  <si>
    <t>07.03.2023 13:51:23</t>
  </si>
  <si>
    <t>07.03.2023 13:51:25</t>
  </si>
  <si>
    <t>07.03.2023 13:51:26</t>
  </si>
  <si>
    <t>07.03.2023 13:51:27</t>
  </si>
  <si>
    <t>07.03.2023 13:51:28</t>
  </si>
  <si>
    <t>07.03.2023 13:51:31</t>
  </si>
  <si>
    <t>07.03.2023 13:52:35</t>
  </si>
  <si>
    <t>07.03.2023 13:52:37</t>
  </si>
  <si>
    <t>07.03.2023 13:52:38</t>
  </si>
  <si>
    <t>07.03.2023 13:52:40</t>
  </si>
  <si>
    <t>07.03.2023 13:52:41</t>
  </si>
  <si>
    <t>07.03.2023 13:52:44</t>
  </si>
  <si>
    <t>07.03.2023 13:52:46</t>
  </si>
  <si>
    <t>07.03.2023 13:53:08</t>
  </si>
  <si>
    <t>07.03.2023 13:53:10</t>
  </si>
  <si>
    <t>07.03.2023 13:53:11</t>
  </si>
  <si>
    <t>07.03.2023 13:53:13</t>
  </si>
  <si>
    <t>07.03.2023 13:53:14</t>
  </si>
  <si>
    <t>07.03.2023 13:53:28</t>
  </si>
  <si>
    <t>07.03.2023 13:53:29</t>
  </si>
  <si>
    <t>07.03.2023 13:53:31</t>
  </si>
  <si>
    <t>07.03.2023 13:53:32</t>
  </si>
  <si>
    <t>07.03.2023 13:53:34</t>
  </si>
  <si>
    <t>07.03.2023 13:53:35</t>
  </si>
  <si>
    <t>07.03.2023 13:54:22</t>
  </si>
  <si>
    <t>07.03.2023 13:54:23</t>
  </si>
  <si>
    <t>07.03.2023 13:54:25</t>
  </si>
  <si>
    <t>07.03.2023 13:54:26</t>
  </si>
  <si>
    <t>07.03.2023 13:54:28</t>
  </si>
  <si>
    <t>07.03.2023 13:54:29</t>
  </si>
  <si>
    <t>07.03.2023 13:54:31</t>
  </si>
  <si>
    <t>07.03.2023 13:54:32</t>
  </si>
  <si>
    <t>07.03.2023 13:54:34</t>
  </si>
  <si>
    <t>07.03.2023 13:55:40</t>
  </si>
  <si>
    <t>07.03.2023 13:55:43</t>
  </si>
  <si>
    <t>07.03.2023 13:55:44</t>
  </si>
  <si>
    <t>07.03.2023 13:55:46</t>
  </si>
  <si>
    <t>07.03.2023 13:55:47</t>
  </si>
  <si>
    <t>07.03.2023 13:55:49</t>
  </si>
  <si>
    <t>07.03.2023 13:57:07</t>
  </si>
  <si>
    <t>07.03.2023 13:57:08</t>
  </si>
  <si>
    <t>07.03.2023 13:57:10</t>
  </si>
  <si>
    <t>07.03.2023 13:57:14</t>
  </si>
  <si>
    <t>07.03.2023 13:57:16</t>
  </si>
  <si>
    <t>07.03.2023 13:57:19</t>
  </si>
  <si>
    <t>07.03.2023 13:59:02</t>
  </si>
  <si>
    <t>07.03.2023 13:59:04</t>
  </si>
  <si>
    <t>07.03.2023 13:59:05</t>
  </si>
  <si>
    <t>07.03.2023 13:59:06</t>
  </si>
  <si>
    <t>07.03.2023 13:59:07</t>
  </si>
  <si>
    <t>07.03.2023 13:59:09</t>
  </si>
  <si>
    <t>07.03.2023 13:59:10</t>
  </si>
  <si>
    <t>07.03.2023 13:59:11</t>
  </si>
  <si>
    <t>07.03.2023 13:59:12</t>
  </si>
  <si>
    <t>07.03.2023 14:00:32</t>
  </si>
  <si>
    <t>07.03.2023 14:00:33</t>
  </si>
  <si>
    <t>07.03.2023 14:00:34</t>
  </si>
  <si>
    <t>07.03.2023 14:00:36</t>
  </si>
  <si>
    <t>07.03.2023 14:00:37</t>
  </si>
  <si>
    <t>07.03.2023 14:00:38</t>
  </si>
  <si>
    <t>07.03.2023 14:02:06</t>
  </si>
  <si>
    <t>07.03.2023 14:02:08</t>
  </si>
  <si>
    <t>07.03.2023 14:02:09</t>
  </si>
  <si>
    <t>07.03.2023 14:02:12</t>
  </si>
  <si>
    <t>07.03.2023 14:02:42</t>
  </si>
  <si>
    <t>07.03.2023 14:02:43</t>
  </si>
  <si>
    <t>07.03.2023 14:02:45</t>
  </si>
  <si>
    <t>07.03.2023 14:02:46</t>
  </si>
  <si>
    <t>07.03.2023 14:02:47</t>
  </si>
  <si>
    <t>07.03.2023 14:02:49</t>
  </si>
  <si>
    <t>07.03.2023 14:02:51</t>
  </si>
  <si>
    <t>07.03.2023 14:02:54</t>
  </si>
  <si>
    <t>07.03.2023 14:02:57</t>
  </si>
  <si>
    <t>07.03.2023 14:03:00</t>
  </si>
  <si>
    <t>07.03.2023 14:03:02</t>
  </si>
  <si>
    <t>07.03.2023 14:03:03</t>
  </si>
  <si>
    <t>07.03.2023 14:03:05</t>
  </si>
  <si>
    <t>07.03.2023 14:03:06</t>
  </si>
  <si>
    <t>07.03.2023 14:03:08</t>
  </si>
  <si>
    <t>07.03.2023 14:04:30</t>
  </si>
  <si>
    <t>07.03.2023 14:04:32</t>
  </si>
  <si>
    <t>07.03.2023 14:04:33</t>
  </si>
  <si>
    <t>07.03.2023 14:04:34</t>
  </si>
  <si>
    <t>07.03.2023 14:04:36</t>
  </si>
  <si>
    <t>07.03.2023 14:04:37</t>
  </si>
  <si>
    <t>07.03.2023 14:04:40</t>
  </si>
  <si>
    <t>07.03.2023 14:05:05</t>
  </si>
  <si>
    <t>07.03.2023 14:05:06</t>
  </si>
  <si>
    <t>07.03.2023 14:05:08</t>
  </si>
  <si>
    <t>07.03.2023 14:05:44</t>
  </si>
  <si>
    <t>07.03.2023 14:05:48</t>
  </si>
  <si>
    <t>07.03.2023 14:05:50</t>
  </si>
  <si>
    <t>07.03.2023 14:05:51</t>
  </si>
  <si>
    <t>07.03.2023 14:05:53</t>
  </si>
  <si>
    <t>07.03.2023 14:05:54</t>
  </si>
  <si>
    <t>07.03.2023 14:05:56</t>
  </si>
  <si>
    <t>07.03.2023 14:05:57</t>
  </si>
  <si>
    <t>07.03.2023 14:05:59</t>
  </si>
  <si>
    <t>07.03.2023 14:06:00</t>
  </si>
  <si>
    <t>07.03.2023 14:06:01</t>
  </si>
  <si>
    <t>07.03.2023 14:06:04</t>
  </si>
  <si>
    <t>07.03.2023 14:06:05</t>
  </si>
  <si>
    <t>07.03.2023 14:06:06</t>
  </si>
  <si>
    <t>07.03.2023 14:06:08</t>
  </si>
  <si>
    <t>07.03.2023 14:06:09</t>
  </si>
  <si>
    <t>07.03.2023 14:06:10</t>
  </si>
  <si>
    <t>07.03.2023 14:06:17</t>
  </si>
  <si>
    <t>07.03.2023 14:06:19</t>
  </si>
  <si>
    <t>07.03.2023 14:06:20</t>
  </si>
  <si>
    <t>07.03.2023 14:06:22</t>
  </si>
  <si>
    <t>07.03.2023 14:06:23</t>
  </si>
  <si>
    <t>07.03.2023 14:06:58</t>
  </si>
  <si>
    <t>07.03.2023 14:06:59</t>
  </si>
  <si>
    <t>07.03.2023 14:07:02</t>
  </si>
  <si>
    <t>07.03.2023 14:07:04</t>
  </si>
  <si>
    <t>07.03.2023 14:07:05</t>
  </si>
  <si>
    <t>07.03.2023 14:07:07</t>
  </si>
  <si>
    <t>07.03.2023 14:07:08</t>
  </si>
  <si>
    <t>07.03.2023 14:07:11</t>
  </si>
  <si>
    <t>07.03.2023 14:09:01</t>
  </si>
  <si>
    <t>07.03.2023 14:09:02</t>
  </si>
  <si>
    <t>07.03.2023 14:09:03</t>
  </si>
  <si>
    <t>07.03.2023 14:09:05</t>
  </si>
  <si>
    <t>07.03.2023 14:09:06</t>
  </si>
  <si>
    <t>07.03.2023 14:09:09</t>
  </si>
  <si>
    <t>07.03.2023 14:09:16</t>
  </si>
  <si>
    <t>07.03.2023 14:09:18</t>
  </si>
  <si>
    <t>07.03.2023 14:09:19</t>
  </si>
  <si>
    <t>07.03.2023 14:09:21</t>
  </si>
  <si>
    <t>07.03.2023 14:09:24</t>
  </si>
  <si>
    <t>07.03.2023 14:09:25</t>
  </si>
  <si>
    <t>07.03.2023 14:09:27</t>
  </si>
  <si>
    <t>07.03.2023 14:09:28</t>
  </si>
  <si>
    <t>07.03.2023 14:09:33</t>
  </si>
  <si>
    <t>07.03.2023 14:09:36</t>
  </si>
  <si>
    <t>07.03.2023 14:09:37</t>
  </si>
  <si>
    <t>07.03.2023 14:09:39</t>
  </si>
  <si>
    <t>07.03.2023 14:09:48</t>
  </si>
  <si>
    <t>07.03.2023 14:09:52</t>
  </si>
  <si>
    <t>07.03.2023 14:09:54</t>
  </si>
  <si>
    <t>07.03.2023 14:09:55</t>
  </si>
  <si>
    <t>07.03.2023 14:09:56</t>
  </si>
  <si>
    <t>07.03.2023 14:09:57</t>
  </si>
  <si>
    <t>07.03.2023 14:09:59</t>
  </si>
  <si>
    <t>07.03.2023 14:10:00</t>
  </si>
  <si>
    <t>07.03.2023 14:10:01</t>
  </si>
  <si>
    <t>07.03.2023 14:10:02</t>
  </si>
  <si>
    <t>07.03.2023 14:10:04</t>
  </si>
  <si>
    <t>07.03.2023 14:10:05</t>
  </si>
  <si>
    <t>07.03.2023 14:10:06</t>
  </si>
  <si>
    <t>07.03.2023 14:10:09</t>
  </si>
  <si>
    <t>07.03.2023 14:10:12</t>
  </si>
  <si>
    <t>07.03.2023 14:10:13</t>
  </si>
  <si>
    <t>07.03.2023 14:10:16</t>
  </si>
  <si>
    <t>07.03.2023 14:10:18</t>
  </si>
  <si>
    <t>07.03.2023 14:10:19</t>
  </si>
  <si>
    <t>07.03.2023 14:10:21</t>
  </si>
  <si>
    <t>07.03.2023 14:10:55</t>
  </si>
  <si>
    <t>07.03.2023 14:10:57</t>
  </si>
  <si>
    <t>07.03.2023 14:10:58</t>
  </si>
  <si>
    <t>07.03.2023 14:11:00</t>
  </si>
  <si>
    <t>07.03.2023 14:11:03</t>
  </si>
  <si>
    <t>07.03.2023 14:11:06</t>
  </si>
  <si>
    <t>07.03.2023 14:11:07</t>
  </si>
  <si>
    <t>07.03.2023 14:11:09</t>
  </si>
  <si>
    <t>07.03.2023 14:11:22</t>
  </si>
  <si>
    <t>07.03.2023 14:11:24</t>
  </si>
  <si>
    <t>07.03.2023 14:11:25</t>
  </si>
  <si>
    <t>07.03.2023 14:11:28</t>
  </si>
  <si>
    <t>07.03.2023 14:11:30</t>
  </si>
  <si>
    <t>07.03.2023 14:11:31</t>
  </si>
  <si>
    <t>07.03.2023 14:11:33</t>
  </si>
  <si>
    <t>07.03.2023 14:11:34</t>
  </si>
  <si>
    <t>07.03.2023 14:11:36</t>
  </si>
  <si>
    <t>07.03.2023 14:12:04</t>
  </si>
  <si>
    <t>07.03.2023 14:12:06</t>
  </si>
  <si>
    <t>07.03.2023 14:12:07</t>
  </si>
  <si>
    <t>07.03.2023 14:12:08</t>
  </si>
  <si>
    <t>07.03.2023 14:12:10</t>
  </si>
  <si>
    <t>07.03.2023 14:13:53</t>
  </si>
  <si>
    <t>07.03.2023 14:13:54</t>
  </si>
  <si>
    <t>07.03.2023 14:13:56</t>
  </si>
  <si>
    <t>07.03.2023 14:13:57</t>
  </si>
  <si>
    <t>07.03.2023 14:13:59</t>
  </si>
  <si>
    <t>07.03.2023 14:14:12</t>
  </si>
  <si>
    <t>07.03.2023 14:14:14</t>
  </si>
  <si>
    <t>07.03.2023 14:14:15</t>
  </si>
  <si>
    <t>07.03.2023 14:14:16</t>
  </si>
  <si>
    <t>07.03.2023 14:14:18</t>
  </si>
  <si>
    <t>07.03.2023 14:14:19</t>
  </si>
  <si>
    <t>07.03.2023 14:14:22</t>
  </si>
  <si>
    <t>07.03.2023 14:14:23</t>
  </si>
  <si>
    <t>07.03.2023 14:14:33</t>
  </si>
  <si>
    <t>07.03.2023 14:14:35</t>
  </si>
  <si>
    <t>07.03.2023 14:14:39</t>
  </si>
  <si>
    <t>07.03.2023 14:14:41</t>
  </si>
  <si>
    <t>07.03.2023 14:14:42</t>
  </si>
  <si>
    <t>07.03.2023 14:15:26</t>
  </si>
  <si>
    <t>07.03.2023 14:15:27</t>
  </si>
  <si>
    <t>07.03.2023 14:15:29</t>
  </si>
  <si>
    <t>07.03.2023 14:15:30</t>
  </si>
  <si>
    <t>07.03.2023 14:15:32</t>
  </si>
  <si>
    <t>07.03.2023 14:15:33</t>
  </si>
  <si>
    <t>07.03.2023 14:15:35</t>
  </si>
  <si>
    <t>07.03.2023 14:15:47</t>
  </si>
  <si>
    <t>07.03.2023 14:15:48</t>
  </si>
  <si>
    <t>07.03.2023 14:15:50</t>
  </si>
  <si>
    <t>07.03.2023 14:15:51</t>
  </si>
  <si>
    <t>07.03.2023 14:15:52</t>
  </si>
  <si>
    <t>07.03.2023 14:16:07</t>
  </si>
  <si>
    <t>07.03.2023 14:16:08</t>
  </si>
  <si>
    <t>07.03.2023 14:16:11</t>
  </si>
  <si>
    <t>07.03.2023 14:16:13</t>
  </si>
  <si>
    <t>07.03.2023 14:16:14</t>
  </si>
  <si>
    <t>07.03.2023 14:16:16</t>
  </si>
  <si>
    <t>07.03.2023 14:16:17</t>
  </si>
  <si>
    <t>07.03.2023 14:16:53</t>
  </si>
  <si>
    <t>07.03.2023 14:16:55</t>
  </si>
  <si>
    <t>07.03.2023 14:16:56</t>
  </si>
  <si>
    <t>07.03.2023 14:16:58</t>
  </si>
  <si>
    <t>07.03.2023 14:16:59</t>
  </si>
  <si>
    <t>07.03.2023 14:17:01</t>
  </si>
  <si>
    <t>07.03.2023 14:17:02</t>
  </si>
  <si>
    <t>07.03.2023 14:17:04</t>
  </si>
  <si>
    <t>07.03.2023 14:17:49</t>
  </si>
  <si>
    <t>07.03.2023 14:17:52</t>
  </si>
  <si>
    <t>07.03.2023 14:17:53</t>
  </si>
  <si>
    <t>07.03.2023 14:17:56</t>
  </si>
  <si>
    <t>07.03.2023 14:17:58</t>
  </si>
  <si>
    <t>07.03.2023 14:17:59</t>
  </si>
  <si>
    <t>07.03.2023 14:18:01</t>
  </si>
  <si>
    <t>07.03.2023 14:18:14</t>
  </si>
  <si>
    <t>07.03.2023 14:18:16</t>
  </si>
  <si>
    <t>07.03.2023 14:18:17</t>
  </si>
  <si>
    <t>07.03.2023 14:18:18</t>
  </si>
  <si>
    <t>07.03.2023 14:18:19</t>
  </si>
  <si>
    <t>07.03.2023 14:18:21</t>
  </si>
  <si>
    <t>07.03.2023 14:18:22</t>
  </si>
  <si>
    <t>07.03.2023 14:18:23</t>
  </si>
  <si>
    <t>07.03.2023 14:18:24</t>
  </si>
  <si>
    <t>07.03.2023 14:18:26</t>
  </si>
  <si>
    <t>07.03.2023 14:18:28</t>
  </si>
  <si>
    <t>07.03.2023 14:18:45</t>
  </si>
  <si>
    <t>07.03.2023 14:18:48</t>
  </si>
  <si>
    <t>07.03.2023 14:18:49</t>
  </si>
  <si>
    <t>07.03.2023 14:18:51</t>
  </si>
  <si>
    <t>07.03.2023 14:18:52</t>
  </si>
  <si>
    <t>07.03.2023 14:18:54</t>
  </si>
  <si>
    <t>07.03.2023 14:18:55</t>
  </si>
  <si>
    <t>07.03.2023 14:19:04</t>
  </si>
  <si>
    <t>07.03.2023 14:19:06</t>
  </si>
  <si>
    <t>07.03.2023 14:19:07</t>
  </si>
  <si>
    <t>07.03.2023 14:19:08</t>
  </si>
  <si>
    <t>07.03.2023 14:19:09</t>
  </si>
  <si>
    <t>07.03.2023 14:19:11</t>
  </si>
  <si>
    <t>07.03.2023 14:19:12</t>
  </si>
  <si>
    <t>07.03.2023 14:19:13</t>
  </si>
  <si>
    <t>07.03.2023 14:20:05</t>
  </si>
  <si>
    <t>07.03.2023 14:20:07</t>
  </si>
  <si>
    <t>07.03.2023 14:20:08</t>
  </si>
  <si>
    <t>07.03.2023 14:20:10</t>
  </si>
  <si>
    <t>07.03.2023 14:20:11</t>
  </si>
  <si>
    <t>07.03.2023 14:20:46</t>
  </si>
  <si>
    <t>07.03.2023 14:20:47</t>
  </si>
  <si>
    <t>07.03.2023 14:20:49</t>
  </si>
  <si>
    <t>07.03.2023 14:20:50</t>
  </si>
  <si>
    <t>07.03.2023 14:20:51</t>
  </si>
  <si>
    <t>07.03.2023 14:20:53</t>
  </si>
  <si>
    <t>07.03.2023 14:20:57</t>
  </si>
  <si>
    <t>07.03.2023 14:21:16</t>
  </si>
  <si>
    <t>07.03.2023 14:21:18</t>
  </si>
  <si>
    <t>07.03.2023 14:21:19</t>
  </si>
  <si>
    <t>07.03.2023 14:21:20</t>
  </si>
  <si>
    <t>07.03.2023 14:21:22</t>
  </si>
  <si>
    <t>07.03.2023 14:21:23</t>
  </si>
  <si>
    <t>07.03.2023 14:21:26</t>
  </si>
  <si>
    <t>07.03.2023 14:21:45</t>
  </si>
  <si>
    <t>07.03.2023 14:21:47</t>
  </si>
  <si>
    <t>07.03.2023 14:21:48</t>
  </si>
  <si>
    <t>07.03.2023 14:21:49</t>
  </si>
  <si>
    <t>07.03.2023 14:21:51</t>
  </si>
  <si>
    <t>07.03.2023 14:21:52</t>
  </si>
  <si>
    <t>07.03.2023 14:21:53</t>
  </si>
  <si>
    <t>07.03.2023 14:21:54</t>
  </si>
  <si>
    <t>07.03.2023 14:21:56</t>
  </si>
  <si>
    <t>07.03.2023 14:21:57</t>
  </si>
  <si>
    <t>07.03.2023 14:21:58</t>
  </si>
  <si>
    <t>07.03.2023 14:22:43</t>
  </si>
  <si>
    <t>07.03.2023 14:22:44</t>
  </si>
  <si>
    <t>07.03.2023 14:22:46</t>
  </si>
  <si>
    <t>07.03.2023 14:22:47</t>
  </si>
  <si>
    <t>07.03.2023 14:22:48</t>
  </si>
  <si>
    <t>07.03.2023 14:22:50</t>
  </si>
  <si>
    <t>07.03.2023 14:22:54</t>
  </si>
  <si>
    <t>07.03.2023 14:24:25</t>
  </si>
  <si>
    <t>07.03.2023 14:24:27</t>
  </si>
  <si>
    <t>07.03.2023 14:24:28</t>
  </si>
  <si>
    <t>07.03.2023 14:24:29</t>
  </si>
  <si>
    <t>07.03.2023 14:24:31</t>
  </si>
  <si>
    <t>07.03.2023 14:24:32</t>
  </si>
  <si>
    <t>07.03.2023 14:25:29</t>
  </si>
  <si>
    <t>07.03.2023 14:25:30</t>
  </si>
  <si>
    <t>07.03.2023 14:25:31</t>
  </si>
  <si>
    <t>07.03.2023 14:25:33</t>
  </si>
  <si>
    <t>07.03.2023 14:25:34</t>
  </si>
  <si>
    <t>07.03.2023 14:25:35</t>
  </si>
  <si>
    <t>07.03.2023 14:25:38</t>
  </si>
  <si>
    <t>07.03.2023 14:25:44</t>
  </si>
  <si>
    <t>07.03.2023 14:25:45</t>
  </si>
  <si>
    <t>07.03.2023 14:25:47</t>
  </si>
  <si>
    <t>07.03.2023 14:25:48</t>
  </si>
  <si>
    <t>07.03.2023 14:25:49</t>
  </si>
  <si>
    <t>07.03.2023 14:25:51</t>
  </si>
  <si>
    <t>07.03.2023 14:25:52</t>
  </si>
  <si>
    <t>07.03.2023 14:25:55</t>
  </si>
  <si>
    <t>07.03.2023 14:25:58</t>
  </si>
  <si>
    <t>07.03.2023 14:25:59</t>
  </si>
  <si>
    <t>07.03.2023 14:26:01</t>
  </si>
  <si>
    <t>07.03.2023 14:26:04</t>
  </si>
  <si>
    <t>07.03.2023 14:26:31</t>
  </si>
  <si>
    <t>07.03.2023 14:26:32</t>
  </si>
  <si>
    <t>07.03.2023 14:26:33</t>
  </si>
  <si>
    <t>07.03.2023 14:26:35</t>
  </si>
  <si>
    <t>07.03.2023 14:26:36</t>
  </si>
  <si>
    <t>07.03.2023 14:27:45</t>
  </si>
  <si>
    <t>07.03.2023 14:27:46</t>
  </si>
  <si>
    <t>07.03.2023 14:27:47</t>
  </si>
  <si>
    <t>07.03.2023 14:27:49</t>
  </si>
  <si>
    <t>07.03.2023 14:27:50</t>
  </si>
  <si>
    <t>07.03.2023 14:27:51</t>
  </si>
  <si>
    <t>07.03.2023 14:27:53</t>
  </si>
  <si>
    <t>07.03.2023 14:27:54</t>
  </si>
  <si>
    <t>07.03.2023 14:29:06</t>
  </si>
  <si>
    <t>07.03.2023 14:29:07</t>
  </si>
  <si>
    <t>07.03.2023 14:29:10</t>
  </si>
  <si>
    <t>07.03.2023 14:29:12</t>
  </si>
  <si>
    <t>07.03.2023 14:29:13</t>
  </si>
  <si>
    <t>07.03.2023 14:29:15</t>
  </si>
  <si>
    <t>07.03.2023 14:29:16</t>
  </si>
  <si>
    <t>07.03.2023 14:30:57</t>
  </si>
  <si>
    <t>07.03.2023 14:30:58</t>
  </si>
  <si>
    <t>07.03.2023 14:30:59</t>
  </si>
  <si>
    <t>07.03.2023 14:31:01</t>
  </si>
  <si>
    <t>07.03.2023 14:31:02</t>
  </si>
  <si>
    <t>07.03.2023 14:31:03</t>
  </si>
  <si>
    <t>07.03.2023 14:31:24</t>
  </si>
  <si>
    <t>07.03.2023 14:31:25</t>
  </si>
  <si>
    <t>07.03.2023 14:31:27</t>
  </si>
  <si>
    <t>07.03.2023 14:31:28</t>
  </si>
  <si>
    <t>07.03.2023 14:31:29</t>
  </si>
  <si>
    <t>07.03.2023 14:31:30</t>
  </si>
  <si>
    <t>07.03.2023 14:31:33</t>
  </si>
  <si>
    <t>07.03.2023 14:31:35</t>
  </si>
  <si>
    <t>07.03.2023 14:31:39</t>
  </si>
  <si>
    <t>07.03.2023 14:31:40</t>
  </si>
  <si>
    <t>07.03.2023 14:31:42</t>
  </si>
  <si>
    <t>07.03.2023 14:31:43</t>
  </si>
  <si>
    <t>07.03.2023 14:31:44</t>
  </si>
  <si>
    <t>07.03.2023 14:31:45</t>
  </si>
  <si>
    <t>07.03.2023 14:31:47</t>
  </si>
  <si>
    <t>07.03.2023 14:31:48</t>
  </si>
  <si>
    <t>07.03.2023 14:31:49</t>
  </si>
  <si>
    <t>07.03.2023 14:32:06</t>
  </si>
  <si>
    <t>07.03.2023 14:32:07</t>
  </si>
  <si>
    <t>07.03.2023 14:32:09</t>
  </si>
  <si>
    <t>07.03.2023 14:32:10</t>
  </si>
  <si>
    <t>07.03.2023 14:32:12</t>
  </si>
  <si>
    <t>07.03.2023 14:32:13</t>
  </si>
  <si>
    <t>07.03.2023 14:32:15</t>
  </si>
  <si>
    <t>07.03.2023 14:34:52</t>
  </si>
  <si>
    <t>07.03.2023 14:34:54</t>
  </si>
  <si>
    <t>07.03.2023 14:34:55</t>
  </si>
  <si>
    <t>07.03.2023 14:34:57</t>
  </si>
  <si>
    <t>07.03.2023 14:34:58</t>
  </si>
  <si>
    <t>07.03.2023 14:35:00</t>
  </si>
  <si>
    <t>07.03.2023 14:35:01</t>
  </si>
  <si>
    <t>07.03.2023 14:35:24</t>
  </si>
  <si>
    <t>07.03.2023 14:35:27</t>
  </si>
  <si>
    <t>07.03.2023 14:35:28</t>
  </si>
  <si>
    <t>07.03.2023 14:35:30</t>
  </si>
  <si>
    <t>07.03.2023 14:35:31</t>
  </si>
  <si>
    <t>07.03.2023 14:35:33</t>
  </si>
  <si>
    <t>07.03.2023 14:35:34</t>
  </si>
  <si>
    <t>07.03.2023 14:35:36</t>
  </si>
  <si>
    <t>07.03.2023 14:35:50</t>
  </si>
  <si>
    <t>07.03.2023 14:35:53</t>
  </si>
  <si>
    <t>07.03.2023 14:35:55</t>
  </si>
  <si>
    <t>07.03.2023 14:35:56</t>
  </si>
  <si>
    <t>07.03.2023 14:37:05</t>
  </si>
  <si>
    <t>07.03.2023 14:37:07</t>
  </si>
  <si>
    <t>07.03.2023 14:37:08</t>
  </si>
  <si>
    <t>07.03.2023 14:37:09</t>
  </si>
  <si>
    <t>07.03.2023 14:37:10</t>
  </si>
  <si>
    <t>07.03.2023 14:37:12</t>
  </si>
  <si>
    <t>07.03.2023 14:37:13</t>
  </si>
  <si>
    <t>07.03.2023 14:37:14</t>
  </si>
  <si>
    <t>07.03.2023 14:37:30</t>
  </si>
  <si>
    <t>07.03.2023 14:37:32</t>
  </si>
  <si>
    <t>07.03.2023 14:37:33</t>
  </si>
  <si>
    <t>07.03.2023 14:37:35</t>
  </si>
  <si>
    <t>07.03.2023 14:37:36</t>
  </si>
  <si>
    <t>07.03.2023 14:37:38</t>
  </si>
  <si>
    <t>07.03.2023 14:38:14</t>
  </si>
  <si>
    <t>07.03.2023 14:38:15</t>
  </si>
  <si>
    <t>07.03.2023 14:38:16</t>
  </si>
  <si>
    <t>07.03.2023 14:38:18</t>
  </si>
  <si>
    <t>07.03.2023 14:38:19</t>
  </si>
  <si>
    <t>07.03.2023 14:38:20</t>
  </si>
  <si>
    <t>07.03.2023 14:38:21</t>
  </si>
  <si>
    <t>07.03.2023 14:38:23</t>
  </si>
  <si>
    <t>07.03.2023 14:38:27</t>
  </si>
  <si>
    <t>07.03.2023 14:38:28</t>
  </si>
  <si>
    <t>07.03.2023 14:38:30</t>
  </si>
  <si>
    <t>07.03.2023 14:38:31</t>
  </si>
  <si>
    <t>07.03.2023 14:38:33</t>
  </si>
  <si>
    <t>07.03.2023 14:38:45</t>
  </si>
  <si>
    <t>07.03.2023 14:38:46</t>
  </si>
  <si>
    <t>07.03.2023 14:38:48</t>
  </si>
  <si>
    <t>07.03.2023 14:38:49</t>
  </si>
  <si>
    <t>07.03.2023 14:38:50</t>
  </si>
  <si>
    <t>07.03.2023 14:38:52</t>
  </si>
  <si>
    <t>07.03.2023 14:38:53</t>
  </si>
  <si>
    <t>07.03.2023 14:38:54</t>
  </si>
  <si>
    <t>07.03.2023 14:39:43</t>
  </si>
  <si>
    <t>07.03.2023 14:39:45</t>
  </si>
  <si>
    <t>07.03.2023 14:39:46</t>
  </si>
  <si>
    <t>07.03.2023 14:39:51</t>
  </si>
  <si>
    <t>07.03.2023 14:39:52</t>
  </si>
  <si>
    <t>07.03.2023 14:39:55</t>
  </si>
  <si>
    <t>07.03.2023 14:39:58</t>
  </si>
  <si>
    <t>07.03.2023 14:40:01</t>
  </si>
  <si>
    <t>07.03.2023 14:40:15</t>
  </si>
  <si>
    <t>07.03.2023 14:40:16</t>
  </si>
  <si>
    <t>07.03.2023 14:40:18</t>
  </si>
  <si>
    <t>07.03.2023 14:40:19</t>
  </si>
  <si>
    <t>07.03.2023 14:40:21</t>
  </si>
  <si>
    <t>07.03.2023 14:40:22</t>
  </si>
  <si>
    <t>07.03.2023 14:40:24</t>
  </si>
  <si>
    <t>07.03.2023 14:41:10</t>
  </si>
  <si>
    <t>07.03.2023 14:41:12</t>
  </si>
  <si>
    <t>07.03.2023 14:41:15</t>
  </si>
  <si>
    <t>07.03.2023 14:41:16</t>
  </si>
  <si>
    <t>07.03.2023 14:41:18</t>
  </si>
  <si>
    <t>07.03.2023 14:41:19</t>
  </si>
  <si>
    <t>07.03.2023 14:41:33</t>
  </si>
  <si>
    <t>07.03.2023 14:41:34</t>
  </si>
  <si>
    <t>07.03.2023 14:41:35</t>
  </si>
  <si>
    <t>07.03.2023 14:41:38</t>
  </si>
  <si>
    <t>07.03.2023 14:41:40</t>
  </si>
  <si>
    <t>07.03.2023 14:41:42</t>
  </si>
  <si>
    <t>07.03.2023 14:41:47</t>
  </si>
  <si>
    <t>07.03.2023 14:41:50</t>
  </si>
  <si>
    <t>07.03.2023 14:41:51</t>
  </si>
  <si>
    <t>07.03.2023 14:41:53</t>
  </si>
  <si>
    <t>07.03.2023 14:42:57</t>
  </si>
  <si>
    <t>07.03.2023 14:43:03</t>
  </si>
  <si>
    <t>07.03.2023 14:43:05</t>
  </si>
  <si>
    <t>07.03.2023 14:43:06</t>
  </si>
  <si>
    <t>07.03.2023 14:43:18</t>
  </si>
  <si>
    <t>07.03.2023 14:43:20</t>
  </si>
  <si>
    <t>07.03.2023 14:43:23</t>
  </si>
  <si>
    <t>07.03.2023 14:43:24</t>
  </si>
  <si>
    <t>07.03.2023 14:43:27</t>
  </si>
  <si>
    <t>07.03.2023 14:43:31</t>
  </si>
  <si>
    <t>07.03.2023 14:43:33</t>
  </si>
  <si>
    <t>07.03.2023 14:43:34</t>
  </si>
  <si>
    <t>07.03.2023 14:43:36</t>
  </si>
  <si>
    <t>07.03.2023 14:44:12</t>
  </si>
  <si>
    <t>07.03.2023 14:44:13</t>
  </si>
  <si>
    <t>07.03.2023 14:44:15</t>
  </si>
  <si>
    <t>07.03.2023 14:44:16</t>
  </si>
  <si>
    <t>07.03.2023 14:44:18</t>
  </si>
  <si>
    <t>07.03.2023 14:44:19</t>
  </si>
  <si>
    <t>07.03.2023 14:44:21</t>
  </si>
  <si>
    <t>07.03.2023 14:44:34</t>
  </si>
  <si>
    <t>07.03.2023 14:44:37</t>
  </si>
  <si>
    <t>07.03.2023 14:44:39</t>
  </si>
  <si>
    <t>07.03.2023 14:44:40</t>
  </si>
  <si>
    <t>07.03.2023 14:45:09</t>
  </si>
  <si>
    <t>07.03.2023 14:45:10</t>
  </si>
  <si>
    <t>07.03.2023 14:45:12</t>
  </si>
  <si>
    <t>07.03.2023 14:45:13</t>
  </si>
  <si>
    <t>07.03.2023 14:45:15</t>
  </si>
  <si>
    <t>07.03.2023 14:45:16</t>
  </si>
  <si>
    <t>07.03.2023 14:45:18</t>
  </si>
  <si>
    <t>07.03.2023 14:46:16</t>
  </si>
  <si>
    <t>07.03.2023 14:46:18</t>
  </si>
  <si>
    <t>07.03.2023 14:46:19</t>
  </si>
  <si>
    <t>07.03.2023 14:46:20</t>
  </si>
  <si>
    <t>07.03.2023 14:46:22</t>
  </si>
  <si>
    <t>07.03.2023 14:49:56</t>
  </si>
  <si>
    <t>07.03.2023 14:49:57</t>
  </si>
  <si>
    <t>07.03.2023 14:49:59</t>
  </si>
  <si>
    <t>07.03.2023 14:50:00</t>
  </si>
  <si>
    <t>07.03.2023 14:50:01</t>
  </si>
  <si>
    <t>07.03.2023 14:50:02</t>
  </si>
  <si>
    <t>07.03.2023 14:50:04</t>
  </si>
  <si>
    <t>07.03.2023 14:50:05</t>
  </si>
  <si>
    <t>07.03.2023 14:50:17</t>
  </si>
  <si>
    <t>07.03.2023 14:50:18</t>
  </si>
  <si>
    <t>07.03.2023 14:50:19</t>
  </si>
  <si>
    <t>07.03.2023 14:50:21</t>
  </si>
  <si>
    <t>07.03.2023 14:50:22</t>
  </si>
  <si>
    <t>07.03.2023 14:50:23</t>
  </si>
  <si>
    <t>07.03.2023 14:50:59</t>
  </si>
  <si>
    <t>07.03.2023 14:51:00</t>
  </si>
  <si>
    <t>07.03.2023 14:51:03</t>
  </si>
  <si>
    <t>07.03.2023 14:51:15</t>
  </si>
  <si>
    <t>07.03.2023 14:51:16</t>
  </si>
  <si>
    <t>07.03.2023 14:51:18</t>
  </si>
  <si>
    <t>07.03.2023 14:51:19</t>
  </si>
  <si>
    <t>07.03.2023 14:51:21</t>
  </si>
  <si>
    <t>07.03.2023 14:51:22</t>
  </si>
  <si>
    <t>07.03.2023 14:52:07</t>
  </si>
  <si>
    <t>07.03.2023 14:52:09</t>
  </si>
  <si>
    <t>07.03.2023 14:52:10</t>
  </si>
  <si>
    <t>07.03.2023 14:52:12</t>
  </si>
  <si>
    <t>07.03.2023 14:52:13</t>
  </si>
  <si>
    <t>07.03.2023 14:52:15</t>
  </si>
  <si>
    <t>07.03.2023 14:52:16</t>
  </si>
  <si>
    <t>07.03.2023 14:52:18</t>
  </si>
  <si>
    <t>07.03.2023 14:52:22</t>
  </si>
  <si>
    <t>07.03.2023 14:52:24</t>
  </si>
  <si>
    <t>07.03.2023 14:52:25</t>
  </si>
  <si>
    <t>07.03.2023 14:52:27</t>
  </si>
  <si>
    <t>07.03.2023 14:52:28</t>
  </si>
  <si>
    <t>07.03.2023 14:52:30</t>
  </si>
  <si>
    <t>07.03.2023 14:52:31</t>
  </si>
  <si>
    <t>07.03.2023 14:52:33</t>
  </si>
  <si>
    <t>07.03.2023 14:52:37</t>
  </si>
  <si>
    <t>07.03.2023 14:52:39</t>
  </si>
  <si>
    <t>07.03.2023 14:52:40</t>
  </si>
  <si>
    <t>07.03.2023 14:52:42</t>
  </si>
  <si>
    <t>07.03.2023 14:52:43</t>
  </si>
  <si>
    <t>07.03.2023 14:52:45</t>
  </si>
  <si>
    <t>07.03.2023 14:52:46</t>
  </si>
  <si>
    <t>07.03.2023 14:53:16</t>
  </si>
  <si>
    <t>07.03.2023 14:53:18</t>
  </si>
  <si>
    <t>07.03.2023 14:53:19</t>
  </si>
  <si>
    <t>07.03.2023 14:53:22</t>
  </si>
  <si>
    <t>07.03.2023 14:53:25</t>
  </si>
  <si>
    <t>07.03.2023 14:53:26</t>
  </si>
  <si>
    <t>07.03.2023 14:53:28</t>
  </si>
  <si>
    <t>07.03.2023 14:53:29</t>
  </si>
  <si>
    <t>07.03.2023 14:53:31</t>
  </si>
  <si>
    <t>07.03.2023 14:53:32</t>
  </si>
  <si>
    <t>07.03.2023 14:53:40</t>
  </si>
  <si>
    <t>07.03.2023 14:53:41</t>
  </si>
  <si>
    <t>07.03.2023 14:53:42</t>
  </si>
  <si>
    <t>07.03.2023 14:53:44</t>
  </si>
  <si>
    <t>07.03.2023 14:53:45</t>
  </si>
  <si>
    <t>07.03.2023 14:53:46</t>
  </si>
  <si>
    <t>07.03.2023 14:53:47</t>
  </si>
  <si>
    <t>07.03.2023 14:54:38</t>
  </si>
  <si>
    <t>07.03.2023 14:54:40</t>
  </si>
  <si>
    <t>07.03.2023 14:54:41</t>
  </si>
  <si>
    <t>07.03.2023 14:54:43</t>
  </si>
  <si>
    <t>07.03.2023 14:54:44</t>
  </si>
  <si>
    <t>07.03.2023 14:54:46</t>
  </si>
  <si>
    <t>07.03.2023 14:54:47</t>
  </si>
  <si>
    <t>07.03.2023 14:54:49</t>
  </si>
  <si>
    <t>07.03.2023 14:54:50</t>
  </si>
  <si>
    <t>07.03.2023 14:54:52</t>
  </si>
  <si>
    <t>07.03.2023 14:54:53</t>
  </si>
  <si>
    <t>07.03.2023 14:54:55</t>
  </si>
  <si>
    <t>07.03.2023 14:55:41</t>
  </si>
  <si>
    <t>07.03.2023 14:55:43</t>
  </si>
  <si>
    <t>07.03.2023 14:55:44</t>
  </si>
  <si>
    <t>07.03.2023 14:55:47</t>
  </si>
  <si>
    <t>07.03.2023 14:55:48</t>
  </si>
  <si>
    <t>07.03.2023 14:55:50</t>
  </si>
  <si>
    <t>07.03.2023 14:55:51</t>
  </si>
  <si>
    <t>07.03.2023 14:55:53</t>
  </si>
  <si>
    <t>07.03.2023 14:55:54</t>
  </si>
  <si>
    <t>07.03.2023 14:55:56</t>
  </si>
  <si>
    <t>07.03.2023 14:56:03</t>
  </si>
  <si>
    <t>07.03.2023 14:56:05</t>
  </si>
  <si>
    <t>07.03.2023 14:56:06</t>
  </si>
  <si>
    <t>07.03.2023 14:56:08</t>
  </si>
  <si>
    <t>07.03.2023 14:56:11</t>
  </si>
  <si>
    <t>07.03.2023 14:56:12</t>
  </si>
  <si>
    <t>07.03.2023 14:56:13</t>
  </si>
  <si>
    <t>07.03.2023 14:56:21</t>
  </si>
  <si>
    <t>07.03.2023 14:56:22</t>
  </si>
  <si>
    <t>07.03.2023 14:56:23</t>
  </si>
  <si>
    <t>07.03.2023 14:56:25</t>
  </si>
  <si>
    <t>07.03.2023 14:56:26</t>
  </si>
  <si>
    <t>07.03.2023 14:56:27</t>
  </si>
  <si>
    <t>07.03.2023 14:56:28</t>
  </si>
  <si>
    <t>07.03.2023 14:56:43</t>
  </si>
  <si>
    <t>07.03.2023 14:56:45</t>
  </si>
  <si>
    <t>07.03.2023 14:56:46</t>
  </si>
  <si>
    <t>07.03.2023 14:56:47</t>
  </si>
  <si>
    <t>07.03.2023 14:56:49</t>
  </si>
  <si>
    <t>07.03.2023 14:56:50</t>
  </si>
  <si>
    <t>07.03.2023 14:56:51</t>
  </si>
  <si>
    <t>07.03.2023 14:57:31</t>
  </si>
  <si>
    <t>07.03.2023 14:57:33</t>
  </si>
  <si>
    <t>07.03.2023 14:57:34</t>
  </si>
  <si>
    <t>07.03.2023 14:57:36</t>
  </si>
  <si>
    <t>07.03.2023 14:57:37</t>
  </si>
  <si>
    <t>07.03.2023 14:57:39</t>
  </si>
  <si>
    <t>07.03.2023 14:57:40</t>
  </si>
  <si>
    <t>07.03.2023 14:58:07</t>
  </si>
  <si>
    <t>07.03.2023 14:58:09</t>
  </si>
  <si>
    <t>07.03.2023 14:58:10</t>
  </si>
  <si>
    <t>07.03.2023 14:58:12</t>
  </si>
  <si>
    <t>07.03.2023 14:58:13</t>
  </si>
  <si>
    <t>07.03.2023 14:58:15</t>
  </si>
  <si>
    <t>07.03.2023 14:58:16</t>
  </si>
  <si>
    <t>07.03.2023 14:58:18</t>
  </si>
  <si>
    <t>07.03.2023 14:58:39</t>
  </si>
  <si>
    <t>07.03.2023 14:58:40</t>
  </si>
  <si>
    <t>07.03.2023 14:58:41</t>
  </si>
  <si>
    <t>07.03.2023 14:58:43</t>
  </si>
  <si>
    <t>07.03.2023 14:58:45</t>
  </si>
  <si>
    <t>07.03.2023 14:58:47</t>
  </si>
  <si>
    <t>07.03.2023 14:59:06</t>
  </si>
  <si>
    <t>07.03.2023 14:59:08</t>
  </si>
  <si>
    <t>07.03.2023 14:59:09</t>
  </si>
  <si>
    <t>07.03.2023 14:59:10</t>
  </si>
  <si>
    <t>07.03.2023 14:59:12</t>
  </si>
  <si>
    <t>07.03.2023 14:59:13</t>
  </si>
  <si>
    <t>07.03.2023 14:59:14</t>
  </si>
  <si>
    <t>07.03.2023 14:59:15</t>
  </si>
  <si>
    <t>07.03.2023 14:59:17</t>
  </si>
  <si>
    <t>07.03.2023 14:59:18</t>
  </si>
  <si>
    <t>07.03.2023 14:59:30</t>
  </si>
  <si>
    <t>07.03.2023 14:59:31</t>
  </si>
  <si>
    <t>07.03.2023 14:59:33</t>
  </si>
  <si>
    <t>07.03.2023 14:59:34</t>
  </si>
  <si>
    <t>07.03.2023 14:59:36</t>
  </si>
  <si>
    <t>07.03.2023 14:59:37</t>
  </si>
  <si>
    <t>07.03.2023 14:59:46</t>
  </si>
  <si>
    <t>07.03.2023 14:59:48</t>
  </si>
  <si>
    <t>07.03.2023 14:59:49</t>
  </si>
  <si>
    <t>07.03.2023 14:59:50</t>
  </si>
  <si>
    <t>07.03.2023 14:59:52</t>
  </si>
  <si>
    <t>07.03.2023 14:59:53</t>
  </si>
  <si>
    <t>07.03.2023 14:59:54</t>
  </si>
  <si>
    <t>07.03.2023 15:00:46</t>
  </si>
  <si>
    <t>07.03.2023 15:00:48</t>
  </si>
  <si>
    <t>07.03.2023 15:00:51</t>
  </si>
  <si>
    <t>07.03.2023 15:00:52</t>
  </si>
  <si>
    <t>07.03.2023 15:00:54</t>
  </si>
  <si>
    <t>07.03.2023 15:01:03</t>
  </si>
  <si>
    <t>07.03.2023 15:01:04</t>
  </si>
  <si>
    <t>07.03.2023 15:01:06</t>
  </si>
  <si>
    <t>07.03.2023 15:01:07</t>
  </si>
  <si>
    <t>07.03.2023 15:01:10</t>
  </si>
  <si>
    <t>07.03.2023 15:02:43</t>
  </si>
  <si>
    <t>07.03.2023 15:02:45</t>
  </si>
  <si>
    <t>07.03.2023 15:02:48</t>
  </si>
  <si>
    <t>07.03.2023 15:02:49</t>
  </si>
  <si>
    <t>07.03.2023 15:02:51</t>
  </si>
  <si>
    <t>07.03.2023 15:02:52</t>
  </si>
  <si>
    <t>07.03.2023 15:02:54</t>
  </si>
  <si>
    <t>07.03.2023 15:02:55</t>
  </si>
  <si>
    <t>07.03.2023 15:02:57</t>
  </si>
  <si>
    <t>07.03.2023 15:02:58</t>
  </si>
  <si>
    <t>07.03.2023 15:03:00</t>
  </si>
  <si>
    <t>07.03.2023 15:03:01</t>
  </si>
  <si>
    <t>07.03.2023 15:03:03</t>
  </si>
  <si>
    <t>07.03.2023 15:03:06</t>
  </si>
  <si>
    <t>07.03.2023 15:03:07</t>
  </si>
  <si>
    <t>07.03.2023 15:03:09</t>
  </si>
  <si>
    <t>07.03.2023 15:03:10</t>
  </si>
  <si>
    <t>07.03.2023 15:03:40</t>
  </si>
  <si>
    <t>07.03.2023 15:03:41</t>
  </si>
  <si>
    <t>07.03.2023 15:03:43</t>
  </si>
  <si>
    <t>07.03.2023 15:03:44</t>
  </si>
  <si>
    <t>07.03.2023 15:03:47</t>
  </si>
  <si>
    <t>07.03.2023 15:03:49</t>
  </si>
  <si>
    <t>07.03.2023 15:03:50</t>
  </si>
  <si>
    <t>07.03.2023 15:03:53</t>
  </si>
  <si>
    <t>07.03.2023 15:03:55</t>
  </si>
  <si>
    <t>07.03.2023 15:05:01</t>
  </si>
  <si>
    <t>07.03.2023 15:05:16</t>
  </si>
  <si>
    <t>07.03.2023 15:05:17</t>
  </si>
  <si>
    <t>07.03.2023 15:05:19</t>
  </si>
  <si>
    <t>07.03.2023 15:05:20</t>
  </si>
  <si>
    <t>07.03.2023 15:05:21</t>
  </si>
  <si>
    <t>07.03.2023 15:05:22</t>
  </si>
  <si>
    <t>07.03.2023 15:05:24</t>
  </si>
  <si>
    <t>07.03.2023 15:05:25</t>
  </si>
  <si>
    <t>07.03.2023 15:05:29</t>
  </si>
  <si>
    <t>07.03.2023 15:06:26</t>
  </si>
  <si>
    <t>07.03.2023 15:06:28</t>
  </si>
  <si>
    <t>07.03.2023 15:06:29</t>
  </si>
  <si>
    <t>07.03.2023 15:06:30</t>
  </si>
  <si>
    <t>07.03.2023 15:07:00</t>
  </si>
  <si>
    <t>07.03.2023 15:07:01</t>
  </si>
  <si>
    <t>07.03.2023 15:07:03</t>
  </si>
  <si>
    <t>07.03.2023 15:07:05</t>
  </si>
  <si>
    <t>07.03.2023 15:07:08</t>
  </si>
  <si>
    <t>07.03.2023 15:07:14</t>
  </si>
  <si>
    <t>07.03.2023 15:07:16</t>
  </si>
  <si>
    <t>07.03.2023 15:07:17</t>
  </si>
  <si>
    <t>07.03.2023 15:07:19</t>
  </si>
  <si>
    <t>07.03.2023 15:07:23</t>
  </si>
  <si>
    <t>07.03.2023 15:08:02</t>
  </si>
  <si>
    <t>07.03.2023 15:08:04</t>
  </si>
  <si>
    <t>07.03.2023 15:08:05</t>
  </si>
  <si>
    <t>07.03.2023 15:08:08</t>
  </si>
  <si>
    <t>07.03.2023 15:08:10</t>
  </si>
  <si>
    <t>07.03.2023 15:08:11</t>
  </si>
  <si>
    <t>07.03.2023 15:10:35</t>
  </si>
  <si>
    <t>07.03.2023 15:10:38</t>
  </si>
  <si>
    <t>07.03.2023 15:10:40</t>
  </si>
  <si>
    <t>07.03.2023 15:10:41</t>
  </si>
  <si>
    <t>07.03.2023 15:10:43</t>
  </si>
  <si>
    <t>07.03.2023 15:10:44</t>
  </si>
  <si>
    <t>07.03.2023 15:10:46</t>
  </si>
  <si>
    <t>07.03.2023 15:10:47</t>
  </si>
  <si>
    <t>07.03.2023 15:10:49</t>
  </si>
  <si>
    <t>07.03.2023 15:10:50</t>
  </si>
  <si>
    <t>07.03.2023 15:10:52</t>
  </si>
  <si>
    <t>07.03.2023 15:10:53</t>
  </si>
  <si>
    <t>07.03.2023 15:10:55</t>
  </si>
  <si>
    <t>07.03.2023 15:10:56</t>
  </si>
  <si>
    <t>07.03.2023 15:11:04</t>
  </si>
  <si>
    <t>07.03.2023 15:11:05</t>
  </si>
  <si>
    <t>07.03.2023 15:11:06</t>
  </si>
  <si>
    <t>07.03.2023 15:11:08</t>
  </si>
  <si>
    <t>07.03.2023 15:11:09</t>
  </si>
  <si>
    <t>07.03.2023 15:11:10</t>
  </si>
  <si>
    <t>07.03.2023 15:11:11</t>
  </si>
  <si>
    <t>07.03.2023 15:11:13</t>
  </si>
  <si>
    <t>07.03.2023 15:11:14</t>
  </si>
  <si>
    <t>07.03.2023 15:11:15</t>
  </si>
  <si>
    <t>07.03.2023 15:11:16</t>
  </si>
  <si>
    <t>07.03.2023 15:11:18</t>
  </si>
  <si>
    <t>07.03.2023 15:11:25</t>
  </si>
  <si>
    <t>07.03.2023 15:11:26</t>
  </si>
  <si>
    <t>07.03.2023 15:11:28</t>
  </si>
  <si>
    <t>07.03.2023 15:11:29</t>
  </si>
  <si>
    <t>07.03.2023 15:12:17</t>
  </si>
  <si>
    <t>07.03.2023 15:12:19</t>
  </si>
  <si>
    <t>07.03.2023 15:12:20</t>
  </si>
  <si>
    <t>07.03.2023 15:12:22</t>
  </si>
  <si>
    <t>07.03.2023 15:12:23</t>
  </si>
  <si>
    <t>07.03.2023 15:12:26</t>
  </si>
  <si>
    <t>07.03.2023 15:12:27</t>
  </si>
  <si>
    <t>07.03.2023 15:12:54</t>
  </si>
  <si>
    <t>07.03.2023 15:12:57</t>
  </si>
  <si>
    <t>07.03.2023 15:13:00</t>
  </si>
  <si>
    <t>07.03.2023 15:13:02</t>
  </si>
  <si>
    <t>07.03.2023 15:13:03</t>
  </si>
  <si>
    <t>07.03.2023 15:13:05</t>
  </si>
  <si>
    <t>07.03.2023 15:13:12</t>
  </si>
  <si>
    <t>07.03.2023 15:13:14</t>
  </si>
  <si>
    <t>07.03.2023 15:13:15</t>
  </si>
  <si>
    <t>07.03.2023 15:13:17</t>
  </si>
  <si>
    <t>07.03.2023 15:13:18</t>
  </si>
  <si>
    <t>07.03.2023 15:13:23</t>
  </si>
  <si>
    <t>07.03.2023 15:14:02</t>
  </si>
  <si>
    <t>07.03.2023 15:14:05</t>
  </si>
  <si>
    <t>07.03.2023 15:14:35</t>
  </si>
  <si>
    <t>07.03.2023 15:14:36</t>
  </si>
  <si>
    <t>07.03.2023 15:14:38</t>
  </si>
  <si>
    <t>07.03.2023 15:14:39</t>
  </si>
  <si>
    <t>07.03.2023 15:14:41</t>
  </si>
  <si>
    <t>07.03.2023 15:14:43</t>
  </si>
  <si>
    <t>07.03.2023 15:14:48</t>
  </si>
  <si>
    <t>07.03.2023 15:15:13</t>
  </si>
  <si>
    <t>07.03.2023 15:15:15</t>
  </si>
  <si>
    <t>07.03.2023 15:15:16</t>
  </si>
  <si>
    <t>07.03.2023 15:15:18</t>
  </si>
  <si>
    <t>07.03.2023 15:15:21</t>
  </si>
  <si>
    <t>07.03.2023 15:17:04</t>
  </si>
  <si>
    <t>07.03.2023 15:17:06</t>
  </si>
  <si>
    <t>07.03.2023 15:17:07</t>
  </si>
  <si>
    <t>07.03.2023 15:17:09</t>
  </si>
  <si>
    <t>07.03.2023 15:17:10</t>
  </si>
  <si>
    <t>07.03.2023 15:17:12</t>
  </si>
  <si>
    <t>07.03.2023 15:17:13</t>
  </si>
  <si>
    <t>07.03.2023 15:17:39</t>
  </si>
  <si>
    <t>07.03.2023 15:17:40</t>
  </si>
  <si>
    <t>07.03.2023 15:17:42</t>
  </si>
  <si>
    <t>07.03.2023 15:17:43</t>
  </si>
  <si>
    <t>07.03.2023 15:17:46</t>
  </si>
  <si>
    <t>07.03.2023 15:17:48</t>
  </si>
  <si>
    <t>07.03.2023 15:17:49</t>
  </si>
  <si>
    <t>07.03.2023 15:18:00</t>
  </si>
  <si>
    <t>07.03.2023 15:18:01</t>
  </si>
  <si>
    <t>07.03.2023 15:18:03</t>
  </si>
  <si>
    <t>07.03.2023 15:18:04</t>
  </si>
  <si>
    <t>07.03.2023 15:18:06</t>
  </si>
  <si>
    <t>07.03.2023 15:18:07</t>
  </si>
  <si>
    <t>07.03.2023 15:18:09</t>
  </si>
  <si>
    <t>07.03.2023 15:18:10</t>
  </si>
  <si>
    <t>07.03.2023 15:18:12</t>
  </si>
  <si>
    <t>07.03.2023 15:18:13</t>
  </si>
  <si>
    <t>07.03.2023 15:18:15</t>
  </si>
  <si>
    <t>07.03.2023 15:18:16</t>
  </si>
  <si>
    <t>07.03.2023 15:18:18</t>
  </si>
  <si>
    <t>07.03.2023 15:18:30</t>
  </si>
  <si>
    <t>07.03.2023 15:18:31</t>
  </si>
  <si>
    <t>07.03.2023 15:18:33</t>
  </si>
  <si>
    <t>07.03.2023 15:18:34</t>
  </si>
  <si>
    <t>07.03.2023 15:18:36</t>
  </si>
  <si>
    <t>07.03.2023 15:18:37</t>
  </si>
  <si>
    <t>07.03.2023 15:18:39</t>
  </si>
  <si>
    <t>07.03.2023 15:18:49</t>
  </si>
  <si>
    <t>07.03.2023 15:18:51</t>
  </si>
  <si>
    <t>07.03.2023 15:18:52</t>
  </si>
  <si>
    <t>07.03.2023 15:18:54</t>
  </si>
  <si>
    <t>07.03.2023 15:18:55</t>
  </si>
  <si>
    <t>07.03.2023 15:18:57</t>
  </si>
  <si>
    <t>07.03.2023 15:18:58</t>
  </si>
  <si>
    <t>07.03.2023 15:19:00</t>
  </si>
  <si>
    <t>07.03.2023 15:19:01</t>
  </si>
  <si>
    <t>07.03.2023 15:19:46</t>
  </si>
  <si>
    <t>07.03.2023 15:19:48</t>
  </si>
  <si>
    <t>07.03.2023 15:19:49</t>
  </si>
  <si>
    <t>07.03.2023 15:19:51</t>
  </si>
  <si>
    <t>07.03.2023 15:19:52</t>
  </si>
  <si>
    <t>07.03.2023 15:19:54</t>
  </si>
  <si>
    <t>07.03.2023 15:19:55</t>
  </si>
  <si>
    <t>07.03.2023 15:20:18</t>
  </si>
  <si>
    <t>07.03.2023 15:20:19</t>
  </si>
  <si>
    <t>07.03.2023 15:20:20</t>
  </si>
  <si>
    <t>07.03.2023 15:20:22</t>
  </si>
  <si>
    <t>07.03.2023 15:20:23</t>
  </si>
  <si>
    <t>07.03.2023 15:20:25</t>
  </si>
  <si>
    <t>07.03.2023 15:20:29</t>
  </si>
  <si>
    <t>07.03.2023 15:21:47</t>
  </si>
  <si>
    <t>07.03.2023 15:21:49</t>
  </si>
  <si>
    <t>07.03.2023 15:21:50</t>
  </si>
  <si>
    <t>07.03.2023 15:21:52</t>
  </si>
  <si>
    <t>07.03.2023 15:21:53</t>
  </si>
  <si>
    <t>07.03.2023 15:22:04</t>
  </si>
  <si>
    <t>07.03.2023 15:22:05</t>
  </si>
  <si>
    <t>07.03.2023 15:22:08</t>
  </si>
  <si>
    <t>07.03.2023 15:22:10</t>
  </si>
  <si>
    <t>07.03.2023 15:22:11</t>
  </si>
  <si>
    <t>07.03.2023 15:22:14</t>
  </si>
  <si>
    <t>07.03.2023 15:22:16</t>
  </si>
  <si>
    <t>07.03.2023 15:22:17</t>
  </si>
  <si>
    <t>07.03.2023 15:22:19</t>
  </si>
  <si>
    <t>07.03.2023 15:22:20</t>
  </si>
  <si>
    <t>07.03.2023 15:22:22</t>
  </si>
  <si>
    <t>07.03.2023 15:22:25</t>
  </si>
  <si>
    <t>07.03.2023 15:22:40</t>
  </si>
  <si>
    <t>07.03.2023 15:22:41</t>
  </si>
  <si>
    <t>07.03.2023 15:22:43</t>
  </si>
  <si>
    <t>07.03.2023 15:22:44</t>
  </si>
  <si>
    <t>07.03.2023 15:22:46</t>
  </si>
  <si>
    <t>07.03.2023 15:23:58</t>
  </si>
  <si>
    <t>07.03.2023 15:23:59</t>
  </si>
  <si>
    <t>07.03.2023 15:24:01</t>
  </si>
  <si>
    <t>07.03.2023 15:24:02</t>
  </si>
  <si>
    <t>07.03.2023 15:24:04</t>
  </si>
  <si>
    <t>07.03.2023 15:24:26</t>
  </si>
  <si>
    <t>07.03.2023 15:24:28</t>
  </si>
  <si>
    <t>07.03.2023 15:24:29</t>
  </si>
  <si>
    <t>07.03.2023 15:24:31</t>
  </si>
  <si>
    <t>07.03.2023 15:24:32</t>
  </si>
  <si>
    <t>07.03.2023 15:24:34</t>
  </si>
  <si>
    <t>07.03.2023 15:24:35</t>
  </si>
  <si>
    <t>07.03.2023 15:25:31</t>
  </si>
  <si>
    <t>07.03.2023 15:25:32</t>
  </si>
  <si>
    <t>07.03.2023 15:25:34</t>
  </si>
  <si>
    <t>07.03.2023 15:26:17</t>
  </si>
  <si>
    <t>07.03.2023 15:26:20</t>
  </si>
  <si>
    <t>07.03.2023 15:26:22</t>
  </si>
  <si>
    <t>07.03.2023 15:26:23</t>
  </si>
  <si>
    <t>07.03.2023 15:26:25</t>
  </si>
  <si>
    <t>07.03.2023 15:26:26</t>
  </si>
  <si>
    <t>07.03.2023 15:26:28</t>
  </si>
  <si>
    <t>07.03.2023 15:26:58</t>
  </si>
  <si>
    <t>07.03.2023 15:26:59</t>
  </si>
  <si>
    <t>07.03.2023 15:27:01</t>
  </si>
  <si>
    <t>07.03.2023 15:27:02</t>
  </si>
  <si>
    <t>07.03.2023 15:27:04</t>
  </si>
  <si>
    <t>07.03.2023 15:27:05</t>
  </si>
  <si>
    <t>07.03.2023 15:27:07</t>
  </si>
  <si>
    <t>07.03.2023 15:27:08</t>
  </si>
  <si>
    <t>07.03.2023 15:27:10</t>
  </si>
  <si>
    <t>07.03.2023 15:27:11</t>
  </si>
  <si>
    <t>07.03.2023 15:27:56</t>
  </si>
  <si>
    <t>07.03.2023 15:27:57</t>
  </si>
  <si>
    <t>07.03.2023 15:27:59</t>
  </si>
  <si>
    <t>07.03.2023 15:28:00</t>
  </si>
  <si>
    <t>07.03.2023 15:28:02</t>
  </si>
  <si>
    <t>07.03.2023 15:28:03</t>
  </si>
  <si>
    <t>07.03.2023 15:29:41</t>
  </si>
  <si>
    <t>07.03.2023 15:29:42</t>
  </si>
  <si>
    <t>07.03.2023 15:29:44</t>
  </si>
  <si>
    <t>07.03.2023 15:29:45</t>
  </si>
  <si>
    <t>07.03.2023 15:29:47</t>
  </si>
  <si>
    <t>07.03.2023 15:29:51</t>
  </si>
  <si>
    <t>07.03.2023 15:30:18</t>
  </si>
  <si>
    <t>07.03.2023 15:30:20</t>
  </si>
  <si>
    <t>07.03.2023 15:30:21</t>
  </si>
  <si>
    <t>07.03.2023 15:30:23</t>
  </si>
  <si>
    <t>07.03.2023 15:30:24</t>
  </si>
  <si>
    <t>07.03.2023 15:30:26</t>
  </si>
  <si>
    <t>07.03.2023 15:30:27</t>
  </si>
  <si>
    <t>07.03.2023 15:30:32</t>
  </si>
  <si>
    <t>07.03.2023 15:30:38</t>
  </si>
  <si>
    <t>07.03.2023 15:30:39</t>
  </si>
  <si>
    <t>07.03.2023 15:30:47</t>
  </si>
  <si>
    <t>07.03.2023 15:30:48</t>
  </si>
  <si>
    <t>07.03.2023 15:30:51</t>
  </si>
  <si>
    <t>07.03.2023 15:31:03</t>
  </si>
  <si>
    <t>07.03.2023 15:31:05</t>
  </si>
  <si>
    <t>07.03.2023 15:31:06</t>
  </si>
  <si>
    <t>07.03.2023 15:31:08</t>
  </si>
  <si>
    <t>07.03.2023 15:31:09</t>
  </si>
  <si>
    <t>07.03.2023 15:31:11</t>
  </si>
  <si>
    <t>07.03.2023 15:31:12</t>
  </si>
  <si>
    <t>07.03.2023 15:33:44</t>
  </si>
  <si>
    <t>07.03.2023 15:33:45</t>
  </si>
  <si>
    <t>07.03.2023 15:33:48</t>
  </si>
  <si>
    <t>07.03.2023 15:33:50</t>
  </si>
  <si>
    <t>07.03.2023 15:33:51</t>
  </si>
  <si>
    <t>07.03.2023 15:33:53</t>
  </si>
  <si>
    <t>07.03.2023 15:33:54</t>
  </si>
  <si>
    <t>07.03.2023 15:33:56</t>
  </si>
  <si>
    <t>07.03.2023 15:34:23</t>
  </si>
  <si>
    <t>07.03.2023 15:34:24</t>
  </si>
  <si>
    <t>07.03.2023 15:34:26</t>
  </si>
  <si>
    <t>07.03.2023 15:34:27</t>
  </si>
  <si>
    <t>07.03.2023 15:34:29</t>
  </si>
  <si>
    <t>07.03.2023 15:34:30</t>
  </si>
  <si>
    <t>07.03.2023 15:34:32</t>
  </si>
  <si>
    <t>07.03.2023 15:34:33</t>
  </si>
  <si>
    <t>07.03.2023 15:34:35</t>
  </si>
  <si>
    <t>07.03.2023 15:37:12</t>
  </si>
  <si>
    <t>07.03.2023 15:37:14</t>
  </si>
  <si>
    <t>07.03.2023 15:37:15</t>
  </si>
  <si>
    <t>07.03.2023 15:37:17</t>
  </si>
  <si>
    <t>07.03.2023 15:37:18</t>
  </si>
  <si>
    <t>07.03.2023 15:37:21</t>
  </si>
  <si>
    <t>07.03.2023 15:37:23</t>
  </si>
  <si>
    <t>07.03.2023 15:37:24</t>
  </si>
  <si>
    <t>07.03.2023 15:37:26</t>
  </si>
  <si>
    <t>07.03.2023 15:37:27</t>
  </si>
  <si>
    <t>07.03.2023 15:37:29</t>
  </si>
  <si>
    <t>07.03.2023 15:37:30</t>
  </si>
  <si>
    <t>07.03.2023 15:38:00</t>
  </si>
  <si>
    <t>07.03.2023 15:38:02</t>
  </si>
  <si>
    <t>07.03.2023 15:38:03</t>
  </si>
  <si>
    <t>07.03.2023 15:38:05</t>
  </si>
  <si>
    <t>07.03.2023 15:38:06</t>
  </si>
  <si>
    <t>07.03.2023 15:38:08</t>
  </si>
  <si>
    <t>07.03.2023 15:38:09</t>
  </si>
  <si>
    <t>07.03.2023 15:38:30</t>
  </si>
  <si>
    <t>07.03.2023 15:38:32</t>
  </si>
  <si>
    <t>07.03.2023 15:38:33</t>
  </si>
  <si>
    <t>07.03.2023 15:38:36</t>
  </si>
  <si>
    <t>07.03.2023 15:38:38</t>
  </si>
  <si>
    <t>07.03.2023 15:38:39</t>
  </si>
  <si>
    <t>07.03.2023 15:39:48</t>
  </si>
  <si>
    <t>07.03.2023 15:39:50</t>
  </si>
  <si>
    <t>07.03.2023 15:39:51</t>
  </si>
  <si>
    <t>07.03.2023 15:39:53</t>
  </si>
  <si>
    <t>07.03.2023 15:39:54</t>
  </si>
  <si>
    <t>07.03.2023 15:39:56</t>
  </si>
  <si>
    <t>07.03.2023 15:39:57</t>
  </si>
  <si>
    <t>07.03.2023 15:40:00</t>
  </si>
  <si>
    <t>07.03.2023 15:40:03</t>
  </si>
  <si>
    <t>07.03.2023 15:40:05</t>
  </si>
  <si>
    <t>07.03.2023 15:40:17</t>
  </si>
  <si>
    <t>07.03.2023 15:40:18</t>
  </si>
  <si>
    <t>07.03.2023 15:40:20</t>
  </si>
  <si>
    <t>07.03.2023 15:40:21</t>
  </si>
  <si>
    <t>07.03.2023 15:40:23</t>
  </si>
  <si>
    <t>07.03.2023 15:40:24</t>
  </si>
  <si>
    <t>07.03.2023 15:40:26</t>
  </si>
  <si>
    <t>07.03.2023 15:40:27</t>
  </si>
  <si>
    <t>07.03.2023 15:40:53</t>
  </si>
  <si>
    <t>07.03.2023 15:40:54</t>
  </si>
  <si>
    <t>07.03.2023 15:40:56</t>
  </si>
  <si>
    <t>07.03.2023 15:40:57</t>
  </si>
  <si>
    <t>07.03.2023 15:40:59</t>
  </si>
  <si>
    <t>07.03.2023 15:41:00</t>
  </si>
  <si>
    <t>07.03.2023 15:41:02</t>
  </si>
  <si>
    <t>07.03.2023 15:41:03</t>
  </si>
  <si>
    <t>07.03.2023 15:41:05</t>
  </si>
  <si>
    <t>07.03.2023 15:41:06</t>
  </si>
  <si>
    <t>07.03.2023 15:41:48</t>
  </si>
  <si>
    <t>07.03.2023 15:41:51</t>
  </si>
  <si>
    <t>07.03.2023 15:41:54</t>
  </si>
  <si>
    <t>07.03.2023 15:41:56</t>
  </si>
  <si>
    <t>07.03.2023 15:41:57</t>
  </si>
  <si>
    <t>07.03.2023 15:41:59</t>
  </si>
  <si>
    <t>07.03.2023 15:42:00</t>
  </si>
  <si>
    <t>07.03.2023 15:42:44</t>
  </si>
  <si>
    <t>07.03.2023 15:42:45</t>
  </si>
  <si>
    <t>07.03.2023 15:42:47</t>
  </si>
  <si>
    <t>07.03.2023 15:42:48</t>
  </si>
  <si>
    <t>07.03.2023 15:42:50</t>
  </si>
  <si>
    <t>07.03.2023 15:42:51</t>
  </si>
  <si>
    <t>07.03.2023 15:42:53</t>
  </si>
  <si>
    <t>07.03.2023 15:43:18</t>
  </si>
  <si>
    <t>07.03.2023 15:43:20</t>
  </si>
  <si>
    <t>07.03.2023 15:43:21</t>
  </si>
  <si>
    <t>07.03.2023 15:43:23</t>
  </si>
  <si>
    <t>07.03.2023 15:43:24</t>
  </si>
  <si>
    <t>07.03.2023 15:43:44</t>
  </si>
  <si>
    <t>07.03.2023 15:43:45</t>
  </si>
  <si>
    <t>07.03.2023 15:43:47</t>
  </si>
  <si>
    <t>07.03.2023 15:43:48</t>
  </si>
  <si>
    <t>07.03.2023 15:43:50</t>
  </si>
  <si>
    <t>07.03.2023 15:43:51</t>
  </si>
  <si>
    <t>07.03.2023 15:43:54</t>
  </si>
  <si>
    <t>07.03.2023 15:43:57</t>
  </si>
  <si>
    <t>07.03.2023 15:44:38</t>
  </si>
  <si>
    <t>07.03.2023 15:44:39</t>
  </si>
  <si>
    <t>07.03.2023 15:44:42</t>
  </si>
  <si>
    <t>07.03.2023 15:44:45</t>
  </si>
  <si>
    <t>07.03.2023 15:44:47</t>
  </si>
  <si>
    <t>07.03.2023 15:44:48</t>
  </si>
  <si>
    <t>07.03.2023 15:44:50</t>
  </si>
  <si>
    <t>07.03.2023 15:44:51</t>
  </si>
  <si>
    <t>07.03.2023 15:44:54</t>
  </si>
  <si>
    <t>07.03.2023 15:48:38</t>
  </si>
  <si>
    <t>07.03.2023 15:48:39</t>
  </si>
  <si>
    <t>07.03.2023 15:48:41</t>
  </si>
  <si>
    <t>07.03.2023 15:48:42</t>
  </si>
  <si>
    <t>07.03.2023 15:48:44</t>
  </si>
  <si>
    <t>07.03.2023 15:49:54</t>
  </si>
  <si>
    <t>07.03.2023 15:49:56</t>
  </si>
  <si>
    <t>07.03.2023 15:49:57</t>
  </si>
  <si>
    <t>07.03.2023 15:50:00</t>
  </si>
  <si>
    <t>07.03.2023 15:50:05</t>
  </si>
  <si>
    <t>07.03.2023 15:50:06</t>
  </si>
  <si>
    <t>07.03.2023 15:50:08</t>
  </si>
  <si>
    <t>07.03.2023 15:50:09</t>
  </si>
  <si>
    <t>07.03.2023 15:50:11</t>
  </si>
  <si>
    <t>07.03.2023 15:50:12</t>
  </si>
  <si>
    <t>07.03.2023 15:50:15</t>
  </si>
  <si>
    <t>07.03.2023 15:50:32</t>
  </si>
  <si>
    <t>07.03.2023 15:50:33</t>
  </si>
  <si>
    <t>07.03.2023 15:50:35</t>
  </si>
  <si>
    <t>07.03.2023 15:50:36</t>
  </si>
  <si>
    <t>07.03.2023 15:50:38</t>
  </si>
  <si>
    <t>07.03.2023 15:50:41</t>
  </si>
  <si>
    <t>07.03.2023 15:50:56</t>
  </si>
  <si>
    <t>07.03.2023 15:50:57</t>
  </si>
  <si>
    <t>07.03.2023 15:50:59</t>
  </si>
  <si>
    <t>07.03.2023 15:51:00</t>
  </si>
  <si>
    <t>07.03.2023 15:51:02</t>
  </si>
  <si>
    <t>07.03.2023 15:51:03</t>
  </si>
  <si>
    <t>07.03.2023 15:51:06</t>
  </si>
  <si>
    <t>07.03.2023 15:51:15</t>
  </si>
  <si>
    <t>07.03.2023 15:51:42</t>
  </si>
  <si>
    <t>07.03.2023 15:51:44</t>
  </si>
  <si>
    <t>07.03.2023 15:51:45</t>
  </si>
  <si>
    <t>07.03.2023 15:51:48</t>
  </si>
  <si>
    <t>07.03.2023 15:52:11</t>
  </si>
  <si>
    <t>07.03.2023 15:52:14</t>
  </si>
  <si>
    <t>07.03.2023 15:52:17</t>
  </si>
  <si>
    <t>07.03.2023 15:52:36</t>
  </si>
  <si>
    <t>07.03.2023 15:52:38</t>
  </si>
  <si>
    <t>07.03.2023 15:52:39</t>
  </si>
  <si>
    <t>07.03.2023 15:52:41</t>
  </si>
  <si>
    <t>07.03.2023 15:52:42</t>
  </si>
  <si>
    <t>07.03.2023 15:52:44</t>
  </si>
  <si>
    <t>07.03.2023 15:53:39</t>
  </si>
  <si>
    <t>07.03.2023 15:53:41</t>
  </si>
  <si>
    <t>07.03.2023 15:53:42</t>
  </si>
  <si>
    <t>07.03.2023 15:53:44</t>
  </si>
  <si>
    <t>07.03.2023 15:53:47</t>
  </si>
  <si>
    <t>07.03.2023 15:53:48</t>
  </si>
  <si>
    <t>07.03.2023 15:53:50</t>
  </si>
  <si>
    <t>07.03.2023 15:53:51</t>
  </si>
  <si>
    <t>07.03.2023 15:53:56</t>
  </si>
  <si>
    <t>07.03.2023 15:53:57</t>
  </si>
  <si>
    <t>07.03.2023 15:54:12</t>
  </si>
  <si>
    <t>07.03.2023 15:54:14</t>
  </si>
  <si>
    <t>07.03.2023 15:54:15</t>
  </si>
  <si>
    <t>07.03.2023 15:54:17</t>
  </si>
  <si>
    <t>07.03.2023 15:54:18</t>
  </si>
  <si>
    <t>07.03.2023 15:54:21</t>
  </si>
  <si>
    <t>07.03.2023 15:54:57</t>
  </si>
  <si>
    <t>07.03.2023 15:54:59</t>
  </si>
  <si>
    <t>07.03.2023 15:55:05</t>
  </si>
  <si>
    <t>07.03.2023 15:55:06</t>
  </si>
  <si>
    <t>07.03.2023 15:55:08</t>
  </si>
  <si>
    <t>07.03.2023 15:55:09</t>
  </si>
  <si>
    <t>07.03.2023 15:55:12</t>
  </si>
  <si>
    <t>07.03.2023 15:55:14</t>
  </si>
  <si>
    <t>07.03.2023 15:55:50</t>
  </si>
  <si>
    <t>07.03.2023 15:55:57</t>
  </si>
  <si>
    <t>07.03.2023 15:55:59</t>
  </si>
  <si>
    <t>07.03.2023 15:56:00</t>
  </si>
  <si>
    <t>07.03.2023 15:56:02</t>
  </si>
  <si>
    <t>07.03.2023 15:56:03</t>
  </si>
  <si>
    <t>07.03.2023 15:56:09</t>
  </si>
  <si>
    <t>07.03.2023 15:56:11</t>
  </si>
  <si>
    <t>07.03.2023 15:56:12</t>
  </si>
  <si>
    <t>07.03.2023 15:56:14</t>
  </si>
  <si>
    <t>07.03.2023 15:56:15</t>
  </si>
  <si>
    <t>07.03.2023 15:56:17</t>
  </si>
  <si>
    <t>07.03.2023 15:56:18</t>
  </si>
  <si>
    <t>07.03.2023 15:56:39</t>
  </si>
  <si>
    <t>07.03.2023 15:56:41</t>
  </si>
  <si>
    <t>07.03.2023 15:56:42</t>
  </si>
  <si>
    <t>07.03.2023 15:56:44</t>
  </si>
  <si>
    <t>07.03.2023 15:56:45</t>
  </si>
  <si>
    <t>07.03.2023 15:56:47</t>
  </si>
  <si>
    <t>07.03.2023 15:56:48</t>
  </si>
  <si>
    <t>07.03.2023 15:56:50</t>
  </si>
  <si>
    <t>07.03.2023 15:57:08</t>
  </si>
  <si>
    <t>07.03.2023 15:57:09</t>
  </si>
  <si>
    <t>07.03.2023 15:57:11</t>
  </si>
  <si>
    <t>07.03.2023 15:57:12</t>
  </si>
  <si>
    <t>07.03.2023 15:57:17</t>
  </si>
  <si>
    <t>07.03.2023 15:57:18</t>
  </si>
  <si>
    <t>07.03.2023 15:57:20</t>
  </si>
  <si>
    <t>07.03.2023 15:57:21</t>
  </si>
  <si>
    <t>07.03.2023 15:57:23</t>
  </si>
  <si>
    <t>07.03.2023 15:57:24</t>
  </si>
  <si>
    <t>07.03.2023 15:58:14</t>
  </si>
  <si>
    <t>07.03.2023 15:58:15</t>
  </si>
  <si>
    <t>07.03.2023 15:58:17</t>
  </si>
  <si>
    <t>07.03.2023 15:58:20</t>
  </si>
  <si>
    <t>07.03.2023 15:58:21</t>
  </si>
  <si>
    <t>07.03.2023 15:58:23</t>
  </si>
  <si>
    <t>07.03.2023 15:58:35</t>
  </si>
  <si>
    <t>07.03.2023 15:58:36</t>
  </si>
  <si>
    <t>07.03.2023 15:58:38</t>
  </si>
  <si>
    <t>07.03.2023 15:58:39</t>
  </si>
  <si>
    <t>07.03.2023 15:58:41</t>
  </si>
  <si>
    <t>07.03.2023 15:58:42</t>
  </si>
  <si>
    <t>07.03.2023 15:58:44</t>
  </si>
  <si>
    <t>07.03.2023 15:58:45</t>
  </si>
  <si>
    <t>07.03.2023 15:58:51</t>
  </si>
  <si>
    <t>07.03.2023 15:58:53</t>
  </si>
  <si>
    <t>07.03.2023 15:58:54</t>
  </si>
  <si>
    <t>07.03.2023 15:58:56</t>
  </si>
  <si>
    <t>07.03.2023 15:58:57</t>
  </si>
  <si>
    <t>07.03.2023 15:58:59</t>
  </si>
  <si>
    <t>07.03.2023 15:59:02</t>
  </si>
  <si>
    <t>07.03.2023 15:59:32</t>
  </si>
  <si>
    <t>07.03.2023 15:59:35</t>
  </si>
  <si>
    <t>07.03.2023 15:59:36</t>
  </si>
  <si>
    <t>07.03.2023 15:59:38</t>
  </si>
  <si>
    <t>07.03.2023 15:59:39</t>
  </si>
  <si>
    <t>07.03.2023 16:00:24</t>
  </si>
  <si>
    <t>07.03.2023 16:00:26</t>
  </si>
  <si>
    <t>07.03.2023 16:00:27</t>
  </si>
  <si>
    <t>07.03.2023 16:00:29</t>
  </si>
  <si>
    <t>07.03.2023 16:00:30</t>
  </si>
  <si>
    <t>07.03.2023 16:00:32</t>
  </si>
  <si>
    <t>07.03.2023 16:00:33</t>
  </si>
  <si>
    <t>07.03.2023 16:00:47</t>
  </si>
  <si>
    <t>07.03.2023 16:00:48</t>
  </si>
  <si>
    <t>07.03.2023 16:00:50</t>
  </si>
  <si>
    <t>07.03.2023 16:00:51</t>
  </si>
  <si>
    <t>07.03.2023 16:00:53</t>
  </si>
  <si>
    <t>07.03.2023 16:00:54</t>
  </si>
  <si>
    <t>07.03.2023 16:00:56</t>
  </si>
  <si>
    <t>07.03.2023 16:00:57</t>
  </si>
  <si>
    <t>07.03.2023 16:01:00</t>
  </si>
  <si>
    <t>07.03.2023 16:01:05</t>
  </si>
  <si>
    <t>07.03.2023 16:01:06</t>
  </si>
  <si>
    <t>07.03.2023 16:01:08</t>
  </si>
  <si>
    <t>07.03.2023 16:01:09</t>
  </si>
  <si>
    <t>07.03.2023 16:01:11</t>
  </si>
  <si>
    <t>07.03.2023 16:01:12</t>
  </si>
  <si>
    <t>07.03.2023 16:01:14</t>
  </si>
  <si>
    <t>07.03.2023 16:01:15</t>
  </si>
  <si>
    <t>07.03.2023 16:02:41</t>
  </si>
  <si>
    <t>07.03.2023 16:02:42</t>
  </si>
  <si>
    <t>07.03.2023 16:02:44</t>
  </si>
  <si>
    <t>07.03.2023 16:02:45</t>
  </si>
  <si>
    <t>07.03.2023 16:02:47</t>
  </si>
  <si>
    <t>07.03.2023 16:02:50</t>
  </si>
  <si>
    <t>07.03.2023 16:02:53</t>
  </si>
  <si>
    <t>07.03.2023 16:02:54</t>
  </si>
  <si>
    <t>07.03.2023 16:02:56</t>
  </si>
  <si>
    <t>07.03.2023 16:02:57</t>
  </si>
  <si>
    <t>07.03.2023 16:03:03</t>
  </si>
  <si>
    <t>07.03.2023 16:03:42</t>
  </si>
  <si>
    <t>07.03.2023 16:03:43</t>
  </si>
  <si>
    <t>07.03.2023 16:03:45</t>
  </si>
  <si>
    <t>07.03.2023 16:04:31</t>
  </si>
  <si>
    <t>07.03.2023 16:04:33</t>
  </si>
  <si>
    <t>07.03.2023 16:04:34</t>
  </si>
  <si>
    <t>07.03.2023 16:04:36</t>
  </si>
  <si>
    <t>07.03.2023 16:04:37</t>
  </si>
  <si>
    <t>07.03.2023 16:04:39</t>
  </si>
  <si>
    <t>07.03.2023 16:04:40</t>
  </si>
  <si>
    <t>07.03.2023 16:04:42</t>
  </si>
  <si>
    <t>07.03.2023 16:04:43</t>
  </si>
  <si>
    <t>07.03.2023 16:04:45</t>
  </si>
  <si>
    <t>07.03.2023 16:04:46</t>
  </si>
  <si>
    <t>07.03.2023 16:06:42</t>
  </si>
  <si>
    <t>07.03.2023 16:06:43</t>
  </si>
  <si>
    <t>07.03.2023 16:06:45</t>
  </si>
  <si>
    <t>07.03.2023 16:06:46</t>
  </si>
  <si>
    <t>07.03.2023 16:06:48</t>
  </si>
  <si>
    <t>07.03.2023 16:06:49</t>
  </si>
  <si>
    <t>07.03.2023 16:06:51</t>
  </si>
  <si>
    <t>07.03.2023 16:06:55</t>
  </si>
  <si>
    <t>07.03.2023 16:06:57</t>
  </si>
  <si>
    <t>07.03.2023 16:06:58</t>
  </si>
  <si>
    <t>07.03.2023 16:07:00</t>
  </si>
  <si>
    <t>07.03.2023 16:07:01</t>
  </si>
  <si>
    <t>07.03.2023 16:07:43</t>
  </si>
  <si>
    <t>07.03.2023 16:07:45</t>
  </si>
  <si>
    <t>07.03.2023 16:07:46</t>
  </si>
  <si>
    <t>07.03.2023 16:07:48</t>
  </si>
  <si>
    <t>07.03.2023 16:07:49</t>
  </si>
  <si>
    <t>07.03.2023 16:07:51</t>
  </si>
  <si>
    <t>07.03.2023 16:07:52</t>
  </si>
  <si>
    <t>07.03.2023 16:08:09</t>
  </si>
  <si>
    <t>07.03.2023 16:08:10</t>
  </si>
  <si>
    <t>07.03.2023 16:08:12</t>
  </si>
  <si>
    <t>07.03.2023 16:08:15</t>
  </si>
  <si>
    <t>07.03.2023 16:08:16</t>
  </si>
  <si>
    <t>07.03.2023 16:08:18</t>
  </si>
  <si>
    <t>07.03.2023 16:08:19</t>
  </si>
  <si>
    <t>07.03.2023 16:08:21</t>
  </si>
  <si>
    <t>07.03.2023 16:08:24</t>
  </si>
  <si>
    <t>07.03.2023 16:08:27</t>
  </si>
  <si>
    <t>07.03.2023 16:08:36</t>
  </si>
  <si>
    <t>07.03.2023 16:08:37</t>
  </si>
  <si>
    <t>07.03.2023 16:08:39</t>
  </si>
  <si>
    <t>07.03.2023 16:08:40</t>
  </si>
  <si>
    <t>07.03.2023 16:08:42</t>
  </si>
  <si>
    <t>07.03.2023 16:08:43</t>
  </si>
  <si>
    <t>07.03.2023 16:08:45</t>
  </si>
  <si>
    <t>07.03.2023 16:08:46</t>
  </si>
  <si>
    <t>07.03.2023 16:08:49</t>
  </si>
  <si>
    <t>07.03.2023 16:08:54</t>
  </si>
  <si>
    <t>07.03.2023 16:08:57</t>
  </si>
  <si>
    <t>07.03.2023 16:08:58</t>
  </si>
  <si>
    <t>07.03.2023 16:09:00</t>
  </si>
  <si>
    <t>07.03.2023 16:09:13</t>
  </si>
  <si>
    <t>07.03.2023 16:09:15</t>
  </si>
  <si>
    <t>07.03.2023 16:09:16</t>
  </si>
  <si>
    <t>07.03.2023 16:09:18</t>
  </si>
  <si>
    <t>07.03.2023 16:09:19</t>
  </si>
  <si>
    <t>07.03.2023 16:09:58</t>
  </si>
  <si>
    <t>07.03.2023 16:10:00</t>
  </si>
  <si>
    <t>07.03.2023 16:10:03</t>
  </si>
  <si>
    <t>07.03.2023 16:10:04</t>
  </si>
  <si>
    <t>07.03.2023 16:10:06</t>
  </si>
  <si>
    <t>07.03.2023 16:10:07</t>
  </si>
  <si>
    <t>07.03.2023 16:10:10</t>
  </si>
  <si>
    <t>07.03.2023 16:10:12</t>
  </si>
  <si>
    <t>07.03.2023 16:10:15</t>
  </si>
  <si>
    <t>07.03.2023 16:10:16</t>
  </si>
  <si>
    <t>07.03.2023 16:10:18</t>
  </si>
  <si>
    <t>07.03.2023 16:10:33</t>
  </si>
  <si>
    <t>07.03.2023 16:10:34</t>
  </si>
  <si>
    <t>07.03.2023 16:10:36</t>
  </si>
  <si>
    <t>07.03.2023 16:10:37</t>
  </si>
  <si>
    <t>07.03.2023 16:10:39</t>
  </si>
  <si>
    <t>07.03.2023 16:10:40</t>
  </si>
  <si>
    <t>07.03.2023 16:10:42</t>
  </si>
  <si>
    <t>07.03.2023 16:10:43</t>
  </si>
  <si>
    <t>07.03.2023 16:10:45</t>
  </si>
  <si>
    <t>07.03.2023 16:10:46</t>
  </si>
  <si>
    <t>07.03.2023 16:10:48</t>
  </si>
  <si>
    <t>07.03.2023 16:11:05</t>
  </si>
  <si>
    <t>07.03.2023 16:11:07</t>
  </si>
  <si>
    <t>07.03.2023 16:11:08</t>
  </si>
  <si>
    <t>07.03.2023 16:11:10</t>
  </si>
  <si>
    <t>07.03.2023 16:11:11</t>
  </si>
  <si>
    <t>07.03.2023 16:11:13</t>
  </si>
  <si>
    <t>07.03.2023 16:11:55</t>
  </si>
  <si>
    <t>07.03.2023 16:11:56</t>
  </si>
  <si>
    <t>07.03.2023 16:11:58</t>
  </si>
  <si>
    <t>07.03.2023 16:11:59</t>
  </si>
  <si>
    <t>07.03.2023 16:12:01</t>
  </si>
  <si>
    <t>07.03.2023 16:12:02</t>
  </si>
  <si>
    <t>07.03.2023 16:12:05</t>
  </si>
  <si>
    <t>07.03.2023 16:12:34</t>
  </si>
  <si>
    <t>07.03.2023 16:12:35</t>
  </si>
  <si>
    <t>07.03.2023 16:12:37</t>
  </si>
  <si>
    <t>07.03.2023 16:12:38</t>
  </si>
  <si>
    <t>07.03.2023 16:12:40</t>
  </si>
  <si>
    <t>07.03.2023 16:12:41</t>
  </si>
  <si>
    <t>07.03.2023 16:12:44</t>
  </si>
  <si>
    <t>07.03.2023 16:12:50</t>
  </si>
  <si>
    <t>07.03.2023 16:12:52</t>
  </si>
  <si>
    <t>07.03.2023 16:12:53</t>
  </si>
  <si>
    <t>07.03.2023 16:12:55</t>
  </si>
  <si>
    <t>07.03.2023 16:12:58</t>
  </si>
  <si>
    <t>07.03.2023 16:13:44</t>
  </si>
  <si>
    <t>07.03.2023 16:13:47</t>
  </si>
  <si>
    <t>07.03.2023 16:13:49</t>
  </si>
  <si>
    <t>07.03.2023 16:13:50</t>
  </si>
  <si>
    <t>07.03.2023 16:13:52</t>
  </si>
  <si>
    <t>07.03.2023 16:13:53</t>
  </si>
  <si>
    <t>07.03.2023 16:13:55</t>
  </si>
  <si>
    <t>07.03.2023 16:13:56</t>
  </si>
  <si>
    <t>07.03.2023 16:13:58</t>
  </si>
  <si>
    <t>07.03.2023 16:14:11</t>
  </si>
  <si>
    <t>07.03.2023 16:14:13</t>
  </si>
  <si>
    <t>07.03.2023 16:14:14</t>
  </si>
  <si>
    <t>07.03.2023 16:14:16</t>
  </si>
  <si>
    <t>07.03.2023 16:14:17</t>
  </si>
  <si>
    <t>07.03.2023 16:14:19</t>
  </si>
  <si>
    <t>07.03.2023 16:14:20</t>
  </si>
  <si>
    <t>07.03.2023 16:14:22</t>
  </si>
  <si>
    <t>07.03.2023 16:14:25</t>
  </si>
  <si>
    <t>07.03.2023 16:14:26</t>
  </si>
  <si>
    <t>07.03.2023 16:14:28</t>
  </si>
  <si>
    <t>07.03.2023 16:14:29</t>
  </si>
  <si>
    <t>07.03.2023 16:14:31</t>
  </si>
  <si>
    <t>07.03.2023 16:14:32</t>
  </si>
  <si>
    <t>07.03.2023 16:14:34</t>
  </si>
  <si>
    <t>07.03.2023 16:14:37</t>
  </si>
  <si>
    <t>07.03.2023 16:14:40</t>
  </si>
  <si>
    <t>07.03.2023 16:14:43</t>
  </si>
  <si>
    <t>07.03.2023 16:14:44</t>
  </si>
  <si>
    <t>07.03.2023 16:14:46</t>
  </si>
  <si>
    <t>07.03.2023 16:14:47</t>
  </si>
  <si>
    <t>07.03.2023 16:14:49</t>
  </si>
  <si>
    <t>07.03.2023 16:14:50</t>
  </si>
  <si>
    <t>07.03.2023 16:14:52</t>
  </si>
  <si>
    <t>07.03.2023 16:15:22</t>
  </si>
  <si>
    <t>07.03.2023 16:15:23</t>
  </si>
  <si>
    <t>07.03.2023 16:15:25</t>
  </si>
  <si>
    <t>07.03.2023 16:15:26</t>
  </si>
  <si>
    <t>07.03.2023 16:15:29</t>
  </si>
  <si>
    <t>07.03.2023 16:15:47</t>
  </si>
  <si>
    <t>07.03.2023 16:15:52</t>
  </si>
  <si>
    <t>07.03.2023 16:15:53</t>
  </si>
  <si>
    <t>07.03.2023 16:15:55</t>
  </si>
  <si>
    <t>07.03.2023 16:15:56</t>
  </si>
  <si>
    <t>07.03.2023 16:15:59</t>
  </si>
  <si>
    <t>07.03.2023 16:16:02</t>
  </si>
  <si>
    <t>07.03.2023 16:16:05</t>
  </si>
  <si>
    <t>07.03.2023 16:16:08</t>
  </si>
  <si>
    <t>07.03.2023 16:16:10</t>
  </si>
  <si>
    <t>07.03.2023 16:17:11</t>
  </si>
  <si>
    <t>07.03.2023 16:17:13</t>
  </si>
  <si>
    <t>07.03.2023 16:17:14</t>
  </si>
  <si>
    <t>07.03.2023 16:17:16</t>
  </si>
  <si>
    <t>07.03.2023 16:17:23</t>
  </si>
  <si>
    <t>07.03.2023 16:17:25</t>
  </si>
  <si>
    <t>07.03.2023 16:17:26</t>
  </si>
  <si>
    <t>07.03.2023 16:17:28</t>
  </si>
  <si>
    <t>07.03.2023 16:17:40</t>
  </si>
  <si>
    <t>07.03.2023 16:17:41</t>
  </si>
  <si>
    <t>07.03.2023 16:17:43</t>
  </si>
  <si>
    <t>07.03.2023 16:17:44</t>
  </si>
  <si>
    <t>07.03.2023 16:17:46</t>
  </si>
  <si>
    <t>07.03.2023 16:17:47</t>
  </si>
  <si>
    <t>07.03.2023 16:17:49</t>
  </si>
  <si>
    <t>07.03.2023 16:18:34</t>
  </si>
  <si>
    <t>07.03.2023 16:18:35</t>
  </si>
  <si>
    <t>07.03.2023 16:18:37</t>
  </si>
  <si>
    <t>07.03.2023 16:18:38</t>
  </si>
  <si>
    <t>07.03.2023 16:18:40</t>
  </si>
  <si>
    <t>07.03.2023 16:18:41</t>
  </si>
  <si>
    <t>07.03.2023 16:18:49</t>
  </si>
  <si>
    <t>07.03.2023 16:19:20</t>
  </si>
  <si>
    <t>07.03.2023 16:19:22</t>
  </si>
  <si>
    <t>07.03.2023 16:19:26</t>
  </si>
  <si>
    <t>07.03.2023 16:19:49</t>
  </si>
  <si>
    <t>07.03.2023 16:19:50</t>
  </si>
  <si>
    <t>07.03.2023 16:19:53</t>
  </si>
  <si>
    <t>07.03.2023 16:19:55</t>
  </si>
  <si>
    <t>07.03.2023 16:19:56</t>
  </si>
  <si>
    <t>07.03.2023 16:19:58</t>
  </si>
  <si>
    <t>07.03.2023 16:19:59</t>
  </si>
  <si>
    <t>07.03.2023 16:20:29</t>
  </si>
  <si>
    <t>07.03.2023 16:20:31</t>
  </si>
  <si>
    <t>07.03.2023 16:20:32</t>
  </si>
  <si>
    <t>07.03.2023 16:20:34</t>
  </si>
  <si>
    <t>07.03.2023 16:20:35</t>
  </si>
  <si>
    <t>07.03.2023 16:20:41</t>
  </si>
  <si>
    <t>07.03.2023 16:20:43</t>
  </si>
  <si>
    <t>07.03.2023 16:20:44</t>
  </si>
  <si>
    <t>07.03.2023 16:20:46</t>
  </si>
  <si>
    <t>07.03.2023 16:20:47</t>
  </si>
  <si>
    <t>07.03.2023 16:20:49</t>
  </si>
  <si>
    <t>07.03.2023 16:20:50</t>
  </si>
  <si>
    <t>07.03.2023 16:21:55</t>
  </si>
  <si>
    <t>07.03.2023 16:21:58</t>
  </si>
  <si>
    <t>07.03.2023 16:21:59</t>
  </si>
  <si>
    <t>07.03.2023 16:22:01</t>
  </si>
  <si>
    <t>07.03.2023 16:22:17</t>
  </si>
  <si>
    <t>07.03.2023 16:22:19</t>
  </si>
  <si>
    <t>07.03.2023 16:22:20</t>
  </si>
  <si>
    <t>07.03.2023 16:22:22</t>
  </si>
  <si>
    <t>07.03.2023 16:22:23</t>
  </si>
  <si>
    <t>07.03.2023 16:22:25</t>
  </si>
  <si>
    <t>07.03.2023 16:22:26</t>
  </si>
  <si>
    <t>07.03.2023 16:22:38</t>
  </si>
  <si>
    <t>07.03.2023 16:22:40</t>
  </si>
  <si>
    <t>07.03.2023 16:22:41</t>
  </si>
  <si>
    <t>07.03.2023 16:22:43</t>
  </si>
  <si>
    <t>07.03.2023 16:22:44</t>
  </si>
  <si>
    <t>07.03.2023 16:22:46</t>
  </si>
  <si>
    <t>07.03.2023 16:22:47</t>
  </si>
  <si>
    <t>07.03.2023 16:22:50</t>
  </si>
  <si>
    <t>07.03.2023 16:23:04</t>
  </si>
  <si>
    <t>07.03.2023 16:23:05</t>
  </si>
  <si>
    <t>07.03.2023 16:23:07</t>
  </si>
  <si>
    <t>07.03.2023 16:23:08</t>
  </si>
  <si>
    <t>07.03.2023 16:23:10</t>
  </si>
  <si>
    <t>07.03.2023 16:23:11</t>
  </si>
  <si>
    <t>07.03.2023 16:23:13</t>
  </si>
  <si>
    <t>07.03.2023 16:23:14</t>
  </si>
  <si>
    <t>07.03.2023 16:23:16</t>
  </si>
  <si>
    <t>07.03.2023 16:23:17</t>
  </si>
  <si>
    <t>07.03.2023 16:25:50</t>
  </si>
  <si>
    <t>07.03.2023 16:25:52</t>
  </si>
  <si>
    <t>07.03.2023 16:25:53</t>
  </si>
  <si>
    <t>07.03.2023 16:25:55</t>
  </si>
  <si>
    <t>07.03.2023 16:25:56</t>
  </si>
  <si>
    <t>07.03.2023 16:25:58</t>
  </si>
  <si>
    <t>07.03.2023 16:25:59</t>
  </si>
  <si>
    <t>07.03.2023 16:26:01</t>
  </si>
  <si>
    <t>07.03.2023 16:26:52</t>
  </si>
  <si>
    <t>07.03.2023 16:26:53</t>
  </si>
  <si>
    <t>07.03.2023 16:26:55</t>
  </si>
  <si>
    <t>07.03.2023 16:26:56</t>
  </si>
  <si>
    <t>07.03.2023 16:26:58</t>
  </si>
  <si>
    <t>07.03.2023 16:26:59</t>
  </si>
  <si>
    <t>07.03.2023 16:27:01</t>
  </si>
  <si>
    <t>07.03.2023 16:27:02</t>
  </si>
  <si>
    <t>07.03.2023 16:27:17</t>
  </si>
  <si>
    <t>07.03.2023 16:27:19</t>
  </si>
  <si>
    <t>07.03.2023 16:27:20</t>
  </si>
  <si>
    <t>07.03.2023 16:27:22</t>
  </si>
  <si>
    <t>07.03.2023 16:27:23</t>
  </si>
  <si>
    <t>07.03.2023 16:27:34</t>
  </si>
  <si>
    <t>07.03.2023 16:27:35</t>
  </si>
  <si>
    <t>07.03.2023 16:27:37</t>
  </si>
  <si>
    <t>07.03.2023 16:27:38</t>
  </si>
  <si>
    <t>07.03.2023 16:27:40</t>
  </si>
  <si>
    <t>07.03.2023 16:27:41</t>
  </si>
  <si>
    <t>07.03.2023 16:27:43</t>
  </si>
  <si>
    <t>07.03.2023 16:27:46</t>
  </si>
  <si>
    <t>07.03.2023 16:27:58</t>
  </si>
  <si>
    <t>07.03.2023 16:27:59</t>
  </si>
  <si>
    <t>07.03.2023 16:28:01</t>
  </si>
  <si>
    <t>07.03.2023 16:28:02</t>
  </si>
  <si>
    <t>07.03.2023 16:28:04</t>
  </si>
  <si>
    <t>07.03.2023 16:28:07</t>
  </si>
  <si>
    <t>07.03.2023 16:28:10</t>
  </si>
  <si>
    <t>07.03.2023 16:28:11</t>
  </si>
  <si>
    <t>07.03.2023 16:28:13</t>
  </si>
  <si>
    <t>07.03.2023 16:28:14</t>
  </si>
  <si>
    <t>07.03.2023 16:28:19</t>
  </si>
  <si>
    <t>07.03.2023 16:28:20</t>
  </si>
  <si>
    <t>07.03.2023 16:28:22</t>
  </si>
  <si>
    <t>07.03.2023 16:28:23</t>
  </si>
  <si>
    <t>07.03.2023 16:28:25</t>
  </si>
  <si>
    <t>07.03.2023 16:28:26</t>
  </si>
  <si>
    <t>07.03.2023 16:28:28</t>
  </si>
  <si>
    <t>07.03.2023 16:29:11</t>
  </si>
  <si>
    <t>07.03.2023 16:29:13</t>
  </si>
  <si>
    <t>07.03.2023 16:29:14</t>
  </si>
  <si>
    <t>07.03.2023 16:29:16</t>
  </si>
  <si>
    <t>07.03.2023 16:29:17</t>
  </si>
  <si>
    <t>07.03.2023 16:29:19</t>
  </si>
  <si>
    <t>07.03.2023 16:29:20</t>
  </si>
  <si>
    <t>07.03.2023 16:29:43</t>
  </si>
  <si>
    <t>07.03.2023 16:29:44</t>
  </si>
  <si>
    <t>07.03.2023 16:29:46</t>
  </si>
  <si>
    <t>07.03.2023 16:29:47</t>
  </si>
  <si>
    <t>07.03.2023 16:29:49</t>
  </si>
  <si>
    <t>07.03.2023 16:29:50</t>
  </si>
  <si>
    <t>07.03.2023 16:30:10</t>
  </si>
  <si>
    <t>07.03.2023 16:30:11</t>
  </si>
  <si>
    <t>07.03.2023 16:30:13</t>
  </si>
  <si>
    <t>07.03.2023 16:30:14</t>
  </si>
  <si>
    <t>07.03.2023 16:30:16</t>
  </si>
  <si>
    <t>07.03.2023 16:30:17</t>
  </si>
  <si>
    <t>07.03.2023 16:30:19</t>
  </si>
  <si>
    <t>07.03.2023 16:30:20</t>
  </si>
  <si>
    <t>07.03.2023 16:31:49</t>
  </si>
  <si>
    <t>07.03.2023 16:31:50</t>
  </si>
  <si>
    <t>07.03.2023 16:31:51</t>
  </si>
  <si>
    <t>07.03.2023 16:31:53</t>
  </si>
  <si>
    <t>07.03.2023 16:31:54</t>
  </si>
  <si>
    <t>07.03.2023 16:31:56</t>
  </si>
  <si>
    <t>07.03.2023 16:31:57</t>
  </si>
  <si>
    <t>07.03.2023 16:31:59</t>
  </si>
  <si>
    <t>07.03.2023 16:32:00</t>
  </si>
  <si>
    <t>07.03.2023 16:34:50</t>
  </si>
  <si>
    <t>07.03.2023 16:34:51</t>
  </si>
  <si>
    <t>07.03.2023 16:34:54</t>
  </si>
  <si>
    <t>07.03.2023 16:34:56</t>
  </si>
  <si>
    <t>07.03.2023 16:34:57</t>
  </si>
  <si>
    <t>07.03.2023 16:35:27</t>
  </si>
  <si>
    <t>07.03.2023 16:35:29</t>
  </si>
  <si>
    <t>07.03.2023 16:35:30</t>
  </si>
  <si>
    <t>07.03.2023 16:35:32</t>
  </si>
  <si>
    <t>07.03.2023 16:35:33</t>
  </si>
  <si>
    <t>07.03.2023 16:36:20</t>
  </si>
  <si>
    <t>07.03.2023 16:36:21</t>
  </si>
  <si>
    <t>07.03.2023 16:36:23</t>
  </si>
  <si>
    <t>07.03.2023 16:36:24</t>
  </si>
  <si>
    <t>07.03.2023 16:36:26</t>
  </si>
  <si>
    <t>07.03.2023 16:36:27</t>
  </si>
  <si>
    <t>07.03.2023 16:36:29</t>
  </si>
  <si>
    <t>07.03.2023 16:36:30</t>
  </si>
  <si>
    <t>07.03.2023 16:36:38</t>
  </si>
  <si>
    <t>07.03.2023 16:36:39</t>
  </si>
  <si>
    <t>07.03.2023 16:36:41</t>
  </si>
  <si>
    <t>07.03.2023 16:36:47</t>
  </si>
  <si>
    <t>07.03.2023 16:36:48</t>
  </si>
  <si>
    <t>07.03.2023 16:36:50</t>
  </si>
  <si>
    <t>07.03.2023 16:36:51</t>
  </si>
  <si>
    <t>07.03.2023 16:38:24</t>
  </si>
  <si>
    <t>07.03.2023 16:38:26</t>
  </si>
  <si>
    <t>07.03.2023 16:38:27</t>
  </si>
  <si>
    <t>07.03.2023 16:38:29</t>
  </si>
  <si>
    <t>07.03.2023 16:38:30</t>
  </si>
  <si>
    <t>07.03.2023 16:38:32</t>
  </si>
  <si>
    <t>07.03.2023 16:38:35</t>
  </si>
  <si>
    <t>07.03.2023 16:38:44</t>
  </si>
  <si>
    <t>07.03.2023 16:38:45</t>
  </si>
  <si>
    <t>07.03.2023 16:38:48</t>
  </si>
  <si>
    <t>07.03.2023 16:38:50</t>
  </si>
  <si>
    <t>07.03.2023 16:38:54</t>
  </si>
  <si>
    <t>07.03.2023 16:38:57</t>
  </si>
  <si>
    <t>07.03.2023 16:38:59</t>
  </si>
  <si>
    <t>07.03.2023 16:39:00</t>
  </si>
  <si>
    <t>07.03.2023 16:39:03</t>
  </si>
  <si>
    <t>07.03.2023 16:39:05</t>
  </si>
  <si>
    <t>07.03.2023 16:39:06</t>
  </si>
  <si>
    <t>07.03.2023 16:39:08</t>
  </si>
  <si>
    <t>07.03.2023 16:39:09</t>
  </si>
  <si>
    <t>07.03.2023 16:39:11</t>
  </si>
  <si>
    <t>07.03.2023 16:39:15</t>
  </si>
  <si>
    <t>07.03.2023 16:39:17</t>
  </si>
  <si>
    <t>07.03.2023 16:39:18</t>
  </si>
  <si>
    <t>07.03.2023 16:39:20</t>
  </si>
  <si>
    <t>07.03.2023 16:39:21</t>
  </si>
  <si>
    <t>07.03.2023 16:39:23</t>
  </si>
  <si>
    <t>07.03.2023 16:39:24</t>
  </si>
  <si>
    <t>07.03.2023 16:41:48</t>
  </si>
  <si>
    <t>07.03.2023 16:41:50</t>
  </si>
  <si>
    <t>07.03.2023 16:41:51</t>
  </si>
  <si>
    <t>07.03.2023 16:41:53</t>
  </si>
  <si>
    <t>07.03.2023 16:41:54</t>
  </si>
  <si>
    <t>07.03.2023 16:41:56</t>
  </si>
  <si>
    <t>07.03.2023 16:42:14</t>
  </si>
  <si>
    <t>07.03.2023 16:42:15</t>
  </si>
  <si>
    <t>07.03.2023 16:42:17</t>
  </si>
  <si>
    <t>07.03.2023 16:42:18</t>
  </si>
  <si>
    <t>07.03.2023 16:42:21</t>
  </si>
  <si>
    <t>07.03.2023 16:42:23</t>
  </si>
  <si>
    <t>07.03.2023 16:42:24</t>
  </si>
  <si>
    <t>07.03.2023 16:42:44</t>
  </si>
  <si>
    <t>07.03.2023 16:42:45</t>
  </si>
  <si>
    <t>07.03.2023 16:42:48</t>
  </si>
  <si>
    <t>07.03.2023 16:42:50</t>
  </si>
  <si>
    <t>07.03.2023 16:42:51</t>
  </si>
  <si>
    <t>07.03.2023 16:42:53</t>
  </si>
  <si>
    <t>07.03.2023 16:42:54</t>
  </si>
  <si>
    <t>07.03.2023 16:42:56</t>
  </si>
  <si>
    <t>07.03.2023 16:43:03</t>
  </si>
  <si>
    <t>07.03.2023 16:43:05</t>
  </si>
  <si>
    <t>07.03.2023 16:43:06</t>
  </si>
  <si>
    <t>07.03.2023 16:43:08</t>
  </si>
  <si>
    <t>07.03.2023 16:43:09</t>
  </si>
  <si>
    <t>07.03.2023 16:43:11</t>
  </si>
  <si>
    <t>07.03.2023 16:43:14</t>
  </si>
  <si>
    <t>07.03.2023 16:43:15</t>
  </si>
  <si>
    <t>07.03.2023 16:43:54</t>
  </si>
  <si>
    <t>07.03.2023 16:43:56</t>
  </si>
  <si>
    <t>07.03.2023 16:43:57</t>
  </si>
  <si>
    <t>07.03.2023 16:43:59</t>
  </si>
  <si>
    <t>07.03.2023 16:44:00</t>
  </si>
  <si>
    <t>07.03.2023 16:44:02</t>
  </si>
  <si>
    <t>07.03.2023 16:44:03</t>
  </si>
  <si>
    <t>07.03.2023 16:44:05</t>
  </si>
  <si>
    <t>07.03.2023 16:44:06</t>
  </si>
  <si>
    <t>07.03.2023 16:44:08</t>
  </si>
  <si>
    <t>07.03.2023 16:44:30</t>
  </si>
  <si>
    <t>07.03.2023 16:44:36</t>
  </si>
  <si>
    <t>07.03.2023 16:44:38</t>
  </si>
  <si>
    <t>07.03.2023 16:44:39</t>
  </si>
  <si>
    <t>07.03.2023 16:44:41</t>
  </si>
  <si>
    <t>07.03.2023 16:44:44</t>
  </si>
  <si>
    <t>07.03.2023 16:44:45</t>
  </si>
  <si>
    <t>07.03.2023 16:45:11</t>
  </si>
  <si>
    <t>07.03.2023 16:45:12</t>
  </si>
  <si>
    <t>07.03.2023 16:45:15</t>
  </si>
  <si>
    <t>07.03.2023 16:45:17</t>
  </si>
  <si>
    <t>07.03.2023 16:45:18</t>
  </si>
  <si>
    <t>07.03.2023 16:45:20</t>
  </si>
  <si>
    <t>07.03.2023 16:45:57</t>
  </si>
  <si>
    <t>07.03.2023 16:45:59</t>
  </si>
  <si>
    <t>07.03.2023 16:46:00</t>
  </si>
  <si>
    <t>07.03.2023 16:46:02</t>
  </si>
  <si>
    <t>07.03.2023 16:46:03</t>
  </si>
  <si>
    <t>07.03.2023 16:46:05</t>
  </si>
  <si>
    <t>07.03.2023 16:46:06</t>
  </si>
  <si>
    <t>07.03.2023 16:46:08</t>
  </si>
  <si>
    <t>07.03.2023 16:46:11</t>
  </si>
  <si>
    <t>07.03.2023 16:46:12</t>
  </si>
  <si>
    <t>07.03.2023 16:46:14</t>
  </si>
  <si>
    <t>07.03.2023 16:46:17</t>
  </si>
  <si>
    <t>07.03.2023 16:46:18</t>
  </si>
  <si>
    <t>07.03.2023 16:46:20</t>
  </si>
  <si>
    <t>07.03.2023 16:46:24</t>
  </si>
  <si>
    <t>07.03.2023 16:46:26</t>
  </si>
  <si>
    <t>07.03.2023 16:46:50</t>
  </si>
  <si>
    <t>07.03.2023 16:46:57</t>
  </si>
  <si>
    <t>07.03.2023 16:46:59</t>
  </si>
  <si>
    <t>07.03.2023 16:47:00</t>
  </si>
  <si>
    <t>07.03.2023 16:47:02</t>
  </si>
  <si>
    <t>07.03.2023 16:47:03</t>
  </si>
  <si>
    <t>07.03.2023 16:47:05</t>
  </si>
  <si>
    <t>07.03.2023 16:47:06</t>
  </si>
  <si>
    <t>07.03.2023 16:48:02</t>
  </si>
  <si>
    <t>07.03.2023 16:48:03</t>
  </si>
  <si>
    <t>07.03.2023 16:48:05</t>
  </si>
  <si>
    <t>07.03.2023 16:48:06</t>
  </si>
  <si>
    <t>07.03.2023 16:48:08</t>
  </si>
  <si>
    <t>07.03.2023 16:48:17</t>
  </si>
  <si>
    <t>07.03.2023 16:48:18</t>
  </si>
  <si>
    <t>07.03.2023 16:48:20</t>
  </si>
  <si>
    <t>07.03.2023 16:48:57</t>
  </si>
  <si>
    <t>07.03.2023 16:48:59</t>
  </si>
  <si>
    <t>07.03.2023 16:49:00</t>
  </si>
  <si>
    <t>07.03.2023 16:49:02</t>
  </si>
  <si>
    <t>07.03.2023 16:50:12</t>
  </si>
  <si>
    <t>07.03.2023 16:50:14</t>
  </si>
  <si>
    <t>07.03.2023 16:50:15</t>
  </si>
  <si>
    <t>07.03.2023 16:50:17</t>
  </si>
  <si>
    <t>07.03.2023 16:50:18</t>
  </si>
  <si>
    <t>07.03.2023 16:50:20</t>
  </si>
  <si>
    <t>07.03.2023 16:50:21</t>
  </si>
  <si>
    <t>07.03.2023 16:50:27</t>
  </si>
  <si>
    <t>07.03.2023 16:50:29</t>
  </si>
  <si>
    <t>07.03.2023 16:50:30</t>
  </si>
  <si>
    <t>07.03.2023 16:50:32</t>
  </si>
  <si>
    <t>07.03.2023 16:50:33</t>
  </si>
  <si>
    <t>07.03.2023 16:50:35</t>
  </si>
  <si>
    <t>07.03.2023 16:50:36</t>
  </si>
  <si>
    <t>07.03.2023 16:51:02</t>
  </si>
  <si>
    <t>07.03.2023 16:51:03</t>
  </si>
  <si>
    <t>07.03.2023 16:51:05</t>
  </si>
  <si>
    <t>07.03.2023 16:51:06</t>
  </si>
  <si>
    <t>07.03.2023 16:51:08</t>
  </si>
  <si>
    <t>07.03.2023 16:51:09</t>
  </si>
  <si>
    <t>07.03.2023 16:51:11</t>
  </si>
  <si>
    <t>07.03.2023 16:51:12</t>
  </si>
  <si>
    <t>07.03.2023 16:51:24</t>
  </si>
  <si>
    <t>07.03.2023 16:51:26</t>
  </si>
  <si>
    <t>07.03.2023 16:51:27</t>
  </si>
  <si>
    <t>07.03.2023 16:51:29</t>
  </si>
  <si>
    <t>07.03.2023 16:51:30</t>
  </si>
  <si>
    <t>07.03.2023 16:51:32</t>
  </si>
  <si>
    <t>07.03.2023 16:51:33</t>
  </si>
  <si>
    <t>07.03.2023 16:51:35</t>
  </si>
  <si>
    <t>07.03.2023 16:51:36</t>
  </si>
  <si>
    <t>07.03.2023 16:52:20</t>
  </si>
  <si>
    <t>07.03.2023 16:52:21</t>
  </si>
  <si>
    <t>07.03.2023 16:52:23</t>
  </si>
  <si>
    <t>07.03.2023 16:52:24</t>
  </si>
  <si>
    <t>07.03.2023 16:52:26</t>
  </si>
  <si>
    <t>07.03.2023 16:52:27</t>
  </si>
  <si>
    <t>07.03.2023 16:52:42</t>
  </si>
  <si>
    <t>07.03.2023 16:52:44</t>
  </si>
  <si>
    <t>07.03.2023 16:52:45</t>
  </si>
  <si>
    <t>07.03.2023 16:52:47</t>
  </si>
  <si>
    <t>07.03.2023 16:52:48</t>
  </si>
  <si>
    <t>07.03.2023 16:52:50</t>
  </si>
  <si>
    <t>07.03.2023 16:52:51</t>
  </si>
  <si>
    <t>07.03.2023 16:53:20</t>
  </si>
  <si>
    <t>07.03.2023 16:53:21</t>
  </si>
  <si>
    <t>07.03.2023 16:53:23</t>
  </si>
  <si>
    <t>07.03.2023 16:53:24</t>
  </si>
  <si>
    <t>07.03.2023 16:53:26</t>
  </si>
  <si>
    <t>07.03.2023 16:53:27</t>
  </si>
  <si>
    <t>07.03.2023 16:53:29</t>
  </si>
  <si>
    <t>07.03.2023 16:53:33</t>
  </si>
  <si>
    <t>07.03.2023 16:54:36</t>
  </si>
  <si>
    <t>07.03.2023 16:54:38</t>
  </si>
  <si>
    <t>07.03.2023 16:54:39</t>
  </si>
  <si>
    <t>07.03.2023 16:54:41</t>
  </si>
  <si>
    <t>07.03.2023 16:54:42</t>
  </si>
  <si>
    <t>07.03.2023 16:54:48</t>
  </si>
  <si>
    <t>07.03.2023 16:54:50</t>
  </si>
  <si>
    <t>07.03.2023 16:54:51</t>
  </si>
  <si>
    <t>07.03.2023 16:54:54</t>
  </si>
  <si>
    <t>07.03.2023 16:55:07</t>
  </si>
  <si>
    <t>07.03.2023 16:55:09</t>
  </si>
  <si>
    <t>07.03.2023 16:55:10</t>
  </si>
  <si>
    <t>07.03.2023 16:55:12</t>
  </si>
  <si>
    <t>07.03.2023 16:55:13</t>
  </si>
  <si>
    <t>07.03.2023 16:55:15</t>
  </si>
  <si>
    <t>07.03.2023 16:55:18</t>
  </si>
  <si>
    <t>07.03.2023 16:55:21</t>
  </si>
  <si>
    <t>07.03.2023 16:55:22</t>
  </si>
  <si>
    <t>07.03.2023 16:55:25</t>
  </si>
  <si>
    <t>07.03.2023 16:58:24</t>
  </si>
  <si>
    <t>07.03.2023 16:58:25</t>
  </si>
  <si>
    <t>07.03.2023 16:58:27</t>
  </si>
  <si>
    <t>07.03.2023 16:58:28</t>
  </si>
  <si>
    <t>07.03.2023 16:58:30</t>
  </si>
  <si>
    <t>07.03.2023 16:58:31</t>
  </si>
  <si>
    <t>07.03.2023 16:58:43</t>
  </si>
  <si>
    <t>07.03.2023 16:58:46</t>
  </si>
  <si>
    <t>07.03.2023 16:58:48</t>
  </si>
  <si>
    <t>07.03.2023 16:58:49</t>
  </si>
  <si>
    <t>07.03.2023 16:58:51</t>
  </si>
  <si>
    <t>07.03.2023 16:58:52</t>
  </si>
  <si>
    <t>07.03.2023 16:58:54</t>
  </si>
  <si>
    <t>07.03.2023 17:01:42</t>
  </si>
  <si>
    <t>07.03.2023 17:01:43</t>
  </si>
  <si>
    <t>07.03.2023 17:01:45</t>
  </si>
  <si>
    <t>07.03.2023 17:01:48</t>
  </si>
  <si>
    <t>07.03.2023 17:01:49</t>
  </si>
  <si>
    <t>07.03.2023 17:01:51</t>
  </si>
  <si>
    <t>07.03.2023 17:01:54</t>
  </si>
  <si>
    <t>07.03.2023 17:02:03</t>
  </si>
  <si>
    <t>07.03.2023 17:02:04</t>
  </si>
  <si>
    <t>07.03.2023 17:02:06</t>
  </si>
  <si>
    <t>07.03.2023 17:02:07</t>
  </si>
  <si>
    <t>07.03.2023 17:02:12</t>
  </si>
  <si>
    <t>07.03.2023 17:02:22</t>
  </si>
  <si>
    <t>07.03.2023 17:02:24</t>
  </si>
  <si>
    <t>07.03.2023 17:02:25</t>
  </si>
  <si>
    <t>07.03.2023 17:02:27</t>
  </si>
  <si>
    <t>07.03.2023 17:02:28</t>
  </si>
  <si>
    <t>07.03.2023 17:02:30</t>
  </si>
  <si>
    <t>07.03.2023 17:02:31</t>
  </si>
  <si>
    <t>07.03.2023 17:02:33</t>
  </si>
  <si>
    <t>07.03.2023 17:02:58</t>
  </si>
  <si>
    <t>07.03.2023 17:03:00</t>
  </si>
  <si>
    <t>07.03.2023 17:03:01</t>
  </si>
  <si>
    <t>07.03.2023 17:03:03</t>
  </si>
  <si>
    <t>07.03.2023 17:03:04</t>
  </si>
  <si>
    <t>07.03.2023 17:04:00</t>
  </si>
  <si>
    <t>07.03.2023 17:04:01</t>
  </si>
  <si>
    <t>07.03.2023 17:04:03</t>
  </si>
  <si>
    <t>07.03.2023 17:04:04</t>
  </si>
  <si>
    <t>07.03.2023 17:04:06</t>
  </si>
  <si>
    <t>07.03.2023 17:04:07</t>
  </si>
  <si>
    <t>07.03.2023 17:04:09</t>
  </si>
  <si>
    <t>07.03.2023 17:04:10</t>
  </si>
  <si>
    <t>07.03.2023 17:04:12</t>
  </si>
  <si>
    <t>07.03.2023 17:04:13</t>
  </si>
  <si>
    <t>07.03.2023 17:04:15</t>
  </si>
  <si>
    <t>07.03.2023 17:04:16</t>
  </si>
  <si>
    <t>07.03.2023 17:04:19</t>
  </si>
  <si>
    <t>07.03.2023 17:04:21</t>
  </si>
  <si>
    <t>07.03.2023 17:04:22</t>
  </si>
  <si>
    <t>07.03.2023 17:04:24</t>
  </si>
  <si>
    <t>07.03.2023 17:04:25</t>
  </si>
  <si>
    <t>07.03.2023 17:04:27</t>
  </si>
  <si>
    <t>07.03.2023 17:04:54</t>
  </si>
  <si>
    <t>07.03.2023 17:04:55</t>
  </si>
  <si>
    <t>07.03.2023 17:04:57</t>
  </si>
  <si>
    <t>07.03.2023 17:04:58</t>
  </si>
  <si>
    <t>07.03.2023 17:05:00</t>
  </si>
  <si>
    <t>07.03.2023 17:05:01</t>
  </si>
  <si>
    <t>07.03.2023 17:05:16</t>
  </si>
  <si>
    <t>07.03.2023 17:05:18</t>
  </si>
  <si>
    <t>07.03.2023 17:05:19</t>
  </si>
  <si>
    <t>07.03.2023 17:05:21</t>
  </si>
  <si>
    <t>07.03.2023 17:05:24</t>
  </si>
  <si>
    <t>07.03.2023 17:06:00</t>
  </si>
  <si>
    <t>07.03.2023 17:06:01</t>
  </si>
  <si>
    <t>07.03.2023 17:06:03</t>
  </si>
  <si>
    <t>07.03.2023 17:06:04</t>
  </si>
  <si>
    <t>07.03.2023 17:06:06</t>
  </si>
  <si>
    <t>07.03.2023 17:06:07</t>
  </si>
  <si>
    <t>07.03.2023 17:06:09</t>
  </si>
  <si>
    <t>07.03.2023 17:06:12</t>
  </si>
  <si>
    <t>07.03.2023 17:06:13</t>
  </si>
  <si>
    <t>07.03.2023 17:06:15</t>
  </si>
  <si>
    <t>07.03.2023 17:06:16</t>
  </si>
  <si>
    <t>07.03.2023 17:06:18</t>
  </si>
  <si>
    <t>07.03.2023 17:06:19</t>
  </si>
  <si>
    <t>07.03.2023 17:06:21</t>
  </si>
  <si>
    <t>07.03.2023 17:06:39</t>
  </si>
  <si>
    <t>07.03.2023 17:06:40</t>
  </si>
  <si>
    <t>07.03.2023 17:06:42</t>
  </si>
  <si>
    <t>07.03.2023 17:06:43</t>
  </si>
  <si>
    <t>07.03.2023 17:06:45</t>
  </si>
  <si>
    <t>07.03.2023 17:06:46</t>
  </si>
  <si>
    <t>07.03.2023 17:06:48</t>
  </si>
  <si>
    <t>07.03.2023 17:06:49</t>
  </si>
  <si>
    <t>07.03.2023 17:06:51</t>
  </si>
  <si>
    <t>07.03.2023 17:07:19</t>
  </si>
  <si>
    <t>07.03.2023 17:07:21</t>
  </si>
  <si>
    <t>07.03.2023 17:07:22</t>
  </si>
  <si>
    <t>07.03.2023 17:07:24</t>
  </si>
  <si>
    <t>07.03.2023 17:07:25</t>
  </si>
  <si>
    <t>07.03.2023 17:07:27</t>
  </si>
  <si>
    <t>07.03.2023 17:07:28</t>
  </si>
  <si>
    <t>07.03.2023 17:07:31</t>
  </si>
  <si>
    <t>07.03.2023 17:08:12</t>
  </si>
  <si>
    <t>07.03.2023 17:08:15</t>
  </si>
  <si>
    <t>07.03.2023 17:08:16</t>
  </si>
  <si>
    <t>07.03.2023 17:08:18</t>
  </si>
  <si>
    <t>07.03.2023 17:08:19</t>
  </si>
  <si>
    <t>07.03.2023 17:08:21</t>
  </si>
  <si>
    <t>07.03.2023 17:08:22</t>
  </si>
  <si>
    <t>07.03.2023 17:08:24</t>
  </si>
  <si>
    <t>07.03.2023 17:08:34</t>
  </si>
  <si>
    <t>07.03.2023 17:08:36</t>
  </si>
  <si>
    <t>07.03.2023 17:08:37</t>
  </si>
  <si>
    <t>07.03.2023 17:08:39</t>
  </si>
  <si>
    <t>07.03.2023 17:08:45</t>
  </si>
  <si>
    <t>07.03.2023 17:08:46</t>
  </si>
  <si>
    <t>07.03.2023 17:08:48</t>
  </si>
  <si>
    <t>07.03.2023 17:08:52</t>
  </si>
  <si>
    <t>07.03.2023 17:08:54</t>
  </si>
  <si>
    <t>07.03.2023 17:08:55</t>
  </si>
  <si>
    <t>07.03.2023 17:08:57</t>
  </si>
  <si>
    <t>07.03.2023 17:08:58</t>
  </si>
  <si>
    <t>07.03.2023 17:09:00</t>
  </si>
  <si>
    <t>07.03.2023 17:09:01</t>
  </si>
  <si>
    <t>07.03.2023 17:09:16</t>
  </si>
  <si>
    <t>07.03.2023 17:09:18</t>
  </si>
  <si>
    <t>07.03.2023 17:09:19</t>
  </si>
  <si>
    <t>07.03.2023 17:09:21</t>
  </si>
  <si>
    <t>07.03.2023 17:09:22</t>
  </si>
  <si>
    <t>07.03.2023 17:09:24</t>
  </si>
  <si>
    <t>07.03.2023 17:10:06</t>
  </si>
  <si>
    <t>07.03.2023 17:10:07</t>
  </si>
  <si>
    <t>07.03.2023 17:10:09</t>
  </si>
  <si>
    <t>07.03.2023 17:10:10</t>
  </si>
  <si>
    <t>07.03.2023 17:10:12</t>
  </si>
  <si>
    <t>07.03.2023 17:10:13</t>
  </si>
  <si>
    <t>07.03.2023 17:10:15</t>
  </si>
  <si>
    <t>07.03.2023 17:10:16</t>
  </si>
  <si>
    <t>07.03.2023 17:10:18</t>
  </si>
  <si>
    <t>07.03.2023 17:10:19</t>
  </si>
  <si>
    <t>07.03.2023 17:10:27</t>
  </si>
  <si>
    <t>07.03.2023 17:10:28</t>
  </si>
  <si>
    <t>07.03.2023 17:10:30</t>
  </si>
  <si>
    <t>07.03.2023 17:10:31</t>
  </si>
  <si>
    <t>07.03.2023 17:10:33</t>
  </si>
  <si>
    <t>07.03.2023 17:10:34</t>
  </si>
  <si>
    <t>07.03.2023 17:10:37</t>
  </si>
  <si>
    <t>07.03.2023 17:10:39</t>
  </si>
  <si>
    <t>07.03.2023 17:10:40</t>
  </si>
  <si>
    <t>07.03.2023 17:10:42</t>
  </si>
  <si>
    <t>07.03.2023 17:10:43</t>
  </si>
  <si>
    <t>07.03.2023 17:10:45</t>
  </si>
  <si>
    <t>07.03.2023 17:10:46</t>
  </si>
  <si>
    <t>07.03.2023 17:10:48</t>
  </si>
  <si>
    <t>07.03.2023 17:10:49</t>
  </si>
  <si>
    <t>07.03.2023 17:10:51</t>
  </si>
  <si>
    <t>07.03.2023 17:10:52</t>
  </si>
  <si>
    <t>07.03.2023 17:10:54</t>
  </si>
  <si>
    <t>07.03.2023 17:12:36</t>
  </si>
  <si>
    <t>07.03.2023 17:12:37</t>
  </si>
  <si>
    <t>07.03.2023 17:12:39</t>
  </si>
  <si>
    <t>07.03.2023 17:12:40</t>
  </si>
  <si>
    <t>07.03.2023 17:12:42</t>
  </si>
  <si>
    <t>07.03.2023 17:12:43</t>
  </si>
  <si>
    <t>07.03.2023 17:12:45</t>
  </si>
  <si>
    <t>07.03.2023 17:12:46</t>
  </si>
  <si>
    <t>07.03.2023 17:12:48</t>
  </si>
  <si>
    <t>07.03.2023 17:12:49</t>
  </si>
  <si>
    <t>07.03.2023 17:12:51</t>
  </si>
  <si>
    <t>07.03.2023 17:12:52</t>
  </si>
  <si>
    <t>07.03.2023 17:12:54</t>
  </si>
  <si>
    <t>07.03.2023 17:12:57</t>
  </si>
  <si>
    <t>07.03.2023 17:13:06</t>
  </si>
  <si>
    <t>07.03.2023 17:13:07</t>
  </si>
  <si>
    <t>07.03.2023 17:13:09</t>
  </si>
  <si>
    <t>07.03.2023 17:13:10</t>
  </si>
  <si>
    <t>07.03.2023 17:13:12</t>
  </si>
  <si>
    <t>07.03.2023 17:13:13</t>
  </si>
  <si>
    <t>07.03.2023 17:13:15</t>
  </si>
  <si>
    <t>07.03.2023 17:13:16</t>
  </si>
  <si>
    <t>07.03.2023 17:13:18</t>
  </si>
  <si>
    <t>07.03.2023 17:13:57</t>
  </si>
  <si>
    <t>07.03.2023 17:13:58</t>
  </si>
  <si>
    <t>07.03.2023 17:14:00</t>
  </si>
  <si>
    <t>07.03.2023 17:14:01</t>
  </si>
  <si>
    <t>07.03.2023 17:14:03</t>
  </si>
  <si>
    <t>07.03.2023 17:14:04</t>
  </si>
  <si>
    <t>07.03.2023 17:14:06</t>
  </si>
  <si>
    <t>07.03.2023 17:14:07</t>
  </si>
  <si>
    <t>07.03.2023 17:14:09</t>
  </si>
  <si>
    <t>07.03.2023 17:14:20</t>
  </si>
  <si>
    <t>07.03.2023 17:14:22</t>
  </si>
  <si>
    <t>07.03.2023 17:14:23</t>
  </si>
  <si>
    <t>07.03.2023 17:14:26</t>
  </si>
  <si>
    <t>07.03.2023 17:14:28</t>
  </si>
  <si>
    <t>07.03.2023 17:14:29</t>
  </si>
  <si>
    <t>07.03.2023 17:14:31</t>
  </si>
  <si>
    <t>07.03.2023 17:14:40</t>
  </si>
  <si>
    <t>07.03.2023 17:14:41</t>
  </si>
  <si>
    <t>07.03.2023 17:14:43</t>
  </si>
  <si>
    <t>07.03.2023 17:14:44</t>
  </si>
  <si>
    <t>07.03.2023 17:14:46</t>
  </si>
  <si>
    <t>07.03.2023 17:14:47</t>
  </si>
  <si>
    <t>07.03.2023 17:15:13</t>
  </si>
  <si>
    <t>07.03.2023 17:15:14</t>
  </si>
  <si>
    <t>07.03.2023 17:15:17</t>
  </si>
  <si>
    <t>07.03.2023 17:15:19</t>
  </si>
  <si>
    <t>07.03.2023 17:15:20</t>
  </si>
  <si>
    <t>07.03.2023 17:15:22</t>
  </si>
  <si>
    <t>07.03.2023 17:15:23</t>
  </si>
  <si>
    <t>07.03.2023 17:15:25</t>
  </si>
  <si>
    <t>07.03.2023 17:15:34</t>
  </si>
  <si>
    <t>07.03.2023 17:15:35</t>
  </si>
  <si>
    <t>07.03.2023 17:15:38</t>
  </si>
  <si>
    <t>07.03.2023 17:15:40</t>
  </si>
  <si>
    <t>07.03.2023 17:15:41</t>
  </si>
  <si>
    <t>07.03.2023 17:15:43</t>
  </si>
  <si>
    <t>07.03.2023 17:15:44</t>
  </si>
  <si>
    <t>07.03.2023 17:15:46</t>
  </si>
  <si>
    <t>07.03.2023 17:15:59</t>
  </si>
  <si>
    <t>07.03.2023 17:16:01</t>
  </si>
  <si>
    <t>07.03.2023 17:16:02</t>
  </si>
  <si>
    <t>07.03.2023 17:16:04</t>
  </si>
  <si>
    <t>07.03.2023 17:16:05</t>
  </si>
  <si>
    <t>07.03.2023 17:17:14</t>
  </si>
  <si>
    <t>07.03.2023 17:17:16</t>
  </si>
  <si>
    <t>07.03.2023 17:17:17</t>
  </si>
  <si>
    <t>07.03.2023 17:17:19</t>
  </si>
  <si>
    <t>07.03.2023 17:17:20</t>
  </si>
  <si>
    <t>07.03.2023 17:17:23</t>
  </si>
  <si>
    <t>07.03.2023 17:17:24</t>
  </si>
  <si>
    <t>07.03.2023 17:17:59</t>
  </si>
  <si>
    <t>07.03.2023 17:18:00</t>
  </si>
  <si>
    <t>07.03.2023 17:18:02</t>
  </si>
  <si>
    <t>07.03.2023 17:18:03</t>
  </si>
  <si>
    <t>07.03.2023 17:18:05</t>
  </si>
  <si>
    <t>07.03.2023 17:18:06</t>
  </si>
  <si>
    <t>07.03.2023 17:18:47</t>
  </si>
  <si>
    <t>07.03.2023 17:18:48</t>
  </si>
  <si>
    <t>07.03.2023 17:18:50</t>
  </si>
  <si>
    <t>07.03.2023 17:18:51</t>
  </si>
  <si>
    <t>07.03.2023 17:18:53</t>
  </si>
  <si>
    <t>07.03.2023 17:18:54</t>
  </si>
  <si>
    <t>07.03.2023 17:19:05</t>
  </si>
  <si>
    <t>07.03.2023 17:19:06</t>
  </si>
  <si>
    <t>07.03.2023 17:19:08</t>
  </si>
  <si>
    <t>07.03.2023 17:19:11</t>
  </si>
  <si>
    <t>07.03.2023 17:19:20</t>
  </si>
  <si>
    <t>07.03.2023 17:19:21</t>
  </si>
  <si>
    <t>07.03.2023 17:19:24</t>
  </si>
  <si>
    <t>07.03.2023 17:19:48</t>
  </si>
  <si>
    <t>07.03.2023 17:19:50</t>
  </si>
  <si>
    <t>07.03.2023 17:19:51</t>
  </si>
  <si>
    <t>07.03.2023 17:19:53</t>
  </si>
  <si>
    <t>07.03.2023 17:19:54</t>
  </si>
  <si>
    <t>07.03.2023 17:19:56</t>
  </si>
  <si>
    <t>07.03.2023 17:19:57</t>
  </si>
  <si>
    <t>07.03.2023 17:20:32</t>
  </si>
  <si>
    <t>07.03.2023 17:20:33</t>
  </si>
  <si>
    <t>07.03.2023 17:20:35</t>
  </si>
  <si>
    <t>07.03.2023 17:20:36</t>
  </si>
  <si>
    <t>07.03.2023 17:20:38</t>
  </si>
  <si>
    <t>07.03.2023 17:20:39</t>
  </si>
  <si>
    <t>07.03.2023 17:20:41</t>
  </si>
  <si>
    <t>07.03.2023 17:20:42</t>
  </si>
  <si>
    <t>07.03.2023 17:20:44</t>
  </si>
  <si>
    <t>07.03.2023 17:20:45</t>
  </si>
  <si>
    <t>07.03.2023 17:20:47</t>
  </si>
  <si>
    <t>07.03.2023 17:20:48</t>
  </si>
  <si>
    <t>07.03.2023 17:20:50</t>
  </si>
  <si>
    <t>07.03.2023 17:20:51</t>
  </si>
  <si>
    <t>07.03.2023 17:21:14</t>
  </si>
  <si>
    <t>07.03.2023 17:21:15</t>
  </si>
  <si>
    <t>07.03.2023 17:21:17</t>
  </si>
  <si>
    <t>07.03.2023 17:21:18</t>
  </si>
  <si>
    <t>07.03.2023 17:21:20</t>
  </si>
  <si>
    <t>07.03.2023 17:21:21</t>
  </si>
  <si>
    <t>07.03.2023 17:21:23</t>
  </si>
  <si>
    <t>07.03.2023 17:21:26</t>
  </si>
  <si>
    <t>07.03.2023 17:21:27</t>
  </si>
  <si>
    <t>07.03.2023 17:21:29</t>
  </si>
  <si>
    <t>07.03.2023 17:21:30</t>
  </si>
  <si>
    <t>07.03.2023 17:21:32</t>
  </si>
  <si>
    <t>07.03.2023 17:21:33</t>
  </si>
  <si>
    <t>07.03.2023 17:21:35</t>
  </si>
  <si>
    <t>07.03.2023 17:21:36</t>
  </si>
  <si>
    <t>07.03.2023 17:21:38</t>
  </si>
  <si>
    <t>07.03.2023 17:21:41</t>
  </si>
  <si>
    <t>07.03.2023 17:21:42</t>
  </si>
  <si>
    <t>07.03.2023 17:21:44</t>
  </si>
  <si>
    <t>07.03.2023 17:21:45</t>
  </si>
  <si>
    <t>07.03.2023 17:21:47</t>
  </si>
  <si>
    <t>07.03.2023 17:21:48</t>
  </si>
  <si>
    <t>07.03.2023 17:21:50</t>
  </si>
  <si>
    <t>07.03.2023 17:21:51</t>
  </si>
  <si>
    <t>07.03.2023 17:21:53</t>
  </si>
  <si>
    <t>07.03.2023 17:21:54</t>
  </si>
  <si>
    <t>07.03.2023 17:21:56</t>
  </si>
  <si>
    <t>07.03.2023 17:22:26</t>
  </si>
  <si>
    <t>07.03.2023 17:22:27</t>
  </si>
  <si>
    <t>07.03.2023 17:22:29</t>
  </si>
  <si>
    <t>07.03.2023 17:22:30</t>
  </si>
  <si>
    <t>07.03.2023 17:22:32</t>
  </si>
  <si>
    <t>07.03.2023 17:22:33</t>
  </si>
  <si>
    <t>07.03.2023 17:22:35</t>
  </si>
  <si>
    <t>07.03.2023 17:22:59</t>
  </si>
  <si>
    <t>07.03.2023 17:23:00</t>
  </si>
  <si>
    <t>07.03.2023 17:23:02</t>
  </si>
  <si>
    <t>07.03.2023 17:23:03</t>
  </si>
  <si>
    <t>07.03.2023 17:23:06</t>
  </si>
  <si>
    <t>07.03.2023 17:23:08</t>
  </si>
  <si>
    <t>07.03.2023 17:23:21</t>
  </si>
  <si>
    <t>07.03.2023 17:23:23</t>
  </si>
  <si>
    <t>07.03.2023 17:23:24</t>
  </si>
  <si>
    <t>07.03.2023 17:23:26</t>
  </si>
  <si>
    <t>07.03.2023 17:23:27</t>
  </si>
  <si>
    <t>07.03.2023 17:23:29</t>
  </si>
  <si>
    <t>07.03.2023 17:23:32</t>
  </si>
  <si>
    <t>07.03.2023 17:23:35</t>
  </si>
  <si>
    <t>07.03.2023 17:23:53</t>
  </si>
  <si>
    <t>07.03.2023 17:23:54</t>
  </si>
  <si>
    <t>07.03.2023 17:23:56</t>
  </si>
  <si>
    <t>07.03.2023 17:23:57</t>
  </si>
  <si>
    <t>07.03.2023 17:23:59</t>
  </si>
  <si>
    <t>07.03.2023 17:24:00</t>
  </si>
  <si>
    <t>07.03.2023 17:24:15</t>
  </si>
  <si>
    <t>07.03.2023 17:27:14</t>
  </si>
  <si>
    <t>07.03.2023 17:27:15</t>
  </si>
  <si>
    <t>07.03.2023 17:27:17</t>
  </si>
  <si>
    <t>07.03.2023 17:27:18</t>
  </si>
  <si>
    <t>07.03.2023 17:27:20</t>
  </si>
  <si>
    <t>07.03.2023 17:27:21</t>
  </si>
  <si>
    <t>07.03.2023 17:27:23</t>
  </si>
  <si>
    <t>07.03.2023 17:28:06</t>
  </si>
  <si>
    <t>07.03.2023 17:28:08</t>
  </si>
  <si>
    <t>07.03.2023 17:28:09</t>
  </si>
  <si>
    <t>07.03.2023 17:28:11</t>
  </si>
  <si>
    <t>07.03.2023 17:28:12</t>
  </si>
  <si>
    <t>07.03.2023 17:28:14</t>
  </si>
  <si>
    <t>07.03.2023 17:28:17</t>
  </si>
  <si>
    <t>07.03.2023 17:28:18</t>
  </si>
  <si>
    <t>07.03.2023 17:28:20</t>
  </si>
  <si>
    <t>07.03.2023 17:28:21</t>
  </si>
  <si>
    <t>07.03.2023 17:28:39</t>
  </si>
  <si>
    <t>07.03.2023 17:28:41</t>
  </si>
  <si>
    <t>07.03.2023 17:28:42</t>
  </si>
  <si>
    <t>07.03.2023 17:28:44</t>
  </si>
  <si>
    <t>07.03.2023 17:28:45</t>
  </si>
  <si>
    <t>07.03.2023 17:28:47</t>
  </si>
  <si>
    <t>07.03.2023 17:28:48</t>
  </si>
  <si>
    <t>07.03.2023 17:28:50</t>
  </si>
  <si>
    <t>07.03.2023 17:28:51</t>
  </si>
  <si>
    <t>07.03.2023 17:28:53</t>
  </si>
  <si>
    <t>07.03.2023 17:28:54</t>
  </si>
  <si>
    <t>07.03.2023 17:28:56</t>
  </si>
  <si>
    <t>07.03.2023 17:29:15</t>
  </si>
  <si>
    <t>07.03.2023 17:29:17</t>
  </si>
  <si>
    <t>07.03.2023 17:29:18</t>
  </si>
  <si>
    <t>07.03.2023 17:29:20</t>
  </si>
  <si>
    <t>07.03.2023 17:29:21</t>
  </si>
  <si>
    <t>07.03.2023 17:29:23</t>
  </si>
  <si>
    <t>07.03.2023 17:29:24</t>
  </si>
  <si>
    <t>07.03.2023 17:29:26</t>
  </si>
  <si>
    <t>07.03.2023 17:29:29</t>
  </si>
  <si>
    <t>07.03.2023 17:30:17</t>
  </si>
  <si>
    <t>07.03.2023 17:30:18</t>
  </si>
  <si>
    <t>07.03.2023 17:30:20</t>
  </si>
  <si>
    <t>07.03.2023 17:30:21</t>
  </si>
  <si>
    <t>07.03.2023 17:30:23</t>
  </si>
  <si>
    <t>07.03.2023 17:30:24</t>
  </si>
  <si>
    <t>07.03.2023 17:30:26</t>
  </si>
  <si>
    <t>07.03.2023 17:30:39</t>
  </si>
  <si>
    <t>07.03.2023 17:30:41</t>
  </si>
  <si>
    <t>07.03.2023 17:30:42</t>
  </si>
  <si>
    <t>07.03.2023 17:30:44</t>
  </si>
  <si>
    <t>07.03.2023 17:30:45</t>
  </si>
  <si>
    <t>07.03.2023 17:31:06</t>
  </si>
  <si>
    <t>07.03.2023 17:31:08</t>
  </si>
  <si>
    <t>07.03.2023 17:31:09</t>
  </si>
  <si>
    <t>07.03.2023 17:31:11</t>
  </si>
  <si>
    <t>07.03.2023 17:31:12</t>
  </si>
  <si>
    <t>07.03.2023 17:31:14</t>
  </si>
  <si>
    <t>07.03.2023 17:31:15</t>
  </si>
  <si>
    <t>07.03.2023 17:31:17</t>
  </si>
  <si>
    <t>07.03.2023 17:31:59</t>
  </si>
  <si>
    <t>07.03.2023 17:32:02</t>
  </si>
  <si>
    <t>07.03.2023 17:32:03</t>
  </si>
  <si>
    <t>07.03.2023 17:32:05</t>
  </si>
  <si>
    <t>07.03.2023 17:32:06</t>
  </si>
  <si>
    <t>07.03.2023 17:32:08</t>
  </si>
  <si>
    <t>07.03.2023 17:32:09</t>
  </si>
  <si>
    <t>07.03.2023 17:32:11</t>
  </si>
  <si>
    <t>07.03.2023 17:32:21</t>
  </si>
  <si>
    <t>07.03.2023 17:32:23</t>
  </si>
  <si>
    <t>07.03.2023 17:32:24</t>
  </si>
  <si>
    <t>07.03.2023 17:32:26</t>
  </si>
  <si>
    <t>07.03.2023 17:32:27</t>
  </si>
  <si>
    <t>07.03.2023 17:32:29</t>
  </si>
  <si>
    <t>07.03.2023 17:32:30</t>
  </si>
  <si>
    <t>07.03.2023 17:32:32</t>
  </si>
  <si>
    <t>07.03.2023 17:32:50</t>
  </si>
  <si>
    <t>07.03.2023 17:32:51</t>
  </si>
  <si>
    <t>07.03.2023 17:32:53</t>
  </si>
  <si>
    <t>07.03.2023 17:32:54</t>
  </si>
  <si>
    <t>07.03.2023 17:33:00</t>
  </si>
  <si>
    <t>07.03.2023 17:33:02</t>
  </si>
  <si>
    <t>07.03.2023 17:33:08</t>
  </si>
  <si>
    <t>07.03.2023 17:33:09</t>
  </si>
  <si>
    <t>07.03.2023 17:33:11</t>
  </si>
  <si>
    <t>07.03.2023 17:33:12</t>
  </si>
  <si>
    <t>07.03.2023 17:33:14</t>
  </si>
  <si>
    <t>07.03.2023 17:33:15</t>
  </si>
  <si>
    <t>07.03.2023 17:33:17</t>
  </si>
  <si>
    <t>07.03.2023 17:33:18</t>
  </si>
  <si>
    <t>07.03.2023 17:33:54</t>
  </si>
  <si>
    <t>07.03.2023 17:33:56</t>
  </si>
  <si>
    <t>07.03.2023 17:33:57</t>
  </si>
  <si>
    <t>07.03.2023 17:33:59</t>
  </si>
  <si>
    <t>07.03.2023 17:34:00</t>
  </si>
  <si>
    <t>07.03.2023 17:34:05</t>
  </si>
  <si>
    <t>07.03.2023 17:34:06</t>
  </si>
  <si>
    <t>07.03.2023 17:34:11</t>
  </si>
  <si>
    <t>07.03.2023 17:34:14</t>
  </si>
  <si>
    <t>07.03.2023 17:34:23</t>
  </si>
  <si>
    <t>07.03.2023 17:34:24</t>
  </si>
  <si>
    <t>07.03.2023 17:34:26</t>
  </si>
  <si>
    <t>07.03.2023 17:34:27</t>
  </si>
  <si>
    <t>07.03.2023 17:34:29</t>
  </si>
  <si>
    <t>07.03.2023 17:34:30</t>
  </si>
  <si>
    <t>07.03.2023 17:34:36</t>
  </si>
  <si>
    <t>07.03.2023 17:34:38</t>
  </si>
  <si>
    <t>07.03.2023 17:34:39</t>
  </si>
  <si>
    <t>07.03.2023 17:34:41</t>
  </si>
  <si>
    <t>07.03.2023 17:34:42</t>
  </si>
  <si>
    <t>07.03.2023 17:35:06</t>
  </si>
  <si>
    <t>07.03.2023 17:35:08</t>
  </si>
  <si>
    <t>07.03.2023 17:35:09</t>
  </si>
  <si>
    <t>07.03.2023 17:35:11</t>
  </si>
  <si>
    <t>07.03.2023 17:35:12</t>
  </si>
  <si>
    <t>07.03.2023 17:35:14</t>
  </si>
  <si>
    <t>07.03.2023 17:35:15</t>
  </si>
  <si>
    <t>07.03.2023 17:35:17</t>
  </si>
  <si>
    <t>07.03.2023 17:35:18</t>
  </si>
  <si>
    <t>07.03.2023 17:35:20</t>
  </si>
  <si>
    <t>07.03.2023 17:35:23</t>
  </si>
  <si>
    <t>07.03.2023 17:35:51</t>
  </si>
  <si>
    <t>07.03.2023 17:35:53</t>
  </si>
  <si>
    <t>07.03.2023 17:35:54</t>
  </si>
  <si>
    <t>07.03.2023 17:35:56</t>
  </si>
  <si>
    <t>07.03.2023 17:35:57</t>
  </si>
  <si>
    <t>07.03.2023 17:35:59</t>
  </si>
  <si>
    <t>07.03.2023 17:36:00</t>
  </si>
  <si>
    <t>07.03.2023 17:36:18</t>
  </si>
  <si>
    <t>07.03.2023 17:36:20</t>
  </si>
  <si>
    <t>07.03.2023 17:36:21</t>
  </si>
  <si>
    <t>07.03.2023 17:36:23</t>
  </si>
  <si>
    <t>07.03.2023 17:36:24</t>
  </si>
  <si>
    <t>07.03.2023 17:36:26</t>
  </si>
  <si>
    <t>07.03.2023 17:36:27</t>
  </si>
  <si>
    <t>07.03.2023 17:36:47</t>
  </si>
  <si>
    <t>07.03.2023 17:36:48</t>
  </si>
  <si>
    <t>07.03.2023 17:36:50</t>
  </si>
  <si>
    <t>07.03.2023 17:36:51</t>
  </si>
  <si>
    <t>07.03.2023 17:36:53</t>
  </si>
  <si>
    <t>07.03.2023 17:36:54</t>
  </si>
  <si>
    <t>07.03.2023 17:36:56</t>
  </si>
  <si>
    <t>07.03.2023 17:36:57</t>
  </si>
  <si>
    <t>07.03.2023 17:37:06</t>
  </si>
  <si>
    <t>07.03.2023 17:37:08</t>
  </si>
  <si>
    <t>07.03.2023 17:37:09</t>
  </si>
  <si>
    <t>07.03.2023 17:37:11</t>
  </si>
  <si>
    <t>07.03.2023 17:37:12</t>
  </si>
  <si>
    <t>07.03.2023 17:37:14</t>
  </si>
  <si>
    <t>07.03.2023 17:37:15</t>
  </si>
  <si>
    <t>07.03.2023 17:37:17</t>
  </si>
  <si>
    <t>07.03.2023 17:37:18</t>
  </si>
  <si>
    <t>07.03.2023 17:37:59</t>
  </si>
  <si>
    <t>07.03.2023 17:38:00</t>
  </si>
  <si>
    <t>07.03.2023 17:38:02</t>
  </si>
  <si>
    <t>07.03.2023 17:38:03</t>
  </si>
  <si>
    <t>07.03.2023 17:38:05</t>
  </si>
  <si>
    <t>07.03.2023 17:38:06</t>
  </si>
  <si>
    <t>07.03.2023 17:38:08</t>
  </si>
  <si>
    <t>07.03.2023 17:38:09</t>
  </si>
  <si>
    <t>07.03.2023 17:38:11</t>
  </si>
  <si>
    <t>07.03.2023 17:38:38</t>
  </si>
  <si>
    <t>07.03.2023 17:38:39</t>
  </si>
  <si>
    <t>07.03.2023 17:38:41</t>
  </si>
  <si>
    <t>07.03.2023 17:38:42</t>
  </si>
  <si>
    <t>07.03.2023 17:38:44</t>
  </si>
  <si>
    <t>07.03.2023 17:38:45</t>
  </si>
  <si>
    <t>07.03.2023 17:38:47</t>
  </si>
  <si>
    <t>07.03.2023 17:38:59</t>
  </si>
  <si>
    <t>07.03.2023 17:39:00</t>
  </si>
  <si>
    <t>07.03.2023 17:39:02</t>
  </si>
  <si>
    <t>07.03.2023 17:39:03</t>
  </si>
  <si>
    <t>07.03.2023 17:39:05</t>
  </si>
  <si>
    <t>07.03.2023 17:39:06</t>
  </si>
  <si>
    <t>07.03.2023 17:39:08</t>
  </si>
  <si>
    <t>07.03.2023 17:39:33</t>
  </si>
  <si>
    <t>07.03.2023 17:39:35</t>
  </si>
  <si>
    <t>07.03.2023 17:39:36</t>
  </si>
  <si>
    <t>07.03.2023 17:39:38</t>
  </si>
  <si>
    <t>07.03.2023 17:39:39</t>
  </si>
  <si>
    <t>07.03.2023 17:39:41</t>
  </si>
  <si>
    <t>07.03.2023 17:39:42</t>
  </si>
  <si>
    <t>07.03.2023 17:40:03</t>
  </si>
  <si>
    <t>07.03.2023 17:40:05</t>
  </si>
  <si>
    <t>07.03.2023 17:40:06</t>
  </si>
  <si>
    <t>07.03.2023 17:40:08</t>
  </si>
  <si>
    <t>07.03.2023 17:40:09</t>
  </si>
  <si>
    <t>07.03.2023 17:40:11</t>
  </si>
  <si>
    <t>07.03.2023 17:40:12</t>
  </si>
  <si>
    <t>07.03.2023 17:40:27</t>
  </si>
  <si>
    <t>07.03.2023 17:40:29</t>
  </si>
  <si>
    <t>07.03.2023 17:40:30</t>
  </si>
  <si>
    <t>07.03.2023 17:40:33</t>
  </si>
  <si>
    <t>07.03.2023 17:40:35</t>
  </si>
  <si>
    <t>07.03.2023 17:40:38</t>
  </si>
  <si>
    <t>07.03.2023 17:40:39</t>
  </si>
  <si>
    <t>07.03.2023 17:40:41</t>
  </si>
  <si>
    <t>07.03.2023 17:40:42</t>
  </si>
  <si>
    <t>07.03.2023 17:40:44</t>
  </si>
  <si>
    <t>07.03.2023 17:40:45</t>
  </si>
  <si>
    <t>07.03.2023 17:40:47</t>
  </si>
  <si>
    <t>07.03.2023 17:40:48</t>
  </si>
  <si>
    <t>07.03.2023 17:41:27</t>
  </si>
  <si>
    <t>07.03.2023 17:41:29</t>
  </si>
  <si>
    <t>07.03.2023 17:41:30</t>
  </si>
  <si>
    <t>07.03.2023 17:41:32</t>
  </si>
  <si>
    <t>07.03.2023 17:41:33</t>
  </si>
  <si>
    <t>07.03.2023 17:41:35</t>
  </si>
  <si>
    <t>07.03.2023 17:41:36</t>
  </si>
  <si>
    <t>07.03.2023 17:41:38</t>
  </si>
  <si>
    <t>07.03.2023 17:41:39</t>
  </si>
  <si>
    <t>07.03.2023 17:43:15</t>
  </si>
  <si>
    <t>07.03.2023 17:43:17</t>
  </si>
  <si>
    <t>07.03.2023 17:43:18</t>
  </si>
  <si>
    <t>07.03.2023 17:43:20</t>
  </si>
  <si>
    <t>07.03.2023 17:43:21</t>
  </si>
  <si>
    <t>07.03.2023 17:43:23</t>
  </si>
  <si>
    <t>07.03.2023 17:43:24</t>
  </si>
  <si>
    <t>07.03.2023 17:43:26</t>
  </si>
  <si>
    <t>07.03.2023 17:44:30</t>
  </si>
  <si>
    <t>07.03.2023 17:44:33</t>
  </si>
  <si>
    <t>07.03.2023 17:44:35</t>
  </si>
  <si>
    <t>07.03.2023 17:44:36</t>
  </si>
  <si>
    <t>07.03.2023 17:44:38</t>
  </si>
  <si>
    <t>07.03.2023 17:44:50</t>
  </si>
  <si>
    <t>07.03.2023 17:44:51</t>
  </si>
  <si>
    <t>07.03.2023 17:44:53</t>
  </si>
  <si>
    <t>07.03.2023 17:44:54</t>
  </si>
  <si>
    <t>07.03.2023 17:44:56</t>
  </si>
  <si>
    <t>07.03.2023 17:44:57</t>
  </si>
  <si>
    <t>07.03.2023 17:44:59</t>
  </si>
  <si>
    <t>07.03.2023 17:45:00</t>
  </si>
  <si>
    <t>07.03.2023 17:45:02</t>
  </si>
  <si>
    <t>07.03.2023 17:45:03</t>
  </si>
  <si>
    <t>07.03.2023 17:45:18</t>
  </si>
  <si>
    <t>07.03.2023 17:45:20</t>
  </si>
  <si>
    <t>07.03.2023 17:45:21</t>
  </si>
  <si>
    <t>07.03.2023 17:45:23</t>
  </si>
  <si>
    <t>07.03.2023 17:45:24</t>
  </si>
  <si>
    <t>07.03.2023 17:46:15</t>
  </si>
  <si>
    <t>07.03.2023 17:46:17</t>
  </si>
  <si>
    <t>07.03.2023 17:46:18</t>
  </si>
  <si>
    <t>07.03.2023 17:46:20</t>
  </si>
  <si>
    <t>07.03.2023 17:46:21</t>
  </si>
  <si>
    <t>07.03.2023 17:46:23</t>
  </si>
  <si>
    <t>07.03.2023 17:46:24</t>
  </si>
  <si>
    <t>07.03.2023 17:47:07</t>
  </si>
  <si>
    <t>07.03.2023 17:47:09</t>
  </si>
  <si>
    <t>07.03.2023 17:47:10</t>
  </si>
  <si>
    <t>07.03.2023 17:47:12</t>
  </si>
  <si>
    <t>07.03.2023 17:47:13</t>
  </si>
  <si>
    <t>07.03.2023 17:47:40</t>
  </si>
  <si>
    <t>07.03.2023 17:47:42</t>
  </si>
  <si>
    <t>07.03.2023 17:47:52</t>
  </si>
  <si>
    <t>07.03.2023 17:47:54</t>
  </si>
  <si>
    <t>07.03.2023 17:47:55</t>
  </si>
  <si>
    <t>07.03.2023 17:48:33</t>
  </si>
  <si>
    <t>07.03.2023 17:48:34</t>
  </si>
  <si>
    <t>07.03.2023 17:48:36</t>
  </si>
  <si>
    <t>07.03.2023 17:48:37</t>
  </si>
  <si>
    <t>07.03.2023 17:48:39</t>
  </si>
  <si>
    <t>07.03.2023 17:48:40</t>
  </si>
  <si>
    <t>07.03.2023 17:49:15</t>
  </si>
  <si>
    <t>07.03.2023 17:49:16</t>
  </si>
  <si>
    <t>07.03.2023 17:49:18</t>
  </si>
  <si>
    <t>07.03.2023 17:49:19</t>
  </si>
  <si>
    <t>07.03.2023 17:49:21</t>
  </si>
  <si>
    <t>07.03.2023 17:49:22</t>
  </si>
  <si>
    <t>07.03.2023 17:50:40</t>
  </si>
  <si>
    <t>07.03.2023 17:50:41</t>
  </si>
  <si>
    <t>07.03.2023 17:50:43</t>
  </si>
  <si>
    <t>07.03.2023 17:50:44</t>
  </si>
  <si>
    <t>07.03.2023 17:50:46</t>
  </si>
  <si>
    <t>07.03.2023 17:50:47</t>
  </si>
  <si>
    <t>07.03.2023 17:50:49</t>
  </si>
  <si>
    <t>07.03.2023 17:50:50</t>
  </si>
  <si>
    <t>07.03.2023 17:50:52</t>
  </si>
  <si>
    <t>07.03.2023 17:50:53</t>
  </si>
  <si>
    <t>07.03.2023 17:51:07</t>
  </si>
  <si>
    <t>07.03.2023 17:51:08</t>
  </si>
  <si>
    <t>07.03.2023 17:51:10</t>
  </si>
  <si>
    <t>07.03.2023 17:51:11</t>
  </si>
  <si>
    <t>07.03.2023 17:51:13</t>
  </si>
  <si>
    <t>07.03.2023 17:51:14</t>
  </si>
  <si>
    <t>07.03.2023 17:51:16</t>
  </si>
  <si>
    <t>07.03.2023 17:51:17</t>
  </si>
  <si>
    <t>07.03.2023 17:51:19</t>
  </si>
  <si>
    <t>07.03.2023 17:51:26</t>
  </si>
  <si>
    <t>07.03.2023 17:51:28</t>
  </si>
  <si>
    <t>07.03.2023 17:51:29</t>
  </si>
  <si>
    <t>07.03.2023 17:51:31</t>
  </si>
  <si>
    <t>07.03.2023 17:51:32</t>
  </si>
  <si>
    <t>07.03.2023 17:51:34</t>
  </si>
  <si>
    <t>07.03.2023 17:51:58</t>
  </si>
  <si>
    <t>07.03.2023 17:51:59</t>
  </si>
  <si>
    <t>07.03.2023 17:52:01</t>
  </si>
  <si>
    <t>07.03.2023 17:52:02</t>
  </si>
  <si>
    <t>07.03.2023 17:52:08</t>
  </si>
  <si>
    <t>07.03.2023 17:52:10</t>
  </si>
  <si>
    <t>07.03.2023 17:53:28</t>
  </si>
  <si>
    <t>07.03.2023 17:53:29</t>
  </si>
  <si>
    <t>07.03.2023 17:53:31</t>
  </si>
  <si>
    <t>07.03.2023 17:53:32</t>
  </si>
  <si>
    <t>07.03.2023 17:53:37</t>
  </si>
  <si>
    <t>07.03.2023 17:54:02</t>
  </si>
  <si>
    <t>07.03.2023 17:54:04</t>
  </si>
  <si>
    <t>07.03.2023 17:54:07</t>
  </si>
  <si>
    <t>07.03.2023 17:54:08</t>
  </si>
  <si>
    <t>07.03.2023 17:54:10</t>
  </si>
  <si>
    <t>07.03.2023 17:54:11</t>
  </si>
  <si>
    <t>07.03.2023 17:55:44</t>
  </si>
  <si>
    <t>07.03.2023 17:55:46</t>
  </si>
  <si>
    <t>07.03.2023 17:55:47</t>
  </si>
  <si>
    <t>07.03.2023 17:55:49</t>
  </si>
  <si>
    <t>07.03.2023 17:55:50</t>
  </si>
  <si>
    <t>07.03.2023 17:55:52</t>
  </si>
  <si>
    <t>07.03.2023 17:56:29</t>
  </si>
  <si>
    <t>07.03.2023 17:57:11</t>
  </si>
  <si>
    <t>07.03.2023 17:57:13</t>
  </si>
  <si>
    <t>07.03.2023 17:57:14</t>
  </si>
  <si>
    <t>07.03.2023 17:57:16</t>
  </si>
  <si>
    <t>07.03.2023 17:57:17</t>
  </si>
  <si>
    <t>07.03.2023 17:57:19</t>
  </si>
  <si>
    <t>07.03.2023 17:57:22</t>
  </si>
  <si>
    <t>07.03.2023 17:57:23</t>
  </si>
  <si>
    <t>07.03.2023 17:57:32</t>
  </si>
  <si>
    <t>07.03.2023 17:57:34</t>
  </si>
  <si>
    <t>07.03.2023 17:57:35</t>
  </si>
  <si>
    <t>07.03.2023 17:57:37</t>
  </si>
  <si>
    <t>07.03.2023 17:57:38</t>
  </si>
  <si>
    <t>07.03.2023 17:57:40</t>
  </si>
  <si>
    <t>07.03.2023 17:58:01</t>
  </si>
  <si>
    <t>07.03.2023 17:58:02</t>
  </si>
  <si>
    <t>07.03.2023 17:58:04</t>
  </si>
  <si>
    <t>07.03.2023 17:58:05</t>
  </si>
  <si>
    <t>07.03.2023 17:58:07</t>
  </si>
  <si>
    <t>07.03.2023 17:58:08</t>
  </si>
  <si>
    <t>07.03.2023 17:58:10</t>
  </si>
  <si>
    <t>07.03.2023 17:58:11</t>
  </si>
  <si>
    <t>07.03.2023 17:58:13</t>
  </si>
  <si>
    <t>07.03.2023 17:58:14</t>
  </si>
  <si>
    <t>07.03.2023 17:58:16</t>
  </si>
  <si>
    <t>07.03.2023 17:58:17</t>
  </si>
  <si>
    <t>07.03.2023 17:58:19</t>
  </si>
  <si>
    <t>07.03.2023 17:58:20</t>
  </si>
  <si>
    <t>07.03.2023 17:58:22</t>
  </si>
  <si>
    <t>07.03.2023 17:58:25</t>
  </si>
  <si>
    <t>07.03.2023 17:58:41</t>
  </si>
  <si>
    <t>07.03.2023 17:58:43</t>
  </si>
  <si>
    <t>07.03.2023 17:58:44</t>
  </si>
  <si>
    <t>07.03.2023 17:58:46</t>
  </si>
  <si>
    <t>07.03.2023 17:58:47</t>
  </si>
  <si>
    <t>07.03.2023 17:58:49</t>
  </si>
  <si>
    <t>07.03.2023 17:58:52</t>
  </si>
  <si>
    <t>07.03.2023 17:58:53</t>
  </si>
  <si>
    <t>07.03.2023 17:59:07</t>
  </si>
  <si>
    <t>07.03.2023 17:59:08</t>
  </si>
  <si>
    <t>07.03.2023 17:59:10</t>
  </si>
  <si>
    <t>07.03.2023 17:59:11</t>
  </si>
  <si>
    <t>07.03.2023 17:59:13</t>
  </si>
  <si>
    <t>07.03.2023 17:59:14</t>
  </si>
  <si>
    <t>07.03.2023 18:00:02</t>
  </si>
  <si>
    <t>07.03.2023 18:00:04</t>
  </si>
  <si>
    <t>07.03.2023 18:00:05</t>
  </si>
  <si>
    <t>07.03.2023 18:00:07</t>
  </si>
  <si>
    <t>07.03.2023 18:00:08</t>
  </si>
  <si>
    <t>07.03.2023 18:00:10</t>
  </si>
  <si>
    <t>07.03.2023 18:00:11</t>
  </si>
  <si>
    <t>07.03.2023 18:00:13</t>
  </si>
  <si>
    <t>07.03.2023 18:00:14</t>
  </si>
  <si>
    <t>07.03.2023 18:00:16</t>
  </si>
  <si>
    <t>07.03.2023 18:01:32</t>
  </si>
  <si>
    <t>07.03.2023 18:01:34</t>
  </si>
  <si>
    <t>07.03.2023 18:01:35</t>
  </si>
  <si>
    <t>07.03.2023 18:01:37</t>
  </si>
  <si>
    <t>07.03.2023 18:01:38</t>
  </si>
  <si>
    <t>07.03.2023 18:01:41</t>
  </si>
  <si>
    <t>07.03.2023 18:01:52</t>
  </si>
  <si>
    <t>07.03.2023 18:01:53</t>
  </si>
  <si>
    <t>07.03.2023 18:01:56</t>
  </si>
  <si>
    <t>07.03.2023 18:01:58</t>
  </si>
  <si>
    <t>07.03.2023 18:01:59</t>
  </si>
  <si>
    <t>07.03.2023 18:02:50</t>
  </si>
  <si>
    <t>07.03.2023 18:02:52</t>
  </si>
  <si>
    <t>07.03.2023 18:02:53</t>
  </si>
  <si>
    <t>07.03.2023 18:02:55</t>
  </si>
  <si>
    <t>07.03.2023 18:02:56</t>
  </si>
  <si>
    <t>07.03.2023 18:02:58</t>
  </si>
  <si>
    <t>07.03.2023 18:02:59</t>
  </si>
  <si>
    <t>07.03.2023 18:03:25</t>
  </si>
  <si>
    <t>07.03.2023 18:03:26</t>
  </si>
  <si>
    <t>07.03.2023 18:03:31</t>
  </si>
  <si>
    <t>07.03.2023 18:03:32</t>
  </si>
  <si>
    <t>07.03.2023 18:03:34</t>
  </si>
  <si>
    <t>07.03.2023 18:03:35</t>
  </si>
  <si>
    <t>07.03.2023 18:03:37</t>
  </si>
  <si>
    <t>07.03.2023 18:04:17</t>
  </si>
  <si>
    <t>07.03.2023 18:04:19</t>
  </si>
  <si>
    <t>07.03.2023 18:04:20</t>
  </si>
  <si>
    <t>07.03.2023 18:04:23</t>
  </si>
  <si>
    <t>07.03.2023 18:04:25</t>
  </si>
  <si>
    <t>07.03.2023 18:04:26</t>
  </si>
  <si>
    <t>07.03.2023 18:04:28</t>
  </si>
  <si>
    <t>07.03.2023 18:04:29</t>
  </si>
  <si>
    <t>07.03.2023 18:04:31</t>
  </si>
  <si>
    <t>07.03.2023 18:04:34</t>
  </si>
  <si>
    <t>07.03.2023 18:04:35</t>
  </si>
  <si>
    <t>07.03.2023 18:04:37</t>
  </si>
  <si>
    <t>07.03.2023 18:08:25</t>
  </si>
  <si>
    <t>07.03.2023 18:08:26</t>
  </si>
  <si>
    <t>07.03.2023 18:08:29</t>
  </si>
  <si>
    <t>07.03.2023 18:08:31</t>
  </si>
  <si>
    <t>07.03.2023 18:08:32</t>
  </si>
  <si>
    <t>07.03.2023 18:08:34</t>
  </si>
  <si>
    <t>07.03.2023 18:08:35</t>
  </si>
  <si>
    <t>07.03.2023 18:08:37</t>
  </si>
  <si>
    <t>07.03.2023 18:08:38</t>
  </si>
  <si>
    <t>07.03.2023 18:08:40</t>
  </si>
  <si>
    <t>07.03.2023 18:08:41</t>
  </si>
  <si>
    <t>07.03.2023 18:08:43</t>
  </si>
  <si>
    <t>07.03.2023 18:08:44</t>
  </si>
  <si>
    <t>07.03.2023 18:08:47</t>
  </si>
  <si>
    <t>07.03.2023 18:08:51</t>
  </si>
  <si>
    <t>07.03.2023 18:08:53</t>
  </si>
  <si>
    <t>07.03.2023 18:08:54</t>
  </si>
  <si>
    <t>07.03.2023 18:08:56</t>
  </si>
  <si>
    <t>07.03.2023 18:08:57</t>
  </si>
  <si>
    <t>07.03.2023 18:08:59</t>
  </si>
  <si>
    <t>07.03.2023 18:09:00</t>
  </si>
  <si>
    <t>07.03.2023 18:09:39</t>
  </si>
  <si>
    <t>07.03.2023 18:09:41</t>
  </si>
  <si>
    <t>07.03.2023 18:09:42</t>
  </si>
  <si>
    <t>07.03.2023 18:09:44</t>
  </si>
  <si>
    <t>07.03.2023 18:09:45</t>
  </si>
  <si>
    <t>07.03.2023 18:09:47</t>
  </si>
  <si>
    <t>07.03.2023 18:09:48</t>
  </si>
  <si>
    <t>07.03.2023 18:09:50</t>
  </si>
  <si>
    <t>07.03.2023 18:09:51</t>
  </si>
  <si>
    <t>07.03.2023 18:10:03</t>
  </si>
  <si>
    <t>07.03.2023 18:10:05</t>
  </si>
  <si>
    <t>07.03.2023 18:10:06</t>
  </si>
  <si>
    <t>07.03.2023 18:10:08</t>
  </si>
  <si>
    <t>07.03.2023 18:10:09</t>
  </si>
  <si>
    <t>07.03.2023 18:10:11</t>
  </si>
  <si>
    <t>07.03.2023 18:10:14</t>
  </si>
  <si>
    <t>07.03.2023 18:10:35</t>
  </si>
  <si>
    <t>07.03.2023 18:10:36</t>
  </si>
  <si>
    <t>07.03.2023 18:10:38</t>
  </si>
  <si>
    <t>07.03.2023 18:11:59</t>
  </si>
  <si>
    <t>07.03.2023 18:12:00</t>
  </si>
  <si>
    <t>07.03.2023 18:12:02</t>
  </si>
  <si>
    <t>07.03.2023 18:12:03</t>
  </si>
  <si>
    <t>07.03.2023 18:12:05</t>
  </si>
  <si>
    <t>07.03.2023 18:12:06</t>
  </si>
  <si>
    <t>07.03.2023 18:12:08</t>
  </si>
  <si>
    <t>07.03.2023 18:12:14</t>
  </si>
  <si>
    <t>07.03.2023 18:12:18</t>
  </si>
  <si>
    <t>07.03.2023 18:12:20</t>
  </si>
  <si>
    <t>07.03.2023 18:12:21</t>
  </si>
  <si>
    <t>07.03.2023 18:12:23</t>
  </si>
  <si>
    <t>07.03.2023 18:12:24</t>
  </si>
  <si>
    <t>07.03.2023 18:12:26</t>
  </si>
  <si>
    <t>07.03.2023 18:12:27</t>
  </si>
  <si>
    <t>07.03.2023 18:12:29</t>
  </si>
  <si>
    <t>07.03.2023 18:12:30</t>
  </si>
  <si>
    <t>07.03.2023 18:12:32</t>
  </si>
  <si>
    <t>07.03.2023 18:12:33</t>
  </si>
  <si>
    <t>07.03.2023 18:12:35</t>
  </si>
  <si>
    <t>07.03.2023 18:12:36</t>
  </si>
  <si>
    <t>07.03.2023 18:12:38</t>
  </si>
  <si>
    <t>07.03.2023 18:12:45</t>
  </si>
  <si>
    <t>07.03.2023 18:12:51</t>
  </si>
  <si>
    <t>07.03.2023 18:12:53</t>
  </si>
  <si>
    <t>07.03.2023 18:13:21</t>
  </si>
  <si>
    <t>07.03.2023 18:13:50</t>
  </si>
  <si>
    <t>07.03.2023 18:13:51</t>
  </si>
  <si>
    <t>07.03.2023 18:13:53</t>
  </si>
  <si>
    <t>07.03.2023 18:13:54</t>
  </si>
  <si>
    <t>07.03.2023 18:13:57</t>
  </si>
  <si>
    <t>07.03.2023 18:13:59</t>
  </si>
  <si>
    <t>07.03.2023 18:14:00</t>
  </si>
  <si>
    <t>07.03.2023 18:14:02</t>
  </si>
  <si>
    <t>07.03.2023 18:14:03</t>
  </si>
  <si>
    <t>07.03.2023 18:14:06</t>
  </si>
  <si>
    <t>07.03.2023 18:14:10</t>
  </si>
  <si>
    <t>07.03.2023 18:14:12</t>
  </si>
  <si>
    <t>07.03.2023 18:14:13</t>
  </si>
  <si>
    <t>07.03.2023 18:14:24</t>
  </si>
  <si>
    <t>07.03.2023 18:14:25</t>
  </si>
  <si>
    <t>07.03.2023 18:14:30</t>
  </si>
  <si>
    <t>07.03.2023 18:14:31</t>
  </si>
  <si>
    <t>07.03.2023 18:14:34</t>
  </si>
  <si>
    <t>07.03.2023 18:14:36</t>
  </si>
  <si>
    <t>07.03.2023 18:14:37</t>
  </si>
  <si>
    <t>07.03.2023 18:14:39</t>
  </si>
  <si>
    <t>07.03.2023 18:14:40</t>
  </si>
  <si>
    <t>07.03.2023 18:14:42</t>
  </si>
  <si>
    <t>07.03.2023 18:14:51</t>
  </si>
  <si>
    <t>07.03.2023 18:14:52</t>
  </si>
  <si>
    <t>07.03.2023 18:14:54</t>
  </si>
  <si>
    <t>07.03.2023 18:14:55</t>
  </si>
  <si>
    <t>07.03.2023 18:14:57</t>
  </si>
  <si>
    <t>07.03.2023 18:14:58</t>
  </si>
  <si>
    <t>07.03.2023 18:15:00</t>
  </si>
  <si>
    <t>07.03.2023 18:15:01</t>
  </si>
  <si>
    <t>07.03.2023 18:15:13</t>
  </si>
  <si>
    <t>07.03.2023 18:15:15</t>
  </si>
  <si>
    <t>07.03.2023 18:15:16</t>
  </si>
  <si>
    <t>07.03.2023 18:15:18</t>
  </si>
  <si>
    <t>07.03.2023 18:15:19</t>
  </si>
  <si>
    <t>07.03.2023 18:15:21</t>
  </si>
  <si>
    <t>07.03.2023 18:15:22</t>
  </si>
  <si>
    <t>07.03.2023 18:15:24</t>
  </si>
  <si>
    <t>07.03.2023 18:15:25</t>
  </si>
  <si>
    <t>07.03.2023 18:15:39</t>
  </si>
  <si>
    <t>07.03.2023 18:15:40</t>
  </si>
  <si>
    <t>07.03.2023 18:15:42</t>
  </si>
  <si>
    <t>07.03.2023 18:15:43</t>
  </si>
  <si>
    <t>07.03.2023 18:15:45</t>
  </si>
  <si>
    <t>07.03.2023 18:15:46</t>
  </si>
  <si>
    <t>07.03.2023 18:15:48</t>
  </si>
  <si>
    <t>07.03.2023 18:16:15</t>
  </si>
  <si>
    <t>07.03.2023 18:16:21</t>
  </si>
  <si>
    <t>07.03.2023 18:16:22</t>
  </si>
  <si>
    <t>07.03.2023 18:16:24</t>
  </si>
  <si>
    <t>07.03.2023 18:16:25</t>
  </si>
  <si>
    <t>07.03.2023 18:17:27</t>
  </si>
  <si>
    <t>07.03.2023 18:17:28</t>
  </si>
  <si>
    <t>07.03.2023 18:17:30</t>
  </si>
  <si>
    <t>07.03.2023 18:17:31</t>
  </si>
  <si>
    <t>07.03.2023 18:17:33</t>
  </si>
  <si>
    <t>07.03.2023 18:17:34</t>
  </si>
  <si>
    <t>07.03.2023 18:17:36</t>
  </si>
  <si>
    <t>07.03.2023 18:17:37</t>
  </si>
  <si>
    <t>07.03.2023 18:17:39</t>
  </si>
  <si>
    <t>07.03.2023 18:19:25</t>
  </si>
  <si>
    <t>07.03.2023 18:19:27</t>
  </si>
  <si>
    <t>07.03.2023 18:19:28</t>
  </si>
  <si>
    <t>07.03.2023 18:19:30</t>
  </si>
  <si>
    <t>07.03.2023 18:19:31</t>
  </si>
  <si>
    <t>07.03.2023 18:19:33</t>
  </si>
  <si>
    <t>07.03.2023 18:19:34</t>
  </si>
  <si>
    <t>07.03.2023 18:19:39</t>
  </si>
  <si>
    <t>07.03.2023 18:19:40</t>
  </si>
  <si>
    <t>07.03.2023 18:19:42</t>
  </si>
  <si>
    <t>07.03.2023 18:19:43</t>
  </si>
  <si>
    <t>07.03.2023 18:19:45</t>
  </si>
  <si>
    <t>07.03.2023 18:19:46</t>
  </si>
  <si>
    <t>07.03.2023 18:19:48</t>
  </si>
  <si>
    <t>07.03.2023 18:19:49</t>
  </si>
  <si>
    <t>07.03.2023 18:19:51</t>
  </si>
  <si>
    <t>07.03.2023 18:20:03</t>
  </si>
  <si>
    <t>07.03.2023 18:20:04</t>
  </si>
  <si>
    <t>07.03.2023 18:20:06</t>
  </si>
  <si>
    <t>07.03.2023 18:20:07</t>
  </si>
  <si>
    <t>07.03.2023 18:20:09</t>
  </si>
  <si>
    <t>07.03.2023 18:20:10</t>
  </si>
  <si>
    <t>07.03.2023 18:20:12</t>
  </si>
  <si>
    <t>07.03.2023 18:20:15</t>
  </si>
  <si>
    <t>07.03.2023 18:20:16</t>
  </si>
  <si>
    <t>07.03.2023 18:20:18</t>
  </si>
  <si>
    <t>07.03.2023 18:20:19</t>
  </si>
  <si>
    <t>07.03.2023 18:20:28</t>
  </si>
  <si>
    <t>07.03.2023 18:20:29</t>
  </si>
  <si>
    <t>07.03.2023 18:20:31</t>
  </si>
  <si>
    <t>07.03.2023 18:20:32</t>
  </si>
  <si>
    <t>07.03.2023 18:20:34</t>
  </si>
  <si>
    <t>07.03.2023 18:20:35</t>
  </si>
  <si>
    <t>07.03.2023 18:20:37</t>
  </si>
  <si>
    <t>07.03.2023 18:20:38</t>
  </si>
  <si>
    <t>07.03.2023 18:20:40</t>
  </si>
  <si>
    <t>07.03.2023 18:20:43</t>
  </si>
  <si>
    <t>07.03.2023 18:20:46</t>
  </si>
  <si>
    <t>07.03.2023 18:20:47</t>
  </si>
  <si>
    <t>07.03.2023 18:20:48</t>
  </si>
  <si>
    <t>07.03.2023 18:20:50</t>
  </si>
  <si>
    <t>07.03.2023 18:21:06</t>
  </si>
  <si>
    <t>07.03.2023 18:21:08</t>
  </si>
  <si>
    <t>07.03.2023 18:21:09</t>
  </si>
  <si>
    <t>07.03.2023 18:21:11</t>
  </si>
  <si>
    <t>07.03.2023 18:21:12</t>
  </si>
  <si>
    <t>07.03.2023 18:21:14</t>
  </si>
  <si>
    <t>07.03.2023 18:21:15</t>
  </si>
  <si>
    <t>07.03.2023 18:21:17</t>
  </si>
  <si>
    <t>07.03.2023 18:21:18</t>
  </si>
  <si>
    <t>07.03.2023 18:21:20</t>
  </si>
  <si>
    <t>07.03.2023 18:21:21</t>
  </si>
  <si>
    <t>07.03.2023 18:22:29</t>
  </si>
  <si>
    <t>07.03.2023 18:22:30</t>
  </si>
  <si>
    <t>07.03.2023 18:22:32</t>
  </si>
  <si>
    <t>07.03.2023 18:22:33</t>
  </si>
  <si>
    <t>07.03.2023 18:22:35</t>
  </si>
  <si>
    <t>07.03.2023 18:22:36</t>
  </si>
  <si>
    <t>07.03.2023 18:22:50</t>
  </si>
  <si>
    <t>07.03.2023 18:22:51</t>
  </si>
  <si>
    <t>07.03.2023 18:22:53</t>
  </si>
  <si>
    <t>07.03.2023 18:22:54</t>
  </si>
  <si>
    <t>07.03.2023 18:22:56</t>
  </si>
  <si>
    <t>07.03.2023 18:22:57</t>
  </si>
  <si>
    <t>07.03.2023 18:23:00</t>
  </si>
  <si>
    <t>07.03.2023 18:23:02</t>
  </si>
  <si>
    <t>07.03.2023 18:23:03</t>
  </si>
  <si>
    <t>07.03.2023 18:23:05</t>
  </si>
  <si>
    <t>07.03.2023 18:23:06</t>
  </si>
  <si>
    <t>07.03.2023 18:23:08</t>
  </si>
  <si>
    <t>07.03.2023 18:23:09</t>
  </si>
  <si>
    <t>07.03.2023 18:23:11</t>
  </si>
  <si>
    <t>07.03.2023 18:23:24</t>
  </si>
  <si>
    <t>07.03.2023 18:23:26</t>
  </si>
  <si>
    <t>07.03.2023 18:23:29</t>
  </si>
  <si>
    <t>07.03.2023 18:23:30</t>
  </si>
  <si>
    <t>07.03.2023 18:23:32</t>
  </si>
  <si>
    <t>07.03.2023 18:23:33</t>
  </si>
  <si>
    <t>07.03.2023 18:24:21</t>
  </si>
  <si>
    <t>07.03.2023 18:24:23</t>
  </si>
  <si>
    <t>07.03.2023 18:24:24</t>
  </si>
  <si>
    <t>07.03.2023 18:24:26</t>
  </si>
  <si>
    <t>07.03.2023 18:24:27</t>
  </si>
  <si>
    <t>07.03.2023 18:24:29</t>
  </si>
  <si>
    <t>07.03.2023 18:24:30</t>
  </si>
  <si>
    <t>07.03.2023 18:24:56</t>
  </si>
  <si>
    <t>07.03.2023 18:24:57</t>
  </si>
  <si>
    <t>07.03.2023 18:24:59</t>
  </si>
  <si>
    <t>07.03.2023 18:25:00</t>
  </si>
  <si>
    <t>07.03.2023 18:25:02</t>
  </si>
  <si>
    <t>07.03.2023 18:25:03</t>
  </si>
  <si>
    <t>07.03.2023 18:25:53</t>
  </si>
  <si>
    <t>07.03.2023 18:25:54</t>
  </si>
  <si>
    <t>07.03.2023 18:25:56</t>
  </si>
  <si>
    <t>07.03.2023 18:25:57</t>
  </si>
  <si>
    <t>07.03.2023 18:25:59</t>
  </si>
  <si>
    <t>07.03.2023 18:26:00</t>
  </si>
  <si>
    <t>07.03.2023 18:26:02</t>
  </si>
  <si>
    <t>07.03.2023 18:26:03</t>
  </si>
  <si>
    <t>07.03.2023 18:26:06</t>
  </si>
  <si>
    <t>07.03.2023 18:26:32</t>
  </si>
  <si>
    <t>07.03.2023 18:26:33</t>
  </si>
  <si>
    <t>07.03.2023 18:26:35</t>
  </si>
  <si>
    <t>07.03.2023 18:26:36</t>
  </si>
  <si>
    <t>07.03.2023 18:26:38</t>
  </si>
  <si>
    <t>07.03.2023 18:26:39</t>
  </si>
  <si>
    <t>07.03.2023 18:26:48</t>
  </si>
  <si>
    <t>07.03.2023 18:26:50</t>
  </si>
  <si>
    <t>07.03.2023 18:26:51</t>
  </si>
  <si>
    <t>07.03.2023 18:26:53</t>
  </si>
  <si>
    <t>07.03.2023 18:26:54</t>
  </si>
  <si>
    <t>07.03.2023 18:26:56</t>
  </si>
  <si>
    <t>07.03.2023 18:26:59</t>
  </si>
  <si>
    <t>07.03.2023 18:27:00</t>
  </si>
  <si>
    <t>07.03.2023 18:27:06</t>
  </si>
  <si>
    <t>07.03.2023 18:27:08</t>
  </si>
  <si>
    <t>07.03.2023 18:27:09</t>
  </si>
  <si>
    <t>07.03.2023 18:27:11</t>
  </si>
  <si>
    <t>07.03.2023 18:27:14</t>
  </si>
  <si>
    <t>07.03.2023 18:27:20</t>
  </si>
  <si>
    <t>07.03.2023 18:27:21</t>
  </si>
  <si>
    <t>07.03.2023 18:27:23</t>
  </si>
  <si>
    <t>07.03.2023 18:28:02</t>
  </si>
  <si>
    <t>07.03.2023 18:28:03</t>
  </si>
  <si>
    <t>07.03.2023 18:28:05</t>
  </si>
  <si>
    <t>07.03.2023 18:28:06</t>
  </si>
  <si>
    <t>07.03.2023 18:28:08</t>
  </si>
  <si>
    <t>07.03.2023 18:28:09</t>
  </si>
  <si>
    <t>07.03.2023 18:28:11</t>
  </si>
  <si>
    <t>07.03.2023 18:28:12</t>
  </si>
  <si>
    <t>07.03.2023 18:28:36</t>
  </si>
  <si>
    <t>07.03.2023 18:28:38</t>
  </si>
  <si>
    <t>07.03.2023 18:28:39</t>
  </si>
  <si>
    <t>07.03.2023 18:28:42</t>
  </si>
  <si>
    <t>07.03.2023 18:29:26</t>
  </si>
  <si>
    <t>07.03.2023 18:29:27</t>
  </si>
  <si>
    <t>07.03.2023 18:29:29</t>
  </si>
  <si>
    <t>07.03.2023 18:29:30</t>
  </si>
  <si>
    <t>07.03.2023 18:29:32</t>
  </si>
  <si>
    <t>07.03.2023 18:29:33</t>
  </si>
  <si>
    <t>07.03.2023 18:29:35</t>
  </si>
  <si>
    <t>07.03.2023 18:29:48</t>
  </si>
  <si>
    <t>07.03.2023 18:29:50</t>
  </si>
  <si>
    <t>07.03.2023 18:29:51</t>
  </si>
  <si>
    <t>07.03.2023 18:29:53</t>
  </si>
  <si>
    <t>07.03.2023 18:29:54</t>
  </si>
  <si>
    <t>07.03.2023 18:29:57</t>
  </si>
  <si>
    <t>07.03.2023 18:31:53</t>
  </si>
  <si>
    <t>07.03.2023 18:31:54</t>
  </si>
  <si>
    <t>07.03.2023 18:31:56</t>
  </si>
  <si>
    <t>07.03.2023 18:31:57</t>
  </si>
  <si>
    <t>07.03.2023 18:31:59</t>
  </si>
  <si>
    <t>07.03.2023 18:32:00</t>
  </si>
  <si>
    <t>07.03.2023 18:32:02</t>
  </si>
  <si>
    <t>07.03.2023 18:32:18</t>
  </si>
  <si>
    <t>07.03.2023 18:32:20</t>
  </si>
  <si>
    <t>07.03.2023 18:32:21</t>
  </si>
  <si>
    <t>07.03.2023 18:32:23</t>
  </si>
  <si>
    <t>07.03.2023 18:32:24</t>
  </si>
  <si>
    <t>07.03.2023 18:32:26</t>
  </si>
  <si>
    <t>07.03.2023 18:32:27</t>
  </si>
  <si>
    <t>07.03.2023 18:32:29</t>
  </si>
  <si>
    <t>07.03.2023 18:32:32</t>
  </si>
  <si>
    <t>07.03.2023 18:32:33</t>
  </si>
  <si>
    <t>07.03.2023 18:32:35</t>
  </si>
  <si>
    <t>07.03.2023 18:33:20</t>
  </si>
  <si>
    <t>07.03.2023 18:33:23</t>
  </si>
  <si>
    <t>07.03.2023 18:33:24</t>
  </si>
  <si>
    <t>07.03.2023 18:33:26</t>
  </si>
  <si>
    <t>07.03.2023 18:33:27</t>
  </si>
  <si>
    <t>07.03.2023 18:33:29</t>
  </si>
  <si>
    <t>07.03.2023 18:33:44</t>
  </si>
  <si>
    <t>07.03.2023 18:33:45</t>
  </si>
  <si>
    <t>07.03.2023 18:33:47</t>
  </si>
  <si>
    <t>07.03.2023 18:33:48</t>
  </si>
  <si>
    <t>07.03.2023 18:33:50</t>
  </si>
  <si>
    <t>07.03.2023 18:33:51</t>
  </si>
  <si>
    <t>07.03.2023 18:33:53</t>
  </si>
  <si>
    <t>07.03.2023 18:33:54</t>
  </si>
  <si>
    <t>07.03.2023 18:33:59</t>
  </si>
  <si>
    <t>07.03.2023 18:34:00</t>
  </si>
  <si>
    <t>07.03.2023 18:34:02</t>
  </si>
  <si>
    <t>07.03.2023 18:34:05</t>
  </si>
  <si>
    <t>07.03.2023 18:34:26</t>
  </si>
  <si>
    <t>07.03.2023 18:34:27</t>
  </si>
  <si>
    <t>07.03.2023 18:34:29</t>
  </si>
  <si>
    <t>07.03.2023 18:34:30</t>
  </si>
  <si>
    <t>07.03.2023 18:34:32</t>
  </si>
  <si>
    <t>07.03.2023 18:34:33</t>
  </si>
  <si>
    <t>07.03.2023 18:34:35</t>
  </si>
  <si>
    <t>07.03.2023 18:35:11</t>
  </si>
  <si>
    <t>07.03.2023 18:35:12</t>
  </si>
  <si>
    <t>07.03.2023 18:35:14</t>
  </si>
  <si>
    <t>07.03.2023 18:35:26</t>
  </si>
  <si>
    <t>07.03.2023 18:35:27</t>
  </si>
  <si>
    <t>07.03.2023 18:35:29</t>
  </si>
  <si>
    <t>07.03.2023 18:35:30</t>
  </si>
  <si>
    <t>07.03.2023 18:35:32</t>
  </si>
  <si>
    <t>07.03.2023 18:35:33</t>
  </si>
  <si>
    <t>07.03.2023 18:35:35</t>
  </si>
  <si>
    <t>07.03.2023 18:35:41</t>
  </si>
  <si>
    <t>07.03.2023 18:35:42</t>
  </si>
  <si>
    <t>07.03.2023 18:35:44</t>
  </si>
  <si>
    <t>07.03.2023 18:35:45</t>
  </si>
  <si>
    <t>07.03.2023 18:35:47</t>
  </si>
  <si>
    <t>07.03.2023 18:35:48</t>
  </si>
  <si>
    <t>07.03.2023 18:36:51</t>
  </si>
  <si>
    <t>07.03.2023 18:36:53</t>
  </si>
  <si>
    <t>07.03.2023 18:36:54</t>
  </si>
  <si>
    <t>07.03.2023 18:36:56</t>
  </si>
  <si>
    <t>07.03.2023 18:36:57</t>
  </si>
  <si>
    <t>07.03.2023 18:36:59</t>
  </si>
  <si>
    <t>07.03.2023 18:37:00</t>
  </si>
  <si>
    <t>07.03.2023 18:37:33</t>
  </si>
  <si>
    <t>07.03.2023 18:38:18</t>
  </si>
  <si>
    <t>07.03.2023 18:38:20</t>
  </si>
  <si>
    <t>07.03.2023 18:38:21</t>
  </si>
  <si>
    <t>07.03.2023 18:38:23</t>
  </si>
  <si>
    <t>07.03.2023 18:38:24</t>
  </si>
  <si>
    <t>07.03.2023 18:38:26</t>
  </si>
  <si>
    <t>07.03.2023 18:38:27</t>
  </si>
  <si>
    <t>07.03.2023 18:38:29</t>
  </si>
  <si>
    <t>07.03.2023 18:40:44</t>
  </si>
  <si>
    <t>07.03.2023 18:40:45</t>
  </si>
  <si>
    <t>07.03.2023 18:40:47</t>
  </si>
  <si>
    <t>07.03.2023 18:40:48</t>
  </si>
  <si>
    <t>07.03.2023 18:40:50</t>
  </si>
  <si>
    <t>07.03.2023 18:40:51</t>
  </si>
  <si>
    <t>07.03.2023 18:40:53</t>
  </si>
  <si>
    <t>07.03.2023 18:41:24</t>
  </si>
  <si>
    <t>07.03.2023 18:41:26</t>
  </si>
  <si>
    <t>07.03.2023 18:41:27</t>
  </si>
  <si>
    <t>07.03.2023 18:41:29</t>
  </si>
  <si>
    <t>07.03.2023 18:41:30</t>
  </si>
  <si>
    <t>07.03.2023 18:41:32</t>
  </si>
  <si>
    <t>07.03.2023 18:41:33</t>
  </si>
  <si>
    <t>07.03.2023 18:42:28</t>
  </si>
  <si>
    <t>07.03.2023 18:42:31</t>
  </si>
  <si>
    <t>07.03.2023 18:42:33</t>
  </si>
  <si>
    <t>07.03.2023 18:42:34</t>
  </si>
  <si>
    <t>07.03.2023 18:42:36</t>
  </si>
  <si>
    <t>07.03.2023 18:42:37</t>
  </si>
  <si>
    <t>07.03.2023 18:42:39</t>
  </si>
  <si>
    <t>07.03.2023 18:42:42</t>
  </si>
  <si>
    <t>07.03.2023 18:42:43</t>
  </si>
  <si>
    <t>07.03.2023 18:42:46</t>
  </si>
  <si>
    <t>07.03.2023 18:42:58</t>
  </si>
  <si>
    <t>07.03.2023 18:43:00</t>
  </si>
  <si>
    <t>07.03.2023 18:43:01</t>
  </si>
  <si>
    <t>07.03.2023 18:43:03</t>
  </si>
  <si>
    <t>07.03.2023 18:43:04</t>
  </si>
  <si>
    <t>07.03.2023 18:43:06</t>
  </si>
  <si>
    <t>07.03.2023 18:43:07</t>
  </si>
  <si>
    <t>07.03.2023 18:43:09</t>
  </si>
  <si>
    <t>07.03.2023 18:43:10</t>
  </si>
  <si>
    <t>07.03.2023 18:43:12</t>
  </si>
  <si>
    <t>07.03.2023 18:43:16</t>
  </si>
  <si>
    <t>07.03.2023 18:43:18</t>
  </si>
  <si>
    <t>07.03.2023 18:43:21</t>
  </si>
  <si>
    <t>07.03.2023 18:43:22</t>
  </si>
  <si>
    <t>07.03.2023 18:43:24</t>
  </si>
  <si>
    <t>07.03.2023 18:43:25</t>
  </si>
  <si>
    <t>07.03.2023 18:43:27</t>
  </si>
  <si>
    <t>07.03.2023 18:44:18</t>
  </si>
  <si>
    <t>07.03.2023 18:44:19</t>
  </si>
  <si>
    <t>07.03.2023 18:44:21</t>
  </si>
  <si>
    <t>07.03.2023 18:44:22</t>
  </si>
  <si>
    <t>07.03.2023 18:44:24</t>
  </si>
  <si>
    <t>07.03.2023 18:44:25</t>
  </si>
  <si>
    <t>07.03.2023 18:45:07</t>
  </si>
  <si>
    <t>07.03.2023 18:45:09</t>
  </si>
  <si>
    <t>07.03.2023 18:45:10</t>
  </si>
  <si>
    <t>07.03.2023 18:45:12</t>
  </si>
  <si>
    <t>07.03.2023 18:45:13</t>
  </si>
  <si>
    <t>07.03.2023 18:45:15</t>
  </si>
  <si>
    <t>07.03.2023 18:45:16</t>
  </si>
  <si>
    <t>07.03.2023 18:45:18</t>
  </si>
  <si>
    <t>07.03.2023 18:45:19</t>
  </si>
  <si>
    <t>07.03.2023 18:45:21</t>
  </si>
  <si>
    <t>07.03.2023 18:45:22</t>
  </si>
  <si>
    <t>07.03.2023 18:45:24</t>
  </si>
  <si>
    <t>07.03.2023 18:45:25</t>
  </si>
  <si>
    <t>07.03.2023 18:45:27</t>
  </si>
  <si>
    <t>07.03.2023 18:45:28</t>
  </si>
  <si>
    <t>07.03.2023 18:45:30</t>
  </si>
  <si>
    <t>07.03.2023 18:45:33</t>
  </si>
  <si>
    <t>07.03.2023 18:45:34</t>
  </si>
  <si>
    <t>07.03.2023 18:45:36</t>
  </si>
  <si>
    <t>07.03.2023 18:46:00</t>
  </si>
  <si>
    <t>07.03.2023 18:46:01</t>
  </si>
  <si>
    <t>07.03.2023 18:46:03</t>
  </si>
  <si>
    <t>07.03.2023 18:46:04</t>
  </si>
  <si>
    <t>07.03.2023 18:46:06</t>
  </si>
  <si>
    <t>07.03.2023 18:46:07</t>
  </si>
  <si>
    <t>07.03.2023 18:46:09</t>
  </si>
  <si>
    <t>07.03.2023 18:46:10</t>
  </si>
  <si>
    <t>07.03.2023 18:46:12</t>
  </si>
  <si>
    <t>07.03.2023 18:46:13</t>
  </si>
  <si>
    <t>07.03.2023 18:46:15</t>
  </si>
  <si>
    <t>07.03.2023 18:46:25</t>
  </si>
  <si>
    <t>07.03.2023 18:46:30</t>
  </si>
  <si>
    <t>07.03.2023 18:46:31</t>
  </si>
  <si>
    <t>07.03.2023 18:46:37</t>
  </si>
  <si>
    <t>07.03.2023 18:46:39</t>
  </si>
  <si>
    <t>07.03.2023 18:46:40</t>
  </si>
  <si>
    <t>07.03.2023 18:47:27</t>
  </si>
  <si>
    <t>07.03.2023 18:47:28</t>
  </si>
  <si>
    <t>07.03.2023 18:47:30</t>
  </si>
  <si>
    <t>07.03.2023 18:47:31</t>
  </si>
  <si>
    <t>07.03.2023 18:47:33</t>
  </si>
  <si>
    <t>07.03.2023 18:47:34</t>
  </si>
  <si>
    <t>07.03.2023 18:47:36</t>
  </si>
  <si>
    <t>07.03.2023 18:47:37</t>
  </si>
  <si>
    <t>07.03.2023 18:47:42</t>
  </si>
  <si>
    <t>07.03.2023 18:47:43</t>
  </si>
  <si>
    <t>07.03.2023 18:47:45</t>
  </si>
  <si>
    <t>07.03.2023 18:47:51</t>
  </si>
  <si>
    <t>07.03.2023 18:47:52</t>
  </si>
  <si>
    <t>07.03.2023 18:47:54</t>
  </si>
  <si>
    <t>07.03.2023 18:47:55</t>
  </si>
  <si>
    <t>07.03.2023 18:47:57</t>
  </si>
  <si>
    <t>07.03.2023 18:48:00</t>
  </si>
  <si>
    <t>07.03.2023 18:48:01</t>
  </si>
  <si>
    <t>07.03.2023 18:48:05</t>
  </si>
  <si>
    <t>07.03.2023 18:48:07</t>
  </si>
  <si>
    <t>07.03.2023 18:48:08</t>
  </si>
  <si>
    <t>07.03.2023 18:48:11</t>
  </si>
  <si>
    <t>07.03.2023 18:48:13</t>
  </si>
  <si>
    <t>07.03.2023 18:48:14</t>
  </si>
  <si>
    <t>07.03.2023 18:48:16</t>
  </si>
  <si>
    <t>07.03.2023 18:48:17</t>
  </si>
  <si>
    <t>07.03.2023 18:48:19</t>
  </si>
  <si>
    <t>07.03.2023 18:48:20</t>
  </si>
  <si>
    <t>07.03.2023 18:48:28</t>
  </si>
  <si>
    <t>07.03.2023 18:48:29</t>
  </si>
  <si>
    <t>07.03.2023 18:48:31</t>
  </si>
  <si>
    <t>07.03.2023 18:48:32</t>
  </si>
  <si>
    <t>07.03.2023 18:48:34</t>
  </si>
  <si>
    <t>07.03.2023 18:49:38</t>
  </si>
  <si>
    <t>07.03.2023 18:49:40</t>
  </si>
  <si>
    <t>07.03.2023 18:49:44</t>
  </si>
  <si>
    <t>07.03.2023 18:49:46</t>
  </si>
  <si>
    <t>07.03.2023 18:49:47</t>
  </si>
  <si>
    <t>07.03.2023 18:49:49</t>
  </si>
  <si>
    <t>07.03.2023 18:49:50</t>
  </si>
  <si>
    <t>07.03.2023 18:49:52</t>
  </si>
  <si>
    <t>07.03.2023 18:49:53</t>
  </si>
  <si>
    <t>07.03.2023 18:49:55</t>
  </si>
  <si>
    <t>07.03.2023 18:49:56</t>
  </si>
  <si>
    <t>07.03.2023 18:50:20</t>
  </si>
  <si>
    <t>07.03.2023 18:50:22</t>
  </si>
  <si>
    <t>07.03.2023 18:50:23</t>
  </si>
  <si>
    <t>07.03.2023 18:50:25</t>
  </si>
  <si>
    <t>07.03.2023 18:50:26</t>
  </si>
  <si>
    <t>07.03.2023 18:50:28</t>
  </si>
  <si>
    <t>07.03.2023 18:50:29</t>
  </si>
  <si>
    <t>07.03.2023 18:50:31</t>
  </si>
  <si>
    <t>07.03.2023 18:50:32</t>
  </si>
  <si>
    <t>07.03.2023 18:51:17</t>
  </si>
  <si>
    <t>07.03.2023 18:51:19</t>
  </si>
  <si>
    <t>07.03.2023 18:51:20</t>
  </si>
  <si>
    <t>07.03.2023 18:51:22</t>
  </si>
  <si>
    <t>07.03.2023 18:51:23</t>
  </si>
  <si>
    <t>07.03.2023 18:51:25</t>
  </si>
  <si>
    <t>07.03.2023 18:51:28</t>
  </si>
  <si>
    <t>07.03.2023 18:51:29</t>
  </si>
  <si>
    <t>07.03.2023 18:51:44</t>
  </si>
  <si>
    <t>07.03.2023 18:51:46</t>
  </si>
  <si>
    <t>07.03.2023 18:51:47</t>
  </si>
  <si>
    <t>07.03.2023 18:51:50</t>
  </si>
  <si>
    <t>07.03.2023 18:51:52</t>
  </si>
  <si>
    <t>07.03.2023 18:51:53</t>
  </si>
  <si>
    <t>07.03.2023 18:51:55</t>
  </si>
  <si>
    <t>07.03.2023 18:51:56</t>
  </si>
  <si>
    <t>07.03.2023 18:51:58</t>
  </si>
  <si>
    <t>07.03.2023 18:51:59</t>
  </si>
  <si>
    <t>07.03.2023 18:52:01</t>
  </si>
  <si>
    <t>07.03.2023 18:52:02</t>
  </si>
  <si>
    <t>07.03.2023 18:52:53</t>
  </si>
  <si>
    <t>07.03.2023 18:52:56</t>
  </si>
  <si>
    <t>07.03.2023 18:52:58</t>
  </si>
  <si>
    <t>07.03.2023 18:52:59</t>
  </si>
  <si>
    <t>07.03.2023 18:53:01</t>
  </si>
  <si>
    <t>07.03.2023 18:53:02</t>
  </si>
  <si>
    <t>07.03.2023 18:53:04</t>
  </si>
  <si>
    <t>07.03.2023 18:53:05</t>
  </si>
  <si>
    <t>07.03.2023 18:53:07</t>
  </si>
  <si>
    <t>07.03.2023 18:53:08</t>
  </si>
  <si>
    <t>07.03.2023 18:53:10</t>
  </si>
  <si>
    <t>07.03.2023 18:53:11</t>
  </si>
  <si>
    <t>07.03.2023 18:54:22</t>
  </si>
  <si>
    <t>07.03.2023 18:54:23</t>
  </si>
  <si>
    <t>07.03.2023 18:54:25</t>
  </si>
  <si>
    <t>07.03.2023 18:54:26</t>
  </si>
  <si>
    <t>07.03.2023 18:54:28</t>
  </si>
  <si>
    <t>07.03.2023 18:54:29</t>
  </si>
  <si>
    <t>07.03.2023 18:55:23</t>
  </si>
  <si>
    <t>07.03.2023 18:55:25</t>
  </si>
  <si>
    <t>07.03.2023 18:55:26</t>
  </si>
  <si>
    <t>07.03.2023 18:55:28</t>
  </si>
  <si>
    <t>07.03.2023 18:55:29</t>
  </si>
  <si>
    <t>07.03.2023 18:55:31</t>
  </si>
  <si>
    <t>07.03.2023 18:55:32</t>
  </si>
  <si>
    <t>07.03.2023 18:55:34</t>
  </si>
  <si>
    <t>07.03.2023 18:55:35</t>
  </si>
  <si>
    <t>07.03.2023 18:56:49</t>
  </si>
  <si>
    <t>07.03.2023 18:56:52</t>
  </si>
  <si>
    <t>07.03.2023 18:56:53</t>
  </si>
  <si>
    <t>07.03.2023 18:56:55</t>
  </si>
  <si>
    <t>07.03.2023 18:56:56</t>
  </si>
  <si>
    <t>07.03.2023 18:56:58</t>
  </si>
  <si>
    <t>07.03.2023 18:56:59</t>
  </si>
  <si>
    <t>07.03.2023 18:57:01</t>
  </si>
  <si>
    <t>07.03.2023 18:57:19</t>
  </si>
  <si>
    <t>07.03.2023 18:57:20</t>
  </si>
  <si>
    <t>07.03.2023 18:57:22</t>
  </si>
  <si>
    <t>07.03.2023 18:57:23</t>
  </si>
  <si>
    <t>07.03.2023 18:57:25</t>
  </si>
  <si>
    <t>07.03.2023 18:57:26</t>
  </si>
  <si>
    <t>07.03.2023 18:57:28</t>
  </si>
  <si>
    <t>07.03.2023 18:57:29</t>
  </si>
  <si>
    <t>07.03.2023 18:57:31</t>
  </si>
  <si>
    <t>07.03.2023 18:57:32</t>
  </si>
  <si>
    <t>07.03.2023 18:57:34</t>
  </si>
  <si>
    <t>07.03.2023 18:57:35</t>
  </si>
  <si>
    <t>07.03.2023 18:57:38</t>
  </si>
  <si>
    <t>07.03.2023 18:58:26</t>
  </si>
  <si>
    <t>07.03.2023 18:58:28</t>
  </si>
  <si>
    <t>07.03.2023 18:58:29</t>
  </si>
  <si>
    <t>07.03.2023 18:58:31</t>
  </si>
  <si>
    <t>07.03.2023 18:58:56</t>
  </si>
  <si>
    <t>07.03.2023 18:58:58</t>
  </si>
  <si>
    <t>07.03.2023 18:58:59</t>
  </si>
  <si>
    <t>07.03.2023 18:59:01</t>
  </si>
  <si>
    <t>07.03.2023 18:59:02</t>
  </si>
  <si>
    <t>07.03.2023 18:59:04</t>
  </si>
  <si>
    <t>07.03.2023 18:59:05</t>
  </si>
  <si>
    <t>07.03.2023 18:59:07</t>
  </si>
  <si>
    <t>07.03.2023 18:59:08</t>
  </si>
  <si>
    <t>07.03.2023 18:59:10</t>
  </si>
  <si>
    <t>07.03.2023 18:59:11</t>
  </si>
  <si>
    <t>07.03.2023 18:59:13</t>
  </si>
  <si>
    <t>07.03.2023 18:59:14</t>
  </si>
  <si>
    <t>07.03.2023 18:59:32</t>
  </si>
  <si>
    <t>07.03.2023 18:59:34</t>
  </si>
  <si>
    <t>07.03.2023 18:59:35</t>
  </si>
  <si>
    <t>07.03.2023 18:59:38</t>
  </si>
  <si>
    <t>07.03.2023 18:59:40</t>
  </si>
  <si>
    <t>07.03.2023 18:59:41</t>
  </si>
  <si>
    <t>07.03.2023 18:59:43</t>
  </si>
  <si>
    <t>07.03.2023 18:59:44</t>
  </si>
  <si>
    <t>07.03.2023 19:00:23</t>
  </si>
  <si>
    <t>07.03.2023 19:00:25</t>
  </si>
  <si>
    <t>07.03.2023 19:00:26</t>
  </si>
  <si>
    <t>07.03.2023 19:00:28</t>
  </si>
  <si>
    <t>07.03.2023 19:00:29</t>
  </si>
  <si>
    <t>07.03.2023 19:00:31</t>
  </si>
  <si>
    <t>07.03.2023 19:00:32</t>
  </si>
  <si>
    <t>07.03.2023 19:00:35</t>
  </si>
  <si>
    <t>07.03.2023 19:00:37</t>
  </si>
  <si>
    <t>07.03.2023 19:00:38</t>
  </si>
  <si>
    <t>07.03.2023 19:02:23</t>
  </si>
  <si>
    <t>07.03.2023 19:02:26</t>
  </si>
  <si>
    <t>07.03.2023 19:02:28</t>
  </si>
  <si>
    <t>07.03.2023 19:02:29</t>
  </si>
  <si>
    <t>07.03.2023 19:02:32</t>
  </si>
  <si>
    <t>07.03.2023 19:02:34</t>
  </si>
  <si>
    <t>07.03.2023 19:02:35</t>
  </si>
  <si>
    <t>07.03.2023 19:02:52</t>
  </si>
  <si>
    <t>07.03.2023 19:02:53</t>
  </si>
  <si>
    <t>07.03.2023 19:02:56</t>
  </si>
  <si>
    <t>07.03.2023 19:02:58</t>
  </si>
  <si>
    <t>07.03.2023 19:02:59</t>
  </si>
  <si>
    <t>07.03.2023 19:03:17</t>
  </si>
  <si>
    <t>07.03.2023 19:03:19</t>
  </si>
  <si>
    <t>07.03.2023 19:03:23</t>
  </si>
  <si>
    <t>07.03.2023 19:03:25</t>
  </si>
  <si>
    <t>07.03.2023 19:03:26</t>
  </si>
  <si>
    <t>07.03.2023 19:03:29</t>
  </si>
  <si>
    <t>07.03.2023 19:03:31</t>
  </si>
  <si>
    <t>07.03.2023 19:03:32</t>
  </si>
  <si>
    <t>07.03.2023 19:03:34</t>
  </si>
  <si>
    <t>07.03.2023 19:03:35</t>
  </si>
  <si>
    <t>07.03.2023 19:03:37</t>
  </si>
  <si>
    <t>07.03.2023 19:03:38</t>
  </si>
  <si>
    <t>07.03.2023 19:03:40</t>
  </si>
  <si>
    <t>07.03.2023 19:03:43</t>
  </si>
  <si>
    <t>07.03.2023 19:03:44</t>
  </si>
  <si>
    <t>07.03.2023 19:03:46</t>
  </si>
  <si>
    <t>07.03.2023 19:03:47</t>
  </si>
  <si>
    <t>07.03.2023 19:03:49</t>
  </si>
  <si>
    <t>07.03.2023 19:03:50</t>
  </si>
  <si>
    <t>07.03.2023 19:04:08</t>
  </si>
  <si>
    <t>07.03.2023 19:04:09</t>
  </si>
  <si>
    <t>07.03.2023 19:04:11</t>
  </si>
  <si>
    <t>07.03.2023 19:04:12</t>
  </si>
  <si>
    <t>07.03.2023 19:04:14</t>
  </si>
  <si>
    <t>07.03.2023 19:04:15</t>
  </si>
  <si>
    <t>07.03.2023 19:06:11</t>
  </si>
  <si>
    <t>07.03.2023 19:06:12</t>
  </si>
  <si>
    <t>07.03.2023 19:06:14</t>
  </si>
  <si>
    <t>07.03.2023 19:06:15</t>
  </si>
  <si>
    <t>07.03.2023 19:06:17</t>
  </si>
  <si>
    <t>07.03.2023 19:06:18</t>
  </si>
  <si>
    <t>07.03.2023 19:06:35</t>
  </si>
  <si>
    <t>07.03.2023 19:06:36</t>
  </si>
  <si>
    <t>07.03.2023 19:06:38</t>
  </si>
  <si>
    <t>07.03.2023 19:06:41</t>
  </si>
  <si>
    <t>07.03.2023 19:06:42</t>
  </si>
  <si>
    <t>07.03.2023 19:06:44</t>
  </si>
  <si>
    <t>07.03.2023 19:06:56</t>
  </si>
  <si>
    <t>07.03.2023 19:06:57</t>
  </si>
  <si>
    <t>07.03.2023 19:06:59</t>
  </si>
  <si>
    <t>07.03.2023 19:07:00</t>
  </si>
  <si>
    <t>07.03.2023 19:07:02</t>
  </si>
  <si>
    <t>07.03.2023 19:07:03</t>
  </si>
  <si>
    <t>07.03.2023 19:07:09</t>
  </si>
  <si>
    <t>07.03.2023 19:07:11</t>
  </si>
  <si>
    <t>07.03.2023 19:07:12</t>
  </si>
  <si>
    <t>07.03.2023 19:07:14</t>
  </si>
  <si>
    <t>07.03.2023 19:07:15</t>
  </si>
  <si>
    <t>07.03.2023 19:07:17</t>
  </si>
  <si>
    <t>07.03.2023 19:07:29</t>
  </si>
  <si>
    <t>07.03.2023 19:07:30</t>
  </si>
  <si>
    <t>07.03.2023 19:07:32</t>
  </si>
  <si>
    <t>07.03.2023 19:07:33</t>
  </si>
  <si>
    <t>07.03.2023 19:07:36</t>
  </si>
  <si>
    <t>07.03.2023 19:07:38</t>
  </si>
  <si>
    <t>07.03.2023 19:07:47</t>
  </si>
  <si>
    <t>07.03.2023 19:07:48</t>
  </si>
  <si>
    <t>07.03.2023 19:07:50</t>
  </si>
  <si>
    <t>07.03.2023 19:07:53</t>
  </si>
  <si>
    <t>07.03.2023 19:07:54</t>
  </si>
  <si>
    <t>07.03.2023 19:07:56</t>
  </si>
  <si>
    <t>07.03.2023 19:08:08</t>
  </si>
  <si>
    <t>07.03.2023 19:08:09</t>
  </si>
  <si>
    <t>07.03.2023 19:08:11</t>
  </si>
  <si>
    <t>07.03.2023 19:08:12</t>
  </si>
  <si>
    <t>07.03.2023 19:08:14</t>
  </si>
  <si>
    <t>07.03.2023 19:08:15</t>
  </si>
  <si>
    <t>07.03.2023 19:08:17</t>
  </si>
  <si>
    <t>07.03.2023 19:08:18</t>
  </si>
  <si>
    <t>07.03.2023 19:08:39</t>
  </si>
  <si>
    <t>07.03.2023 19:08:41</t>
  </si>
  <si>
    <t>07.03.2023 19:08:42</t>
  </si>
  <si>
    <t>07.03.2023 19:08:44</t>
  </si>
  <si>
    <t>07.03.2023 19:08:45</t>
  </si>
  <si>
    <t>07.03.2023 19:08:47</t>
  </si>
  <si>
    <t>07.03.2023 19:08:48</t>
  </si>
  <si>
    <t>07.03.2023 19:08:50</t>
  </si>
  <si>
    <t>07.03.2023 19:08:59</t>
  </si>
  <si>
    <t>07.03.2023 19:09:00</t>
  </si>
  <si>
    <t>07.03.2023 19:09:03</t>
  </si>
  <si>
    <t>07.03.2023 19:09:05</t>
  </si>
  <si>
    <t>07.03.2023 19:09:06</t>
  </si>
  <si>
    <t>07.03.2023 19:09:08</t>
  </si>
  <si>
    <t>07.03.2023 19:09:14</t>
  </si>
  <si>
    <t>07.03.2023 19:09:15</t>
  </si>
  <si>
    <t>07.03.2023 19:09:17</t>
  </si>
  <si>
    <t>07.03.2023 19:09:18</t>
  </si>
  <si>
    <t>07.03.2023 19:09:20</t>
  </si>
  <si>
    <t>07.03.2023 19:11:23</t>
  </si>
  <si>
    <t>07.03.2023 19:11:24</t>
  </si>
  <si>
    <t>07.03.2023 19:11:26</t>
  </si>
  <si>
    <t>07.03.2023 19:11:27</t>
  </si>
  <si>
    <t>07.03.2023 19:11:29</t>
  </si>
  <si>
    <t>07.03.2023 19:11:30</t>
  </si>
  <si>
    <t>07.03.2023 19:11:32</t>
  </si>
  <si>
    <t>07.03.2023 19:11:33</t>
  </si>
  <si>
    <t>07.03.2023 19:13:03</t>
  </si>
  <si>
    <t>07.03.2023 19:13:05</t>
  </si>
  <si>
    <t>07.03.2023 19:13:06</t>
  </si>
  <si>
    <t>07.03.2023 19:13:08</t>
  </si>
  <si>
    <t>07.03.2023 19:13:09</t>
  </si>
  <si>
    <t>07.03.2023 19:13:11</t>
  </si>
  <si>
    <t>07.03.2023 19:13:12</t>
  </si>
  <si>
    <t>07.03.2023 19:13:21</t>
  </si>
  <si>
    <t>07.03.2023 19:13:23</t>
  </si>
  <si>
    <t>07.03.2023 19:13:24</t>
  </si>
  <si>
    <t>07.03.2023 19:13:26</t>
  </si>
  <si>
    <t>07.03.2023 19:13:27</t>
  </si>
  <si>
    <t>07.03.2023 19:13:29</t>
  </si>
  <si>
    <t>07.03.2023 19:13:30</t>
  </si>
  <si>
    <t>07.03.2023 19:13:32</t>
  </si>
  <si>
    <t>07.03.2023 19:13:33</t>
  </si>
  <si>
    <t>07.03.2023 19:13:35</t>
  </si>
  <si>
    <t>07.03.2023 19:13:36</t>
  </si>
  <si>
    <t>07.03.2023 19:13:38</t>
  </si>
  <si>
    <t>07.03.2023 19:14:17</t>
  </si>
  <si>
    <t>07.03.2023 19:14:18</t>
  </si>
  <si>
    <t>07.03.2023 19:14:20</t>
  </si>
  <si>
    <t>07.03.2023 19:14:21</t>
  </si>
  <si>
    <t>07.03.2023 19:14:23</t>
  </si>
  <si>
    <t>07.03.2023 19:14:24</t>
  </si>
  <si>
    <t>07.03.2023 19:14:26</t>
  </si>
  <si>
    <t>07.03.2023 19:14:27</t>
  </si>
  <si>
    <t>07.03.2023 19:14:39</t>
  </si>
  <si>
    <t>07.03.2023 19:14:41</t>
  </si>
  <si>
    <t>07.03.2023 19:14:42</t>
  </si>
  <si>
    <t>07.03.2023 19:14:44</t>
  </si>
  <si>
    <t>07.03.2023 19:14:47</t>
  </si>
  <si>
    <t>07.03.2023 19:14:48</t>
  </si>
  <si>
    <t>07.03.2023 19:15:18</t>
  </si>
  <si>
    <t>07.03.2023 19:15:20</t>
  </si>
  <si>
    <t>07.03.2023 19:15:21</t>
  </si>
  <si>
    <t>07.03.2023 19:15:23</t>
  </si>
  <si>
    <t>07.03.2023 19:15:24</t>
  </si>
  <si>
    <t>07.03.2023 19:15:27</t>
  </si>
  <si>
    <t>07.03.2023 19:15:30</t>
  </si>
  <si>
    <t>07.03.2023 19:17:53</t>
  </si>
  <si>
    <t>07.03.2023 19:17:54</t>
  </si>
  <si>
    <t>07.03.2023 19:17:56</t>
  </si>
  <si>
    <t>07.03.2023 19:17:57</t>
  </si>
  <si>
    <t>07.03.2023 19:17:59</t>
  </si>
  <si>
    <t>07.03.2023 19:18:00</t>
  </si>
  <si>
    <t>07.03.2023 19:18:05</t>
  </si>
  <si>
    <t>07.03.2023 19:18:06</t>
  </si>
  <si>
    <t>07.03.2023 19:18:08</t>
  </si>
  <si>
    <t>07.03.2023 19:18:36</t>
  </si>
  <si>
    <t>07.03.2023 19:18:38</t>
  </si>
  <si>
    <t>07.03.2023 19:18:42</t>
  </si>
  <si>
    <t>07.03.2023 19:18:44</t>
  </si>
  <si>
    <t>07.03.2023 19:18:45</t>
  </si>
  <si>
    <t>07.03.2023 19:19:15</t>
  </si>
  <si>
    <t>07.03.2023 19:19:17</t>
  </si>
  <si>
    <t>07.03.2023 19:19:18</t>
  </si>
  <si>
    <t>07.03.2023 19:19:20</t>
  </si>
  <si>
    <t>07.03.2023 19:19:21</t>
  </si>
  <si>
    <t>07.03.2023 19:19:23</t>
  </si>
  <si>
    <t>07.03.2023 19:19:44</t>
  </si>
  <si>
    <t>07.03.2023 19:19:45</t>
  </si>
  <si>
    <t>07.03.2023 19:19:47</t>
  </si>
  <si>
    <t>07.03.2023 19:19:48</t>
  </si>
  <si>
    <t>07.03.2023 19:19:50</t>
  </si>
  <si>
    <t>07.03.2023 19:21:20</t>
  </si>
  <si>
    <t>07.03.2023 19:21:21</t>
  </si>
  <si>
    <t>07.03.2023 19:21:23</t>
  </si>
  <si>
    <t>07.03.2023 19:21:24</t>
  </si>
  <si>
    <t>07.03.2023 19:21:26</t>
  </si>
  <si>
    <t>07.03.2023 19:21:27</t>
  </si>
  <si>
    <t>07.03.2023 19:21:29</t>
  </si>
  <si>
    <t>07.03.2023 19:21:30</t>
  </si>
  <si>
    <t>07.03.2023 19:22:23</t>
  </si>
  <si>
    <t>07.03.2023 19:22:24</t>
  </si>
  <si>
    <t>07.03.2023 19:22:26</t>
  </si>
  <si>
    <t>07.03.2023 19:22:27</t>
  </si>
  <si>
    <t>07.03.2023 19:22:29</t>
  </si>
  <si>
    <t>07.03.2023 19:22:30</t>
  </si>
  <si>
    <t>07.03.2023 19:22:35</t>
  </si>
  <si>
    <t>07.03.2023 19:24:32</t>
  </si>
  <si>
    <t>07.03.2023 19:24:33</t>
  </si>
  <si>
    <t>07.03.2023 19:24:35</t>
  </si>
  <si>
    <t>07.03.2023 19:24:38</t>
  </si>
  <si>
    <t>07.03.2023 19:24:39</t>
  </si>
  <si>
    <t>07.03.2023 19:27:02</t>
  </si>
  <si>
    <t>07.03.2023 19:27:03</t>
  </si>
  <si>
    <t>07.03.2023 19:27:05</t>
  </si>
  <si>
    <t>07.03.2023 19:27:06</t>
  </si>
  <si>
    <t>07.03.2023 19:27:09</t>
  </si>
  <si>
    <t>07.03.2023 19:27:48</t>
  </si>
  <si>
    <t>07.03.2023 19:27:49</t>
  </si>
  <si>
    <t>07.03.2023 19:27:52</t>
  </si>
  <si>
    <t>07.03.2023 19:27:54</t>
  </si>
  <si>
    <t>07.03.2023 19:27:58</t>
  </si>
  <si>
    <t>07.03.2023 19:28:39</t>
  </si>
  <si>
    <t>07.03.2023 19:28:43</t>
  </si>
  <si>
    <t>07.03.2023 19:28:45</t>
  </si>
  <si>
    <t>07.03.2023 19:28:46</t>
  </si>
  <si>
    <t>07.03.2023 19:28:48</t>
  </si>
  <si>
    <t>07.03.2023 19:28:49</t>
  </si>
  <si>
    <t>07.03.2023 19:28:51</t>
  </si>
  <si>
    <t>07.03.2023 19:29:12</t>
  </si>
  <si>
    <t>07.03.2023 19:29:13</t>
  </si>
  <si>
    <t>07.03.2023 19:29:15</t>
  </si>
  <si>
    <t>07.03.2023 19:29:18</t>
  </si>
  <si>
    <t>07.03.2023 19:29:19</t>
  </si>
  <si>
    <t>07.03.2023 19:30:45</t>
  </si>
  <si>
    <t>07.03.2023 19:30:46</t>
  </si>
  <si>
    <t>07.03.2023 19:30:49</t>
  </si>
  <si>
    <t>07.03.2023 19:30:51</t>
  </si>
  <si>
    <t>07.03.2023 19:30:52</t>
  </si>
  <si>
    <t>07.03.2023 19:30:54</t>
  </si>
  <si>
    <t>07.03.2023 19:30:55</t>
  </si>
  <si>
    <t>07.03.2023 19:30:57</t>
  </si>
  <si>
    <t>07.03.2023 19:31:15</t>
  </si>
  <si>
    <t>07.03.2023 19:31:16</t>
  </si>
  <si>
    <t>07.03.2023 19:31:18</t>
  </si>
  <si>
    <t>07.03.2023 19:31:19</t>
  </si>
  <si>
    <t>07.03.2023 19:31:21</t>
  </si>
  <si>
    <t>07.03.2023 19:31:22</t>
  </si>
  <si>
    <t>07.03.2023 19:31:24</t>
  </si>
  <si>
    <t>07.03.2023 19:31:25</t>
  </si>
  <si>
    <t>07.03.2023 19:31:27</t>
  </si>
  <si>
    <t>07.03.2023 19:32:34</t>
  </si>
  <si>
    <t>07.03.2023 19:32:36</t>
  </si>
  <si>
    <t>07.03.2023 19:32:37</t>
  </si>
  <si>
    <t>07.03.2023 19:32:39</t>
  </si>
  <si>
    <t>07.03.2023 19:32:40</t>
  </si>
  <si>
    <t>07.03.2023 19:32:42</t>
  </si>
  <si>
    <t>07.03.2023 19:32:43</t>
  </si>
  <si>
    <t>07.03.2023 19:33:13</t>
  </si>
  <si>
    <t>07.03.2023 19:33:16</t>
  </si>
  <si>
    <t>07.03.2023 19:33:18</t>
  </si>
  <si>
    <t>07.03.2023 19:33:19</t>
  </si>
  <si>
    <t>07.03.2023 19:33:21</t>
  </si>
  <si>
    <t>07.03.2023 19:33:24</t>
  </si>
  <si>
    <t>07.03.2023 19:33:25</t>
  </si>
  <si>
    <t>07.03.2023 19:33:27</t>
  </si>
  <si>
    <t>07.03.2023 19:34:00</t>
  </si>
  <si>
    <t>07.03.2023 19:34:01</t>
  </si>
  <si>
    <t>07.03.2023 19:34:03</t>
  </si>
  <si>
    <t>07.03.2023 19:34:04</t>
  </si>
  <si>
    <t>07.03.2023 19:34:06</t>
  </si>
  <si>
    <t>07.03.2023 19:34:07</t>
  </si>
  <si>
    <t>07.03.2023 19:34:09</t>
  </si>
  <si>
    <t>07.03.2023 19:34:10</t>
  </si>
  <si>
    <t>07.03.2023 19:36:00</t>
  </si>
  <si>
    <t>07.03.2023 19:36:01</t>
  </si>
  <si>
    <t>07.03.2023 19:36:04</t>
  </si>
  <si>
    <t>07.03.2023 19:36:06</t>
  </si>
  <si>
    <t>07.03.2023 19:36:07</t>
  </si>
  <si>
    <t>07.03.2023 19:36:57</t>
  </si>
  <si>
    <t>07.03.2023 19:36:58</t>
  </si>
  <si>
    <t>07.03.2023 19:37:00</t>
  </si>
  <si>
    <t>07.03.2023 19:37:01</t>
  </si>
  <si>
    <t>07.03.2023 19:37:03</t>
  </si>
  <si>
    <t>07.03.2023 19:37:04</t>
  </si>
  <si>
    <t>07.03.2023 19:37:34</t>
  </si>
  <si>
    <t>07.03.2023 19:37:35</t>
  </si>
  <si>
    <t>07.03.2023 19:37:37</t>
  </si>
  <si>
    <t>07.03.2023 19:37:38</t>
  </si>
  <si>
    <t>07.03.2023 19:37:40</t>
  </si>
  <si>
    <t>07.03.2023 19:37:41</t>
  </si>
  <si>
    <t>07.03.2023 19:37:43</t>
  </si>
  <si>
    <t>07.03.2023 19:37:44</t>
  </si>
  <si>
    <t>07.03.2023 19:37:46</t>
  </si>
  <si>
    <t>07.03.2023 19:37:47</t>
  </si>
  <si>
    <t>07.03.2023 19:37:49</t>
  </si>
  <si>
    <t>07.03.2023 19:37:50</t>
  </si>
  <si>
    <t>07.03.2023 19:37:52</t>
  </si>
  <si>
    <t>07.03.2023 19:37:53</t>
  </si>
  <si>
    <t>07.03.2023 19:39:52</t>
  </si>
  <si>
    <t>07.03.2023 19:39:53</t>
  </si>
  <si>
    <t>07.03.2023 19:39:55</t>
  </si>
  <si>
    <t>07.03.2023 19:39:56</t>
  </si>
  <si>
    <t>07.03.2023 19:39:58</t>
  </si>
  <si>
    <t>07.03.2023 19:39:59</t>
  </si>
  <si>
    <t>07.03.2023 19:40:01</t>
  </si>
  <si>
    <t>07.03.2023 19:40:02</t>
  </si>
  <si>
    <t>07.03.2023 19:40:04</t>
  </si>
  <si>
    <t>07.03.2023 19:40:05</t>
  </si>
  <si>
    <t>07.03.2023 19:40:13</t>
  </si>
  <si>
    <t>07.03.2023 19:40:14</t>
  </si>
  <si>
    <t>07.03.2023 19:40:16</t>
  </si>
  <si>
    <t>07.03.2023 19:40:17</t>
  </si>
  <si>
    <t>07.03.2023 19:40:19</t>
  </si>
  <si>
    <t>07.03.2023 19:40:20</t>
  </si>
  <si>
    <t>07.03.2023 19:40:23</t>
  </si>
  <si>
    <t>07.03.2023 19:40:25</t>
  </si>
  <si>
    <t>07.03.2023 19:40:26</t>
  </si>
  <si>
    <t>07.03.2023 19:40:28</t>
  </si>
  <si>
    <t>07.03.2023 19:40:29</t>
  </si>
  <si>
    <t>07.03.2023 19:41:13</t>
  </si>
  <si>
    <t>07.03.2023 19:41:14</t>
  </si>
  <si>
    <t>07.03.2023 19:41:16</t>
  </si>
  <si>
    <t>07.03.2023 19:41:17</t>
  </si>
  <si>
    <t>07.03.2023 19:41:19</t>
  </si>
  <si>
    <t>07.03.2023 19:41:20</t>
  </si>
  <si>
    <t>07.03.2023 19:43:40</t>
  </si>
  <si>
    <t>07.03.2023 19:43:41</t>
  </si>
  <si>
    <t>07.03.2023 19:43:43</t>
  </si>
  <si>
    <t>07.03.2023 19:43:46</t>
  </si>
  <si>
    <t>07.03.2023 19:43:47</t>
  </si>
  <si>
    <t>07.03.2023 19:43:49</t>
  </si>
  <si>
    <t>07.03.2023 19:43:50</t>
  </si>
  <si>
    <t>07.03.2023 19:43:55</t>
  </si>
  <si>
    <t>07.03.2023 19:43:56</t>
  </si>
  <si>
    <t>07.03.2023 19:44:46</t>
  </si>
  <si>
    <t>07.03.2023 19:44:47</t>
  </si>
  <si>
    <t>07.03.2023 19:44:49</t>
  </si>
  <si>
    <t>07.03.2023 19:44:50</t>
  </si>
  <si>
    <t>07.03.2023 19:44:52</t>
  </si>
  <si>
    <t>07.03.2023 19:44:55</t>
  </si>
  <si>
    <t>07.03.2023 19:46:47</t>
  </si>
  <si>
    <t>07.03.2023 19:46:49</t>
  </si>
  <si>
    <t>07.03.2023 19:46:50</t>
  </si>
  <si>
    <t>07.03.2023 19:46:52</t>
  </si>
  <si>
    <t>07.03.2023 19:46:53</t>
  </si>
  <si>
    <t>07.03.2023 19:46:55</t>
  </si>
  <si>
    <t>07.03.2023 19:47:01</t>
  </si>
  <si>
    <t>07.03.2023 19:47:02</t>
  </si>
  <si>
    <t>07.03.2023 19:47:04</t>
  </si>
  <si>
    <t>07.03.2023 19:47:05</t>
  </si>
  <si>
    <t>07.03.2023 19:47:31</t>
  </si>
  <si>
    <t>07.03.2023 19:48:19</t>
  </si>
  <si>
    <t>07.03.2023 19:48:20</t>
  </si>
  <si>
    <t>07.03.2023 19:48:23</t>
  </si>
  <si>
    <t>07.03.2023 19:48:25</t>
  </si>
  <si>
    <t>07.03.2023 19:48:26</t>
  </si>
  <si>
    <t>07.03.2023 19:49:11</t>
  </si>
  <si>
    <t>07.03.2023 19:49:13</t>
  </si>
  <si>
    <t>07.03.2023 19:49:14</t>
  </si>
  <si>
    <t>07.03.2023 19:49:16</t>
  </si>
  <si>
    <t>07.03.2023 19:49:17</t>
  </si>
  <si>
    <t>07.03.2023 19:49:19</t>
  </si>
  <si>
    <t>07.03.2023 19:49:20</t>
  </si>
  <si>
    <t>07.03.2023 19:49:23</t>
  </si>
  <si>
    <t>07.03.2023 19:54:40</t>
  </si>
  <si>
    <t>07.03.2023 19:54:41</t>
  </si>
  <si>
    <t>07.03.2023 19:54:43</t>
  </si>
  <si>
    <t>07.03.2023 19:54:44</t>
  </si>
  <si>
    <t>07.03.2023 19:54:46</t>
  </si>
  <si>
    <t>07.03.2023 19:54:47</t>
  </si>
  <si>
    <t>07.03.2023 19:56:50</t>
  </si>
  <si>
    <t>07.03.2023 19:56:52</t>
  </si>
  <si>
    <t>07.03.2023 19:56:53</t>
  </si>
  <si>
    <t>07.03.2023 19:56:55</t>
  </si>
  <si>
    <t>07.03.2023 19:56:56</t>
  </si>
  <si>
    <t>07.03.2023 19:56:58</t>
  </si>
  <si>
    <t>07.03.2023 19:56:59</t>
  </si>
  <si>
    <t>07.03.2023 19:57:23</t>
  </si>
  <si>
    <t>07.03.2023 19:57:25</t>
  </si>
  <si>
    <t>07.03.2023 19:57:26</t>
  </si>
  <si>
    <t>07.03.2023 20:05:13</t>
  </si>
  <si>
    <t>07.03.2023 20:05:14</t>
  </si>
  <si>
    <t>07.03.2023 20:05:16</t>
  </si>
  <si>
    <t>07.03.2023 20:05:17</t>
  </si>
  <si>
    <t>07.03.2023 20:05:19</t>
  </si>
  <si>
    <t>07.03.2023 20:05:20</t>
  </si>
  <si>
    <t>07.03.2023 20:05:22</t>
  </si>
  <si>
    <t>07.03.2023 20:05:23</t>
  </si>
  <si>
    <t>07.03.2023 20:07:41</t>
  </si>
  <si>
    <t>07.03.2023 20:07:43</t>
  </si>
  <si>
    <t>07.03.2023 20:07:44</t>
  </si>
  <si>
    <t>07.03.2023 20:07:46</t>
  </si>
  <si>
    <t>07.03.2023 20:07:47</t>
  </si>
  <si>
    <t>07.03.2023 20:07:49</t>
  </si>
  <si>
    <t>07.03.2023 20:07:50</t>
  </si>
  <si>
    <t>07.03.2023 20:08:35</t>
  </si>
  <si>
    <t>07.03.2023 20:08:37</t>
  </si>
  <si>
    <t>07.03.2023 20:08:38</t>
  </si>
  <si>
    <t>07.03.2023 20:08:40</t>
  </si>
  <si>
    <t>07.03.2023 20:08:41</t>
  </si>
  <si>
    <t>07.03.2023 20:08:43</t>
  </si>
  <si>
    <t>07.03.2023 20:09:49</t>
  </si>
  <si>
    <t>07.03.2023 20:09:50</t>
  </si>
  <si>
    <t>07.03.2023 20:09:52</t>
  </si>
  <si>
    <t>07.03.2023 20:09:55</t>
  </si>
  <si>
    <t>07.03.2023 20:09:56</t>
  </si>
  <si>
    <t>07.03.2023 20:09:58</t>
  </si>
  <si>
    <t>07.03.2023 20:09:59</t>
  </si>
  <si>
    <t>07.03.2023 20:10:01</t>
  </si>
  <si>
    <t>07.03.2023 20:10:02</t>
  </si>
  <si>
    <t>07.03.2023 20:10:05</t>
  </si>
  <si>
    <t>07.03.2023 20:10:29</t>
  </si>
  <si>
    <t>07.03.2023 20:10:31</t>
  </si>
  <si>
    <t>07.03.2023 20:10:32</t>
  </si>
  <si>
    <t>07.03.2023 20:10:34</t>
  </si>
  <si>
    <t>07.03.2023 20:10:35</t>
  </si>
  <si>
    <t>07.03.2023 20:10:37</t>
  </si>
  <si>
    <t>07.03.2023 20:10:38</t>
  </si>
  <si>
    <t>07.03.2023 20:10:40</t>
  </si>
  <si>
    <t>07.03.2023 20:12:41</t>
  </si>
  <si>
    <t>07.03.2023 20:12:43</t>
  </si>
  <si>
    <t>07.03.2023 20:12:44</t>
  </si>
  <si>
    <t>07.03.2023 20:12:46</t>
  </si>
  <si>
    <t>07.03.2023 20:12:47</t>
  </si>
  <si>
    <t>07.03.2023 20:14:16</t>
  </si>
  <si>
    <t>07.03.2023 20:14:17</t>
  </si>
  <si>
    <t>07.03.2023 20:14:18</t>
  </si>
  <si>
    <t>07.03.2023 20:14:20</t>
  </si>
  <si>
    <t>07.03.2023 20:14:21</t>
  </si>
  <si>
    <t>07.03.2023 20:14:23</t>
  </si>
  <si>
    <t>07.03.2023 20:14:24</t>
  </si>
  <si>
    <t>07.03.2023 20:14:26</t>
  </si>
  <si>
    <t>07.03.2023 20:14:41</t>
  </si>
  <si>
    <t>07.03.2023 20:14:42</t>
  </si>
  <si>
    <t>07.03.2023 20:14:44</t>
  </si>
  <si>
    <t>07.03.2023 20:14:45</t>
  </si>
  <si>
    <t>07.03.2023 20:14:47</t>
  </si>
  <si>
    <t>07.03.2023 20:14:48</t>
  </si>
  <si>
    <t>07.03.2023 20:14:50</t>
  </si>
  <si>
    <t>07.03.2023 20:15:11</t>
  </si>
  <si>
    <t>07.03.2023 20:16:00</t>
  </si>
  <si>
    <t>07.03.2023 20:16:02</t>
  </si>
  <si>
    <t>07.03.2023 20:16:03</t>
  </si>
  <si>
    <t>07.03.2023 20:16:05</t>
  </si>
  <si>
    <t>07.03.2023 20:16:06</t>
  </si>
  <si>
    <t>07.03.2023 20:16:08</t>
  </si>
  <si>
    <t>07.03.2023 20:16:09</t>
  </si>
  <si>
    <t>07.03.2023 20:18:51</t>
  </si>
  <si>
    <t>07.03.2023 20:18:53</t>
  </si>
  <si>
    <t>07.03.2023 20:18:54</t>
  </si>
  <si>
    <t>07.03.2023 20:18:56</t>
  </si>
  <si>
    <t>07.03.2023 20:18:57</t>
  </si>
  <si>
    <t>07.03.2023 20:18:59</t>
  </si>
  <si>
    <t>07.03.2023 20:19:02</t>
  </si>
  <si>
    <t>07.03.2023 20:19:03</t>
  </si>
  <si>
    <t>07.03.2023 20:19:26</t>
  </si>
  <si>
    <t>07.03.2023 20:19:27</t>
  </si>
  <si>
    <t>07.03.2023 20:19:30</t>
  </si>
  <si>
    <t>07.03.2023 20:19:32</t>
  </si>
  <si>
    <t>07.03.2023 20:19:33</t>
  </si>
  <si>
    <t>07.03.2023 20:19:35</t>
  </si>
  <si>
    <t>07.03.2023 20:20:23</t>
  </si>
  <si>
    <t>07.03.2023 20:20:24</t>
  </si>
  <si>
    <t>07.03.2023 20:20:26</t>
  </si>
  <si>
    <t>07.03.2023 20:20:29</t>
  </si>
  <si>
    <t>07.03.2023 20:20:30</t>
  </si>
  <si>
    <t>07.03.2023 20:20:32</t>
  </si>
  <si>
    <t>07.03.2023 20:22:15</t>
  </si>
  <si>
    <t>07.03.2023 20:22:17</t>
  </si>
  <si>
    <t>07.03.2023 20:22:20</t>
  </si>
  <si>
    <t>07.03.2023 20:22:21</t>
  </si>
  <si>
    <t>07.03.2023 20:22:24</t>
  </si>
  <si>
    <t>07.03.2023 20:22:27</t>
  </si>
  <si>
    <t>07.03.2023 20:22:29</t>
  </si>
  <si>
    <t>07.03.2023 20:22:30</t>
  </si>
  <si>
    <t>07.03.2023 20:22:32</t>
  </si>
  <si>
    <t>07.03.2023 20:22:33</t>
  </si>
  <si>
    <t>07.03.2023 20:25:23</t>
  </si>
  <si>
    <t>07.03.2023 20:25:24</t>
  </si>
  <si>
    <t>07.03.2023 20:25:26</t>
  </si>
  <si>
    <t>07.03.2023 20:25:27</t>
  </si>
  <si>
    <t>07.03.2023 20:25:29</t>
  </si>
  <si>
    <t>07.03.2023 20:25:30</t>
  </si>
  <si>
    <t>07.03.2023 20:25:33</t>
  </si>
  <si>
    <t>07.03.2023 20:25:39</t>
  </si>
  <si>
    <t>07.03.2023 20:25:41</t>
  </si>
  <si>
    <t>07.03.2023 20:25:42</t>
  </si>
  <si>
    <t>07.03.2023 20:25:44</t>
  </si>
  <si>
    <t>07.03.2023 20:25:45</t>
  </si>
  <si>
    <t>07.03.2023 20:25:47</t>
  </si>
  <si>
    <t>07.03.2023 20:25:48</t>
  </si>
  <si>
    <t>07.03.2023 20:25:54</t>
  </si>
  <si>
    <t>07.03.2023 20:25:56</t>
  </si>
  <si>
    <t>07.03.2023 20:25:57</t>
  </si>
  <si>
    <t>07.03.2023 20:25:59</t>
  </si>
  <si>
    <t>07.03.2023 20:26:00</t>
  </si>
  <si>
    <t>07.03.2023 20:26:02</t>
  </si>
  <si>
    <t>07.03.2023 20:26:03</t>
  </si>
  <si>
    <t>07.03.2023 20:26:05</t>
  </si>
  <si>
    <t>07.03.2023 20:26:33</t>
  </si>
  <si>
    <t>07.03.2023 20:26:35</t>
  </si>
  <si>
    <t>07.03.2023 20:26:36</t>
  </si>
  <si>
    <t>07.03.2023 20:26:38</t>
  </si>
  <si>
    <t>07.03.2023 20:26:41</t>
  </si>
  <si>
    <t>07.03.2023 20:28:30</t>
  </si>
  <si>
    <t>07.03.2023 20:28:32</t>
  </si>
  <si>
    <t>07.03.2023 20:28:33</t>
  </si>
  <si>
    <t>07.03.2023 20:28:35</t>
  </si>
  <si>
    <t>07.03.2023 20:29:05</t>
  </si>
  <si>
    <t>07.03.2023 20:29:06</t>
  </si>
  <si>
    <t>07.03.2023 20:29:08</t>
  </si>
  <si>
    <t>07.03.2023 20:29:09</t>
  </si>
  <si>
    <t>07.03.2023 20:29:11</t>
  </si>
  <si>
    <t>07.03.2023 20:29:12</t>
  </si>
  <si>
    <t>07.03.2023 20:29:14</t>
  </si>
  <si>
    <t>07.03.2023 20:30:24</t>
  </si>
  <si>
    <t>07.03.2023 20:30:26</t>
  </si>
  <si>
    <t>07.03.2023 20:30:27</t>
  </si>
  <si>
    <t>07.03.2023 20:30:29</t>
  </si>
  <si>
    <t>07.03.2023 20:30:30</t>
  </si>
  <si>
    <t>07.03.2023 20:30:32</t>
  </si>
  <si>
    <t>07.03.2023 20:30:33</t>
  </si>
  <si>
    <t>07.03.2023 20:30:35</t>
  </si>
  <si>
    <t>07.03.2023 20:32:05</t>
  </si>
  <si>
    <t>07.03.2023 20:32:06</t>
  </si>
  <si>
    <t>07.03.2023 20:32:08</t>
  </si>
  <si>
    <t>07.03.2023 20:32:11</t>
  </si>
  <si>
    <t>07.03.2023 20:32:14</t>
  </si>
  <si>
    <t>07.03.2023 20:32:17</t>
  </si>
  <si>
    <t>07.03.2023 20:32:18</t>
  </si>
  <si>
    <t>07.03.2023 20:32:20</t>
  </si>
  <si>
    <t>07.03.2023 20:32:21</t>
  </si>
  <si>
    <t>07.03.2023 20:32:51</t>
  </si>
  <si>
    <t>07.03.2023 20:32:53</t>
  </si>
  <si>
    <t>07.03.2023 20:32:54</t>
  </si>
  <si>
    <t>07.03.2023 20:32:56</t>
  </si>
  <si>
    <t>07.03.2023 20:32:57</t>
  </si>
  <si>
    <t>07.03.2023 20:32:59</t>
  </si>
  <si>
    <t>07.03.2023 20:33:00</t>
  </si>
  <si>
    <t>07.03.2023 20:33:02</t>
  </si>
  <si>
    <t>07.03.2023 20:35:06</t>
  </si>
  <si>
    <t>07.03.2023 20:35:08</t>
  </si>
  <si>
    <t>07.03.2023 20:35:09</t>
  </si>
  <si>
    <t>07.03.2023 20:35:11</t>
  </si>
  <si>
    <t>07.03.2023 20:35:12</t>
  </si>
  <si>
    <t>07.03.2023 20:35:15</t>
  </si>
  <si>
    <t>07.03.2023 20:37:03</t>
  </si>
  <si>
    <t>07.03.2023 20:37:05</t>
  </si>
  <si>
    <t>07.03.2023 20:37:08</t>
  </si>
  <si>
    <t>07.03.2023 20:37:09</t>
  </si>
  <si>
    <t>07.03.2023 20:37:11</t>
  </si>
  <si>
    <t>07.03.2023 20:38:56</t>
  </si>
  <si>
    <t>07.03.2023 20:38:57</t>
  </si>
  <si>
    <t>07.03.2023 20:38:59</t>
  </si>
  <si>
    <t>07.03.2023 20:39:00</t>
  </si>
  <si>
    <t>07.03.2023 20:39:02</t>
  </si>
  <si>
    <t>07.03.2023 20:39:03</t>
  </si>
  <si>
    <t>07.03.2023 20:39:38</t>
  </si>
  <si>
    <t>07.03.2023 20:39:39</t>
  </si>
  <si>
    <t>07.03.2023 20:39:41</t>
  </si>
  <si>
    <t>07.03.2023 20:39:42</t>
  </si>
  <si>
    <t>07.03.2023 20:39:44</t>
  </si>
  <si>
    <t>07.03.2023 20:39:45</t>
  </si>
  <si>
    <t>07.03.2023 20:45:39</t>
  </si>
  <si>
    <t>07.03.2023 20:45:41</t>
  </si>
  <si>
    <t>07.03.2023 20:45:42</t>
  </si>
  <si>
    <t>07.03.2023 20:45:44</t>
  </si>
  <si>
    <t>07.03.2023 20:45:45</t>
  </si>
  <si>
    <t>07.03.2023 20:45:47</t>
  </si>
  <si>
    <t>07.03.2023 20:47:06</t>
  </si>
  <si>
    <t>07.03.2023 20:47:08</t>
  </si>
  <si>
    <t>07.03.2023 20:47:09</t>
  </si>
  <si>
    <t>07.03.2023 20:47:11</t>
  </si>
  <si>
    <t>07.03.2023 20:47:14</t>
  </si>
  <si>
    <t>07.03.2023 20:48:15</t>
  </si>
  <si>
    <t>07.03.2023 20:48:17</t>
  </si>
  <si>
    <t>07.03.2023 20:48:18</t>
  </si>
  <si>
    <t>07.03.2023 20:48:20</t>
  </si>
  <si>
    <t>07.03.2023 20:48:21</t>
  </si>
  <si>
    <t>07.03.2023 20:48:23</t>
  </si>
  <si>
    <t>07.03.2023 20:48:33</t>
  </si>
  <si>
    <t>07.03.2023 20:48:35</t>
  </si>
  <si>
    <t>07.03.2023 20:48:36</t>
  </si>
  <si>
    <t>07.03.2023 20:48:38</t>
  </si>
  <si>
    <t>07.03.2023 20:48:39</t>
  </si>
  <si>
    <t>07.03.2023 20:48:41</t>
  </si>
  <si>
    <t>07.03.2023 20:48:42</t>
  </si>
  <si>
    <t>07.03.2023 20:48:44</t>
  </si>
  <si>
    <t>07.03.2023 20:48:45</t>
  </si>
  <si>
    <t>07.03.2023 20:49:17</t>
  </si>
  <si>
    <t>07.03.2023 20:49:18</t>
  </si>
  <si>
    <t>07.03.2023 20:49:20</t>
  </si>
  <si>
    <t>07.03.2023 20:49:24</t>
  </si>
  <si>
    <t>07.03.2023 20:49:27</t>
  </si>
  <si>
    <t>07.03.2023 20:51:20</t>
  </si>
  <si>
    <t>07.03.2023 20:51:21</t>
  </si>
  <si>
    <t>07.03.2023 20:51:23</t>
  </si>
  <si>
    <t>07.03.2023 20:51:24</t>
  </si>
  <si>
    <t>07.03.2023 20:51:26</t>
  </si>
  <si>
    <t>07.03.2023 20:51:27</t>
  </si>
  <si>
    <t>07.03.2023 20:51:59</t>
  </si>
  <si>
    <t>07.03.2023 20:52:00</t>
  </si>
  <si>
    <t>07.03.2023 20:52:02</t>
  </si>
  <si>
    <t>07.03.2023 20:52:03</t>
  </si>
  <si>
    <t>07.03.2023 20:52:06</t>
  </si>
  <si>
    <t>07.03.2023 20:58:40</t>
  </si>
  <si>
    <t>07.03.2023 20:58:42</t>
  </si>
  <si>
    <t>07.03.2023 20:58:43</t>
  </si>
  <si>
    <t>07.03.2023 20:58:45</t>
  </si>
  <si>
    <t>07.03.2023 20:58:46</t>
  </si>
  <si>
    <t>07.03.2023 20:58:48</t>
  </si>
  <si>
    <t>07.03.2023 21:00:25</t>
  </si>
  <si>
    <t>07.03.2023 21:00:27</t>
  </si>
  <si>
    <t>07.03.2023 21:00:28</t>
  </si>
  <si>
    <t>07.03.2023 21:00:30</t>
  </si>
  <si>
    <t>07.03.2023 21:00:33</t>
  </si>
  <si>
    <t>07.03.2023 21:05:28</t>
  </si>
  <si>
    <t>07.03.2023 21:05:30</t>
  </si>
  <si>
    <t>07.03.2023 21:05:31</t>
  </si>
  <si>
    <t>07.03.2023 21:05:33</t>
  </si>
  <si>
    <t>07.03.2023 21:05:34</t>
  </si>
  <si>
    <t>07.03.2023 21:10:09</t>
  </si>
  <si>
    <t>07.03.2023 21:10:10</t>
  </si>
  <si>
    <t>07.03.2023 21:10:12</t>
  </si>
  <si>
    <t>07.03.2023 21:10:13</t>
  </si>
  <si>
    <t>07.03.2023 21:10:15</t>
  </si>
  <si>
    <t>07.03.2023 21:10:16</t>
  </si>
  <si>
    <t>07.03.2023 21:10:18</t>
  </si>
  <si>
    <t>07.03.2023 21:10:19</t>
  </si>
  <si>
    <t>07.03.2023 21:10:45</t>
  </si>
  <si>
    <t>07.03.2023 21:10:46</t>
  </si>
  <si>
    <t>07.03.2023 21:10:48</t>
  </si>
  <si>
    <t>07.03.2023 21:10:49</t>
  </si>
  <si>
    <t>07.03.2023 21:10:51</t>
  </si>
  <si>
    <t>07.03.2023 21:10:52</t>
  </si>
  <si>
    <t>07.03.2023 21:12:48</t>
  </si>
  <si>
    <t>07.03.2023 21:12:49</t>
  </si>
  <si>
    <t>07.03.2023 21:12:51</t>
  </si>
  <si>
    <t>07.03.2023 21:12:52</t>
  </si>
  <si>
    <t>07.03.2023 21:12:54</t>
  </si>
  <si>
    <t>07.03.2023 21:12:55</t>
  </si>
  <si>
    <t>07.03.2023 21:12:57</t>
  </si>
  <si>
    <t>07.03.2023 21:15:28</t>
  </si>
  <si>
    <t>07.03.2023 21:15:30</t>
  </si>
  <si>
    <t>07.03.2023 21:15:31</t>
  </si>
  <si>
    <t>07.03.2023 21:15:33</t>
  </si>
  <si>
    <t>07.03.2023 21:17:39</t>
  </si>
  <si>
    <t>07.03.2023 21:17:40</t>
  </si>
  <si>
    <t>07.03.2023 21:17:43</t>
  </si>
  <si>
    <t>07.03.2023 21:17:45</t>
  </si>
  <si>
    <t>07.03.2023 21:17:48</t>
  </si>
  <si>
    <t>07.03.2023 21:20:40</t>
  </si>
  <si>
    <t>07.03.2023 21:20:43</t>
  </si>
  <si>
    <t>07.03.2023 21:20:45</t>
  </si>
  <si>
    <t>07.03.2023 21:20:46</t>
  </si>
  <si>
    <t>07.03.2023 21:20:48</t>
  </si>
  <si>
    <t>07.03.2023 21:20:49</t>
  </si>
  <si>
    <t>07.03.2023 21:20:51</t>
  </si>
  <si>
    <t>07.03.2023 21:21:12</t>
  </si>
  <si>
    <t>07.03.2023 21:21:13</t>
  </si>
  <si>
    <t>07.03.2023 21:21:15</t>
  </si>
  <si>
    <t>07.03.2023 21:21:21</t>
  </si>
  <si>
    <t>07.03.2023 21:21:22</t>
  </si>
  <si>
    <t>07.03.2023 21:21:24</t>
  </si>
  <si>
    <t>07.03.2023 21:21:25</t>
  </si>
  <si>
    <t>07.03.2023 21:21:27</t>
  </si>
  <si>
    <t>07.03.2023 21:22:54</t>
  </si>
  <si>
    <t>07.03.2023 21:22:55</t>
  </si>
  <si>
    <t>07.03.2023 21:22:58</t>
  </si>
  <si>
    <t>07.03.2023 21:23:00</t>
  </si>
  <si>
    <t>07.03.2023 21:23:01</t>
  </si>
  <si>
    <t>07.03.2023 21:23:03</t>
  </si>
  <si>
    <t>07.03.2023 21:23:04</t>
  </si>
  <si>
    <t>07.03.2023 21:23:06</t>
  </si>
  <si>
    <t>07.03.2023 21:23:07</t>
  </si>
  <si>
    <t>07.03.2023 21:24:18</t>
  </si>
  <si>
    <t>07.03.2023 21:24:19</t>
  </si>
  <si>
    <t>07.03.2023 21:24:21</t>
  </si>
  <si>
    <t>07.03.2023 21:24:22</t>
  </si>
  <si>
    <t>07.03.2023 21:24:24</t>
  </si>
  <si>
    <t>07.03.2023 21:24:25</t>
  </si>
  <si>
    <t>07.03.2023 21:24:27</t>
  </si>
  <si>
    <t>07.03.2023 21:24:28</t>
  </si>
  <si>
    <t>07.03.2023 21:25:48</t>
  </si>
  <si>
    <t>07.03.2023 21:25:49</t>
  </si>
  <si>
    <t>07.03.2023 21:25:51</t>
  </si>
  <si>
    <t>07.03.2023 21:25:52</t>
  </si>
  <si>
    <t>07.03.2023 21:26:21</t>
  </si>
  <si>
    <t>07.03.2023 21:26:22</t>
  </si>
  <si>
    <t>07.03.2023 21:26:24</t>
  </si>
  <si>
    <t>07.03.2023 21:26:25</t>
  </si>
  <si>
    <t>07.03.2023 21:26:27</t>
  </si>
  <si>
    <t>07.03.2023 21:26:28</t>
  </si>
  <si>
    <t>07.03.2023 21:27:40</t>
  </si>
  <si>
    <t>07.03.2023 21:27:42</t>
  </si>
  <si>
    <t>07.03.2023 21:27:43</t>
  </si>
  <si>
    <t>07.03.2023 21:27:45</t>
  </si>
  <si>
    <t>07.03.2023 21:27:46</t>
  </si>
  <si>
    <t>07.03.2023 21:27:48</t>
  </si>
  <si>
    <t>07.03.2023 21:27:49</t>
  </si>
  <si>
    <t>07.03.2023 21:27:51</t>
  </si>
  <si>
    <t>07.03.2023 21:28:52</t>
  </si>
  <si>
    <t>07.03.2023 21:28:54</t>
  </si>
  <si>
    <t>07.03.2023 21:28:55</t>
  </si>
  <si>
    <t>07.03.2023 21:28:57</t>
  </si>
  <si>
    <t>07.03.2023 21:29:00</t>
  </si>
  <si>
    <t>07.03.2023 21:29:01</t>
  </si>
  <si>
    <t>07.03.2023 21:29:03</t>
  </si>
  <si>
    <t>07.03.2023 21:29:04</t>
  </si>
  <si>
    <t>07.03.2023 21:29:06</t>
  </si>
  <si>
    <t>07.03.2023 21:32:04</t>
  </si>
  <si>
    <t>07.03.2023 21:32:06</t>
  </si>
  <si>
    <t>07.03.2023 21:32:07</t>
  </si>
  <si>
    <t>07.03.2023 21:32:09</t>
  </si>
  <si>
    <t>07.03.2023 21:32:10</t>
  </si>
  <si>
    <t>07.03.2023 21:32:12</t>
  </si>
  <si>
    <t>07.03.2023 21:32:13</t>
  </si>
  <si>
    <t>07.03.2023 21:32:15</t>
  </si>
  <si>
    <t>07.03.2023 21:32:18</t>
  </si>
  <si>
    <t>07.03.2023 21:34:03</t>
  </si>
  <si>
    <t>07.03.2023 21:34:04</t>
  </si>
  <si>
    <t>07.03.2023 21:34:06</t>
  </si>
  <si>
    <t>07.03.2023 21:34:07</t>
  </si>
  <si>
    <t>07.03.2023 21:34:09</t>
  </si>
  <si>
    <t>07.03.2023 21:34:10</t>
  </si>
  <si>
    <t>07.03.2023 21:34:19</t>
  </si>
  <si>
    <t>07.03.2023 21:34:21</t>
  </si>
  <si>
    <t>07.03.2023 21:34:22</t>
  </si>
  <si>
    <t>07.03.2023 21:34:24</t>
  </si>
  <si>
    <t>07.03.2023 21:34:25</t>
  </si>
  <si>
    <t>07.03.2023 21:35:00</t>
  </si>
  <si>
    <t>07.03.2023 21:35:01</t>
  </si>
  <si>
    <t>07.03.2023 21:35:03</t>
  </si>
  <si>
    <t>07.03.2023 21:35:04</t>
  </si>
  <si>
    <t>07.03.2023 21:35:06</t>
  </si>
  <si>
    <t>07.03.2023 21:35:07</t>
  </si>
  <si>
    <t>07.03.2023 21:35:09</t>
  </si>
  <si>
    <t>07.03.2023 21:35:10</t>
  </si>
  <si>
    <t>07.03.2023 21:35:58</t>
  </si>
  <si>
    <t>07.03.2023 21:36:00</t>
  </si>
  <si>
    <t>07.03.2023 21:36:01</t>
  </si>
  <si>
    <t>07.03.2023 21:36:03</t>
  </si>
  <si>
    <t>07.03.2023 21:36:04</t>
  </si>
  <si>
    <t>07.03.2023 21:36:06</t>
  </si>
  <si>
    <t>07.03.2023 21:36:09</t>
  </si>
  <si>
    <t>07.03.2023 21:36:10</t>
  </si>
  <si>
    <t>07.03.2023 21:38:49</t>
  </si>
  <si>
    <t>07.03.2023 21:38:51</t>
  </si>
  <si>
    <t>07.03.2023 21:38:52</t>
  </si>
  <si>
    <t>07.03.2023 21:38:54</t>
  </si>
  <si>
    <t>07.03.2023 21:38:55</t>
  </si>
  <si>
    <t>07.03.2023 21:38:58</t>
  </si>
  <si>
    <t>07.03.2023 21:38:59</t>
  </si>
  <si>
    <t>07.03.2023 21:42:49</t>
  </si>
  <si>
    <t>07.03.2023 21:42:50</t>
  </si>
  <si>
    <t>07.03.2023 21:42:52</t>
  </si>
  <si>
    <t>07.03.2023 21:42:53</t>
  </si>
  <si>
    <t>07.03.2023 21:42:55</t>
  </si>
  <si>
    <t>07.03.2023 21:42:56</t>
  </si>
  <si>
    <t>07.03.2023 21:44:43</t>
  </si>
  <si>
    <t>07.03.2023 21:44:44</t>
  </si>
  <si>
    <t>07.03.2023 21:44:46</t>
  </si>
  <si>
    <t>07.03.2023 21:44:47</t>
  </si>
  <si>
    <t>07.03.2023 21:44:49</t>
  </si>
  <si>
    <t>07.03.2023 21:44:50</t>
  </si>
  <si>
    <t>07.03.2023 21:44:53</t>
  </si>
  <si>
    <t>07.03.2023 21:47:32</t>
  </si>
  <si>
    <t>07.03.2023 21:47:34</t>
  </si>
  <si>
    <t>07.03.2023 21:47:35</t>
  </si>
  <si>
    <t>07.03.2023 21:47:37</t>
  </si>
  <si>
    <t>07.03.2023 21:47:38</t>
  </si>
  <si>
    <t>07.03.2023 21:47:40</t>
  </si>
  <si>
    <t>07.03.2023 21:48:22</t>
  </si>
  <si>
    <t>07.03.2023 21:48:23</t>
  </si>
  <si>
    <t>07.03.2023 21:48:25</t>
  </si>
  <si>
    <t>07.03.2023 21:48:26</t>
  </si>
  <si>
    <t>07.03.2023 21:48:29</t>
  </si>
  <si>
    <t>07.03.2023 21:48:31</t>
  </si>
  <si>
    <t>07.03.2023 21:48:32</t>
  </si>
  <si>
    <t>07.03.2023 21:48:34</t>
  </si>
  <si>
    <t>07.03.2023 21:50:59</t>
  </si>
  <si>
    <t>07.03.2023 21:51:01</t>
  </si>
  <si>
    <t>07.03.2023 21:51:02</t>
  </si>
  <si>
    <t>07.03.2023 21:51:04</t>
  </si>
  <si>
    <t>07.03.2023 21:51:05</t>
  </si>
  <si>
    <t>07.03.2023 21:51:07</t>
  </si>
  <si>
    <t>07.03.2023 21:51:08</t>
  </si>
  <si>
    <t>07.03.2023 21:51:10</t>
  </si>
  <si>
    <t>07.03.2023 21:51:13</t>
  </si>
  <si>
    <t>07.03.2023 21:51:14</t>
  </si>
  <si>
    <t>07.03.2023 21:51:16</t>
  </si>
  <si>
    <t>07.03.2023 21:51:19</t>
  </si>
  <si>
    <t>07.03.2023 21:51:56</t>
  </si>
  <si>
    <t>07.03.2023 21:51:58</t>
  </si>
  <si>
    <t>07.03.2023 21:51:59</t>
  </si>
  <si>
    <t>07.03.2023 21:52:01</t>
  </si>
  <si>
    <t>07.03.2023 21:52:02</t>
  </si>
  <si>
    <t>07.03.2023 21:52:04</t>
  </si>
  <si>
    <t>07.03.2023 21:53:43</t>
  </si>
  <si>
    <t>07.03.2023 21:53:44</t>
  </si>
  <si>
    <t>07.03.2023 21:53:46</t>
  </si>
  <si>
    <t>07.03.2023 21:53:47</t>
  </si>
  <si>
    <t>07.03.2023 21:53:49</t>
  </si>
  <si>
    <t>07.03.2023 21:53:52</t>
  </si>
  <si>
    <t>07.03.2023 21:53:59</t>
  </si>
  <si>
    <t>07.03.2023 21:54:01</t>
  </si>
  <si>
    <t>07.03.2023 21:54:02</t>
  </si>
  <si>
    <t>07.03.2023 21:54:04</t>
  </si>
  <si>
    <t>07.03.2023 21:54:05</t>
  </si>
  <si>
    <t>07.03.2023 21:54:07</t>
  </si>
  <si>
    <t>07.03.2023 21:56:19</t>
  </si>
  <si>
    <t>07.03.2023 21:56:20</t>
  </si>
  <si>
    <t>07.03.2023 21:56:22</t>
  </si>
  <si>
    <t>07.03.2023 21:56:23</t>
  </si>
  <si>
    <t>07.03.2023 21:56:25</t>
  </si>
  <si>
    <t>07.03.2023 21:56:26</t>
  </si>
  <si>
    <t>07.03.2023 21:56:28</t>
  </si>
  <si>
    <t>07.03.2023 21:57:43</t>
  </si>
  <si>
    <t>07.03.2023 21:57:44</t>
  </si>
  <si>
    <t>07.03.2023 21:57:46</t>
  </si>
  <si>
    <t>07.03.2023 21:57:47</t>
  </si>
  <si>
    <t>07.03.2023 21:57:49</t>
  </si>
  <si>
    <t>07.03.2023 21:57:50</t>
  </si>
  <si>
    <t>07.03.2023 21:58:50</t>
  </si>
  <si>
    <t>07.03.2023 21:58:52</t>
  </si>
  <si>
    <t>07.03.2023 21:58:55</t>
  </si>
  <si>
    <t>07.03.2023 21:58:58</t>
  </si>
  <si>
    <t>07.03.2023 21:59:02</t>
  </si>
  <si>
    <t>07.03.2023 21:59:04</t>
  </si>
  <si>
    <t>07.03.2023 21:59:56</t>
  </si>
  <si>
    <t>07.03.2023 21:59:58</t>
  </si>
  <si>
    <t>07.03.2023 22:00:01</t>
  </si>
  <si>
    <t>07.03.2023 22:00:02</t>
  </si>
  <si>
    <t>07.03.2023 22:00:04</t>
  </si>
  <si>
    <t>07.03.2023 22:00:05</t>
  </si>
  <si>
    <t>07.03.2023 22:00:28</t>
  </si>
  <si>
    <t>07.03.2023 22:00:31</t>
  </si>
  <si>
    <t>07.03.2023 22:00:32</t>
  </si>
  <si>
    <t>07.03.2023 22:00:34</t>
  </si>
  <si>
    <t>07.03.2023 22:00:35</t>
  </si>
  <si>
    <t>07.03.2023 22:00:37</t>
  </si>
  <si>
    <t>07.03.2023 22:00:38</t>
  </si>
  <si>
    <t>07.03.2023 22:02:05</t>
  </si>
  <si>
    <t>07.03.2023 22:02:07</t>
  </si>
  <si>
    <t>07.03.2023 22:02:08</t>
  </si>
  <si>
    <t>07.03.2023 22:02:10</t>
  </si>
  <si>
    <t>07.03.2023 22:02:11</t>
  </si>
  <si>
    <t>07.03.2023 22:02:13</t>
  </si>
  <si>
    <t>07.03.2023 22:02:14</t>
  </si>
  <si>
    <t>07.03.2023 22:02:16</t>
  </si>
  <si>
    <t>07.03.2023 22:08:01</t>
  </si>
  <si>
    <t>07.03.2023 22:08:02</t>
  </si>
  <si>
    <t>07.03.2023 22:08:04</t>
  </si>
  <si>
    <t>07.03.2023 22:08:05</t>
  </si>
  <si>
    <t>07.03.2023 22:08:07</t>
  </si>
  <si>
    <t>07.03.2023 22:08:08</t>
  </si>
  <si>
    <t>07.03.2023 22:15:23</t>
  </si>
  <si>
    <t>07.03.2023 22:15:25</t>
  </si>
  <si>
    <t>07.03.2023 22:15:26</t>
  </si>
  <si>
    <t>07.03.2023 22:15:28</t>
  </si>
  <si>
    <t>07.03.2023 22:15:29</t>
  </si>
  <si>
    <t>07.03.2023 22:15:31</t>
  </si>
  <si>
    <t>07.03.2023 22:15:32</t>
  </si>
  <si>
    <t>07.03.2023 22:15:34</t>
  </si>
  <si>
    <t>07.03.2023 22:25:17</t>
  </si>
  <si>
    <t>07.03.2023 22:25:19</t>
  </si>
  <si>
    <t>07.03.2023 22:25:20</t>
  </si>
  <si>
    <t>07.03.2023 22:25:22</t>
  </si>
  <si>
    <t>07.03.2023 22:25:23</t>
  </si>
  <si>
    <t>07.03.2023 22:25:25</t>
  </si>
  <si>
    <t>07.03.2023 22:25:26</t>
  </si>
  <si>
    <t>07.03.2023 22:27:17</t>
  </si>
  <si>
    <t>07.03.2023 22:27:19</t>
  </si>
  <si>
    <t>07.03.2023 22:27:20</t>
  </si>
  <si>
    <t>07.03.2023 22:27:22</t>
  </si>
  <si>
    <t>07.03.2023 22:27:23</t>
  </si>
  <si>
    <t>07.03.2023 22:27:25</t>
  </si>
  <si>
    <t>07.03.2023 22:27:26</t>
  </si>
  <si>
    <t>07.03.2023 22:27:28</t>
  </si>
  <si>
    <t>07.03.2023 22:27:29</t>
  </si>
  <si>
    <t>07.03.2023 22:27:53</t>
  </si>
  <si>
    <t>07.03.2023 22:27:55</t>
  </si>
  <si>
    <t>07.03.2023 22:27:56</t>
  </si>
  <si>
    <t>07.03.2023 22:27:58</t>
  </si>
  <si>
    <t>07.03.2023 22:27:59</t>
  </si>
  <si>
    <t>07.03.2023 22:37:05</t>
  </si>
  <si>
    <t>07.03.2023 22:37:07</t>
  </si>
  <si>
    <t>07.03.2023 22:37:08</t>
  </si>
  <si>
    <t>07.03.2023 22:37:10</t>
  </si>
  <si>
    <t>07.03.2023 22:37:11</t>
  </si>
  <si>
    <t>07.03.2023 22:37:13</t>
  </si>
  <si>
    <t>07.03.2023 22:37:14</t>
  </si>
  <si>
    <t>07.03.2023 22:37:16</t>
  </si>
  <si>
    <t>07.03.2023 22:37:17</t>
  </si>
  <si>
    <t>07.03.2023 22:37:19</t>
  </si>
  <si>
    <t>07.03.2023 22:37:20</t>
  </si>
  <si>
    <t>07.03.2023 22:37:22</t>
  </si>
  <si>
    <t>07.03.2023 22:37:23</t>
  </si>
  <si>
    <t>07.03.2023 22:37:25</t>
  </si>
  <si>
    <t>07.03.2023 22:37:26</t>
  </si>
  <si>
    <t>07.03.2023 22:37:29</t>
  </si>
  <si>
    <t>07.03.2023 22:37:31</t>
  </si>
  <si>
    <t>07.03.2023 22:37:32</t>
  </si>
  <si>
    <t>07.03.2023 22:37:34</t>
  </si>
  <si>
    <t>07.03.2023 22:37:35</t>
  </si>
  <si>
    <t>07.03.2023 22:39:20</t>
  </si>
  <si>
    <t>07.03.2023 22:39:22</t>
  </si>
  <si>
    <t>07.03.2023 22:39:23</t>
  </si>
  <si>
    <t>07.03.2023 22:39:25</t>
  </si>
  <si>
    <t>07.03.2023 22:39:26</t>
  </si>
  <si>
    <t>07.03.2023 22:39:28</t>
  </si>
  <si>
    <t>07.03.2023 22:39:29</t>
  </si>
  <si>
    <t>07.03.2023 22:39:38</t>
  </si>
  <si>
    <t>07.03.2023 22:39:40</t>
  </si>
  <si>
    <t>07.03.2023 22:39:41</t>
  </si>
  <si>
    <t>07.03.2023 22:39:43</t>
  </si>
  <si>
    <t>07.03.2023 22:39:44</t>
  </si>
  <si>
    <t>07.03.2023 22:39:46</t>
  </si>
  <si>
    <t>07.03.2023 22:39:47</t>
  </si>
  <si>
    <t>07.03.2023 22:39:49</t>
  </si>
  <si>
    <t>07.03.2023 22:41:34</t>
  </si>
  <si>
    <t>07.03.2023 22:41:35</t>
  </si>
  <si>
    <t>07.03.2023 22:41:37</t>
  </si>
  <si>
    <t>07.03.2023 22:41:38</t>
  </si>
  <si>
    <t>07.03.2023 22:41:40</t>
  </si>
  <si>
    <t>07.03.2023 22:41:41</t>
  </si>
  <si>
    <t>07.03.2023 22:41:43</t>
  </si>
  <si>
    <t>07.03.2023 22:44:37</t>
  </si>
  <si>
    <t>07.03.2023 22:44:38</t>
  </si>
  <si>
    <t>07.03.2023 22:44:40</t>
  </si>
  <si>
    <t>07.03.2023 22:44:41</t>
  </si>
  <si>
    <t>07.03.2023 22:44:43</t>
  </si>
  <si>
    <t>07.03.2023 22:44:44</t>
  </si>
  <si>
    <t>07.03.2023 22:51:43</t>
  </si>
  <si>
    <t>07.03.2023 22:51:44</t>
  </si>
  <si>
    <t>07.03.2023 22:51:46</t>
  </si>
  <si>
    <t>07.03.2023 22:51:47</t>
  </si>
  <si>
    <t>07.03.2023 22:51:49</t>
  </si>
  <si>
    <t>07.03.2023 22:51:50</t>
  </si>
  <si>
    <t>07.03.2023 22:51:52</t>
  </si>
  <si>
    <t>07.03.2023 22:52:55</t>
  </si>
  <si>
    <t>07.03.2023 22:52:56</t>
  </si>
  <si>
    <t>07.03.2023 22:52:58</t>
  </si>
  <si>
    <t>07.03.2023 22:52:59</t>
  </si>
  <si>
    <t>07.03.2023 22:53:01</t>
  </si>
  <si>
    <t>07.03.2023 22:53:02</t>
  </si>
  <si>
    <t>07.03.2023 22:53:04</t>
  </si>
  <si>
    <t>07.03.2023 22:53:05</t>
  </si>
  <si>
    <t>07.03.2023 22:55:26</t>
  </si>
  <si>
    <t>07.03.2023 22:55:28</t>
  </si>
  <si>
    <t>07.03.2023 22:55:29</t>
  </si>
  <si>
    <t>07.03.2023 22:55:31</t>
  </si>
  <si>
    <t>07.03.2023 22:56:23</t>
  </si>
  <si>
    <t>07.03.2023 22:56:25</t>
  </si>
  <si>
    <t>07.03.2023 22:56:26</t>
  </si>
  <si>
    <t>07.03.2023 22:56:28</t>
  </si>
  <si>
    <t>07.03.2023 22:56:29</t>
  </si>
  <si>
    <t>07.03.2023 22:56:31</t>
  </si>
  <si>
    <t>07.03.2023 22:56:32</t>
  </si>
  <si>
    <t>07.03.2023 22:56:34</t>
  </si>
  <si>
    <t>07.03.2023 23:01:10</t>
  </si>
  <si>
    <t>07.03.2023 23:01:11</t>
  </si>
  <si>
    <t>07.03.2023 23:01:13</t>
  </si>
  <si>
    <t>07.03.2023 23:01:14</t>
  </si>
  <si>
    <t>07.03.2023 23:01:16</t>
  </si>
  <si>
    <t>07.03.2023 23:01:17</t>
  </si>
  <si>
    <t>07.03.2023 23:01:19</t>
  </si>
  <si>
    <t>07.03.2023 23:01:20</t>
  </si>
  <si>
    <t>07.03.2023 23:01:22</t>
  </si>
  <si>
    <t>07.03.2023 23:01:23</t>
  </si>
  <si>
    <t>07.03.2023 23:01:40</t>
  </si>
  <si>
    <t>07.03.2023 23:01:41</t>
  </si>
  <si>
    <t>07.03.2023 23:01:43</t>
  </si>
  <si>
    <t>07.03.2023 23:01:44</t>
  </si>
  <si>
    <t>07.03.2023 23:01:46</t>
  </si>
  <si>
    <t>07.03.2023 23:01:47</t>
  </si>
  <si>
    <t>07.03.2023 23:01:49</t>
  </si>
  <si>
    <t>07.03.2023 23:01:50</t>
  </si>
  <si>
    <t>07.03.2023 23:05:23</t>
  </si>
  <si>
    <t>07.03.2023 23:05:25</t>
  </si>
  <si>
    <t>07.03.2023 23:05:26</t>
  </si>
  <si>
    <t>07.03.2023 23:05:28</t>
  </si>
  <si>
    <t>07.03.2023 23:05:29</t>
  </si>
  <si>
    <t>07.03.2023 23:05:31</t>
  </si>
  <si>
    <t>07.03.2023 23:05:32</t>
  </si>
  <si>
    <t>07.03.2023 23:05:34</t>
  </si>
  <si>
    <t>07.03.2023 23:12:05</t>
  </si>
  <si>
    <t>07.03.2023 23:12:07</t>
  </si>
  <si>
    <t>07.03.2023 23:12:08</t>
  </si>
  <si>
    <t>07.03.2023 23:12:10</t>
  </si>
  <si>
    <t>07.03.2023 23:12:11</t>
  </si>
  <si>
    <t>07.03.2023 23:12:13</t>
  </si>
  <si>
    <t>07.03.2023 23:12:14</t>
  </si>
  <si>
    <t>07.03.2023 23:18:35</t>
  </si>
  <si>
    <t>07.03.2023 23:18:37</t>
  </si>
  <si>
    <t>07.03.2023 23:18:38</t>
  </si>
  <si>
    <t>07.03.2023 23:18:40</t>
  </si>
  <si>
    <t>07.03.2023 23:18:41</t>
  </si>
  <si>
    <t>07.03.2023 23:18:43</t>
  </si>
  <si>
    <t>07.03.2023 23:19:37</t>
  </si>
  <si>
    <t>07.03.2023 23:19:38</t>
  </si>
  <si>
    <t>07.03.2023 23:19:40</t>
  </si>
  <si>
    <t>07.03.2023 23:30:22</t>
  </si>
  <si>
    <t>07.03.2023 23:30:23</t>
  </si>
  <si>
    <t>07.03.2023 23:30:25</t>
  </si>
  <si>
    <t>07.03.2023 23:30:26</t>
  </si>
  <si>
    <t>07.03.2023 23:30:28</t>
  </si>
  <si>
    <t>07.03.2023 23:30:29</t>
  </si>
  <si>
    <t>07.03.2023 23:30:31</t>
  </si>
  <si>
    <t>07.03.2023 23:31:29</t>
  </si>
  <si>
    <t>07.03.2023 23:31:31</t>
  </si>
  <si>
    <t>07.03.2023 23:31:34</t>
  </si>
  <si>
    <t>07.03.2023 23:31:35</t>
  </si>
  <si>
    <t>07.03.2023 23:31:37</t>
  </si>
  <si>
    <t>07.03.2023 23:31:38</t>
  </si>
  <si>
    <t>07.03.2023 23:31:40</t>
  </si>
  <si>
    <t>07.03.2023 23:34:46</t>
  </si>
  <si>
    <t>07.03.2023 23:34:47</t>
  </si>
  <si>
    <t>07.03.2023 23:34:49</t>
  </si>
  <si>
    <t>07.03.2023 23:34:50</t>
  </si>
  <si>
    <t>07.03.2023 23:34:52</t>
  </si>
  <si>
    <t>07.03.2023 23:34:53</t>
  </si>
  <si>
    <t>07.03.2023 23:34:55</t>
  </si>
  <si>
    <t>07.03.2023 23:50:35</t>
  </si>
  <si>
    <t>07.03.2023 23:50:37</t>
  </si>
  <si>
    <t>07.03.2023 23:50:38</t>
  </si>
  <si>
    <t>07.03.2023 23:50:41</t>
  </si>
  <si>
    <t>07.03.2023 23:50:42</t>
  </si>
  <si>
    <t>07.03.2023 23:54:41</t>
  </si>
  <si>
    <t>07.03.2023 23:54:42</t>
  </si>
  <si>
    <t>07.03.2023 23:54:44</t>
  </si>
  <si>
    <t>07.03.2023 23:54:47</t>
  </si>
  <si>
    <t>07.03.2023 23:54:48</t>
  </si>
  <si>
    <t>07.03.2023 23:54:50</t>
  </si>
  <si>
    <t>08.03.2023 00:08:56</t>
  </si>
  <si>
    <t>08.03.2023 00:08:57</t>
  </si>
  <si>
    <t>08.03.2023 00:08:59</t>
  </si>
  <si>
    <t>08.03.2023 00:09:00</t>
  </si>
  <si>
    <t>08.03.2023 00:09:02</t>
  </si>
  <si>
    <t>08.03.2023 00:11:03</t>
  </si>
  <si>
    <t>08.03.2023 00:11:05</t>
  </si>
  <si>
    <t>08.03.2023 00:11:06</t>
  </si>
  <si>
    <t>08.03.2023 00:11:08</t>
  </si>
  <si>
    <t>08.03.2023 00:11:09</t>
  </si>
  <si>
    <t>08.03.2023 00:11:11</t>
  </si>
  <si>
    <t>08.03.2023 00:11:12</t>
  </si>
  <si>
    <t>08.03.2023 00:11:14</t>
  </si>
  <si>
    <t>08.03.2023 00:11:15</t>
  </si>
  <si>
    <t>08.03.2023 00:11:17</t>
  </si>
  <si>
    <t>08.03.2023 00:17:45</t>
  </si>
  <si>
    <t>08.03.2023 00:17:48</t>
  </si>
  <si>
    <t>08.03.2023 00:17:50</t>
  </si>
  <si>
    <t>08.03.2023 00:17:51</t>
  </si>
  <si>
    <t>08.03.2023 00:17:53</t>
  </si>
  <si>
    <t>08.03.2023 02:29:42</t>
  </si>
  <si>
    <t>08.03.2023 02:29:45</t>
  </si>
  <si>
    <t>08.03.2023 02:29:47</t>
  </si>
  <si>
    <t>08.03.2023 02:29:48</t>
  </si>
  <si>
    <t>08.03.2023 02:29:50</t>
  </si>
  <si>
    <t>08.03.2023 02:29:51</t>
  </si>
  <si>
    <t>08.03.2023 02:34:26</t>
  </si>
  <si>
    <t>08.03.2023 02:57:30</t>
  </si>
  <si>
    <t>08.03.2023 02:57:32</t>
  </si>
  <si>
    <t>08.03.2023 02:57:33</t>
  </si>
  <si>
    <t>08.03.2023 02:57:35</t>
  </si>
  <si>
    <t>08.03.2023 03:47:03</t>
  </si>
  <si>
    <t>08.03.2023 03:47:05</t>
  </si>
  <si>
    <t>08.03.2023 03:47:06</t>
  </si>
  <si>
    <t>08.03.2023 03:47:08</t>
  </si>
  <si>
    <t>08.03.2023 03:47:09</t>
  </si>
  <si>
    <t>08.03.2023 03:47:11</t>
  </si>
  <si>
    <t>08.03.2023 03:47:12</t>
  </si>
  <si>
    <t>08.03.2023 04:33:56</t>
  </si>
  <si>
    <t>08.03.2023 04:34:00</t>
  </si>
  <si>
    <t>08.03.2023 04:34:02</t>
  </si>
  <si>
    <t>08.03.2023 04:34:03</t>
  </si>
  <si>
    <t>08.03.2023 04:34:05</t>
  </si>
  <si>
    <t>08.03.2023 04:36:47</t>
  </si>
  <si>
    <t>08.03.2023 04:36:48</t>
  </si>
  <si>
    <t>08.03.2023 04:36:50</t>
  </si>
  <si>
    <t>08.03.2023 04:36:51</t>
  </si>
  <si>
    <t>08.03.2023 04:36:53</t>
  </si>
  <si>
    <t>08.03.2023 04:36:54</t>
  </si>
  <si>
    <t>08.03.2023 04:43:53</t>
  </si>
  <si>
    <t>08.03.2023 04:43:54</t>
  </si>
  <si>
    <t>08.03.2023 04:43:56</t>
  </si>
  <si>
    <t>08.03.2023 04:43:57</t>
  </si>
  <si>
    <t>08.03.2023 04:43:59</t>
  </si>
  <si>
    <t>08.03.2023 05:11:53</t>
  </si>
  <si>
    <t>08.03.2023 05:11:54</t>
  </si>
  <si>
    <t>08.03.2023 05:11:56</t>
  </si>
  <si>
    <t>08.03.2023 05:11:57</t>
  </si>
  <si>
    <t>08.03.2023 05:11:59</t>
  </si>
  <si>
    <t>08.03.2023 05:26:38</t>
  </si>
  <si>
    <t>08.03.2023 05:26:39</t>
  </si>
  <si>
    <t>08.03.2023 05:26:41</t>
  </si>
  <si>
    <t>08.03.2023 05:26:42</t>
  </si>
  <si>
    <t>08.03.2023 05:26:44</t>
  </si>
  <si>
    <t>08.03.2023 05:26:45</t>
  </si>
  <si>
    <t>08.03.2023 05:42:11</t>
  </si>
  <si>
    <t>08.03.2023 05:42:12</t>
  </si>
  <si>
    <t>08.03.2023 05:42:14</t>
  </si>
  <si>
    <t>08.03.2023 05:42:17</t>
  </si>
  <si>
    <t>08.03.2023 05:42:20</t>
  </si>
  <si>
    <t>08.03.2023 05:43:06</t>
  </si>
  <si>
    <t>08.03.2023 05:43:08</t>
  </si>
  <si>
    <t>08.03.2023 05:43:09</t>
  </si>
  <si>
    <t>08.03.2023 05:43:11</t>
  </si>
  <si>
    <t>08.03.2023 05:43:12</t>
  </si>
  <si>
    <t>08.03.2023 05:48:48</t>
  </si>
  <si>
    <t>08.03.2023 05:48:51</t>
  </si>
  <si>
    <t>08.03.2023 05:48:54</t>
  </si>
  <si>
    <t>08.03.2023 05:48:56</t>
  </si>
  <si>
    <t>08.03.2023 05:48:57</t>
  </si>
  <si>
    <t>08.03.2023 05:53:27</t>
  </si>
  <si>
    <t>08.03.2023 05:53:28</t>
  </si>
  <si>
    <t>08.03.2023 05:53:30</t>
  </si>
  <si>
    <t>08.03.2023 05:53:31</t>
  </si>
  <si>
    <t>08.03.2023 05:53:33</t>
  </si>
  <si>
    <t>08.03.2023 05:53:34</t>
  </si>
  <si>
    <t>08.03.2023 05:53:36</t>
  </si>
  <si>
    <t>08.03.2023 05:53:37</t>
  </si>
  <si>
    <t>08.03.2023 05:53:39</t>
  </si>
  <si>
    <t>08.03.2023 05:57:58</t>
  </si>
  <si>
    <t>08.03.2023 05:58:00</t>
  </si>
  <si>
    <t>08.03.2023 05:58:01</t>
  </si>
  <si>
    <t>08.03.2023 05:58:03</t>
  </si>
  <si>
    <t>08.03.2023 05:58:04</t>
  </si>
  <si>
    <t>08.03.2023 06:01:27</t>
  </si>
  <si>
    <t>08.03.2023 06:01:28</t>
  </si>
  <si>
    <t>08.03.2023 06:01:30</t>
  </si>
  <si>
    <t>08.03.2023 06:01:31</t>
  </si>
  <si>
    <t>08.03.2023 06:01:33</t>
  </si>
  <si>
    <t>08.03.2023 06:01:34</t>
  </si>
  <si>
    <t>08.03.2023 06:01:36</t>
  </si>
  <si>
    <t>08.03.2023 06:01:37</t>
  </si>
  <si>
    <t>08.03.2023 06:01:39</t>
  </si>
  <si>
    <t>08.03.2023 06:02:07</t>
  </si>
  <si>
    <t>08.03.2023 06:02:09</t>
  </si>
  <si>
    <t>08.03.2023 06:02:10</t>
  </si>
  <si>
    <t>08.03.2023 06:02:12</t>
  </si>
  <si>
    <t>08.03.2023 06:02:13</t>
  </si>
  <si>
    <t>08.03.2023 06:02:15</t>
  </si>
  <si>
    <t>08.03.2023 06:02:16</t>
  </si>
  <si>
    <t>08.03.2023 06:10:45</t>
  </si>
  <si>
    <t>08.03.2023 06:10:46</t>
  </si>
  <si>
    <t>08.03.2023 06:10:48</t>
  </si>
  <si>
    <t>08.03.2023 06:10:49</t>
  </si>
  <si>
    <t>08.03.2023 06:10:51</t>
  </si>
  <si>
    <t>08.03.2023 06:10:52</t>
  </si>
  <si>
    <t>08.03.2023 06:18:51</t>
  </si>
  <si>
    <t>08.03.2023 06:18:52</t>
  </si>
  <si>
    <t>08.03.2023 06:18:54</t>
  </si>
  <si>
    <t>08.03.2023 06:18:55</t>
  </si>
  <si>
    <t>08.03.2023 06:18:58</t>
  </si>
  <si>
    <t>08.03.2023 06:21:27</t>
  </si>
  <si>
    <t>08.03.2023 06:21:28</t>
  </si>
  <si>
    <t>08.03.2023 06:21:30</t>
  </si>
  <si>
    <t>08.03.2023 06:21:31</t>
  </si>
  <si>
    <t>08.03.2023 06:21:33</t>
  </si>
  <si>
    <t>08.03.2023 06:21:34</t>
  </si>
  <si>
    <t>08.03.2023 06:21:36</t>
  </si>
  <si>
    <t>08.03.2023 06:21:37</t>
  </si>
  <si>
    <t>08.03.2023 06:24:55</t>
  </si>
  <si>
    <t>08.03.2023 06:24:57</t>
  </si>
  <si>
    <t>08.03.2023 06:24:58</t>
  </si>
  <si>
    <t>08.03.2023 06:25:00</t>
  </si>
  <si>
    <t>08.03.2023 06:25:01</t>
  </si>
  <si>
    <t>08.03.2023 06:25:03</t>
  </si>
  <si>
    <t>08.03.2023 06:25:04</t>
  </si>
  <si>
    <t>08.03.2023 06:26:43</t>
  </si>
  <si>
    <t>08.03.2023 06:26:45</t>
  </si>
  <si>
    <t>08.03.2023 06:26:46</t>
  </si>
  <si>
    <t>08.03.2023 06:26:48</t>
  </si>
  <si>
    <t>08.03.2023 06:26:49</t>
  </si>
  <si>
    <t>08.03.2023 06:26:51</t>
  </si>
  <si>
    <t>08.03.2023 06:26:52</t>
  </si>
  <si>
    <t>08.03.2023 06:27:43</t>
  </si>
  <si>
    <t>08.03.2023 06:27:45</t>
  </si>
  <si>
    <t>08.03.2023 06:27:46</t>
  </si>
  <si>
    <t>08.03.2023 06:27:48</t>
  </si>
  <si>
    <t>08.03.2023 06:27:49</t>
  </si>
  <si>
    <t>08.03.2023 06:28:00</t>
  </si>
  <si>
    <t>08.03.2023 06:28:01</t>
  </si>
  <si>
    <t>08.03.2023 06:28:04</t>
  </si>
  <si>
    <t>08.03.2023 06:28:06</t>
  </si>
  <si>
    <t>08.03.2023 06:28:07</t>
  </si>
  <si>
    <t>08.03.2023 06:28:09</t>
  </si>
  <si>
    <t>08.03.2023 06:28:10</t>
  </si>
  <si>
    <t>08.03.2023 06:28:19</t>
  </si>
  <si>
    <t>08.03.2023 06:28:21</t>
  </si>
  <si>
    <t>08.03.2023 06:28:24</t>
  </si>
  <si>
    <t>08.03.2023 06:28:25</t>
  </si>
  <si>
    <t>08.03.2023 06:28:27</t>
  </si>
  <si>
    <t>08.03.2023 06:29:51</t>
  </si>
  <si>
    <t>08.03.2023 06:29:54</t>
  </si>
  <si>
    <t>08.03.2023 06:29:55</t>
  </si>
  <si>
    <t>08.03.2023 06:31:37</t>
  </si>
  <si>
    <t>08.03.2023 06:31:39</t>
  </si>
  <si>
    <t>08.03.2023 06:31:40</t>
  </si>
  <si>
    <t>08.03.2023 06:31:42</t>
  </si>
  <si>
    <t>08.03.2023 06:31:43</t>
  </si>
  <si>
    <t>08.03.2023 06:33:16</t>
  </si>
  <si>
    <t>08.03.2023 06:33:18</t>
  </si>
  <si>
    <t>08.03.2023 06:33:19</t>
  </si>
  <si>
    <t>08.03.2023 06:33:21</t>
  </si>
  <si>
    <t>08.03.2023 06:33:22</t>
  </si>
  <si>
    <t>08.03.2023 06:33:24</t>
  </si>
  <si>
    <t>08.03.2023 06:33:27</t>
  </si>
  <si>
    <t>08.03.2023 06:33:28</t>
  </si>
  <si>
    <t>08.03.2023 06:33:30</t>
  </si>
  <si>
    <t>08.03.2023 06:38:25</t>
  </si>
  <si>
    <t>08.03.2023 06:38:39</t>
  </si>
  <si>
    <t>08.03.2023 06:38:40</t>
  </si>
  <si>
    <t>08.03.2023 06:38:42</t>
  </si>
  <si>
    <t>08.03.2023 06:38:43</t>
  </si>
  <si>
    <t>08.03.2023 06:38:45</t>
  </si>
  <si>
    <t>08.03.2023 06:38:46</t>
  </si>
  <si>
    <t>08.03.2023 06:38:48</t>
  </si>
  <si>
    <t>08.03.2023 06:38:49</t>
  </si>
  <si>
    <t>08.03.2023 06:38:51</t>
  </si>
  <si>
    <t>08.03.2023 06:39:54</t>
  </si>
  <si>
    <t>08.03.2023 06:39:55</t>
  </si>
  <si>
    <t>08.03.2023 06:39:57</t>
  </si>
  <si>
    <t>08.03.2023 06:39:58</t>
  </si>
  <si>
    <t>08.03.2023 06:40:00</t>
  </si>
  <si>
    <t>08.03.2023 06:40:01</t>
  </si>
  <si>
    <t>08.03.2023 06:40:49</t>
  </si>
  <si>
    <t>08.03.2023 06:40:51</t>
  </si>
  <si>
    <t>08.03.2023 06:40:52</t>
  </si>
  <si>
    <t>08.03.2023 06:42:04</t>
  </si>
  <si>
    <t>08.03.2023 06:42:06</t>
  </si>
  <si>
    <t>08.03.2023 06:42:13</t>
  </si>
  <si>
    <t>08.03.2023 06:42:15</t>
  </si>
  <si>
    <t>08.03.2023 06:42:16</t>
  </si>
  <si>
    <t>08.03.2023 06:43:52</t>
  </si>
  <si>
    <t>08.03.2023 06:43:54</t>
  </si>
  <si>
    <t>08.03.2023 06:43:55</t>
  </si>
  <si>
    <t>08.03.2023 06:43:57</t>
  </si>
  <si>
    <t>08.03.2023 06:43:58</t>
  </si>
  <si>
    <t>08.03.2023 06:44:00</t>
  </si>
  <si>
    <t>08.03.2023 06:44:01</t>
  </si>
  <si>
    <t>08.03.2023 06:44:03</t>
  </si>
  <si>
    <t>08.03.2023 06:44:04</t>
  </si>
  <si>
    <t>08.03.2023 06:44:06</t>
  </si>
  <si>
    <t>08.03.2023 06:44:07</t>
  </si>
  <si>
    <t>08.03.2023 06:44:09</t>
  </si>
  <si>
    <t>08.03.2023 06:44:12</t>
  </si>
  <si>
    <t>08.03.2023 06:44:13</t>
  </si>
  <si>
    <t>08.03.2023 06:44:15</t>
  </si>
  <si>
    <t>08.03.2023 06:44:16</t>
  </si>
  <si>
    <t>08.03.2023 06:44:18</t>
  </si>
  <si>
    <t>08.03.2023 06:44:19</t>
  </si>
  <si>
    <t>08.03.2023 06:44:38</t>
  </si>
  <si>
    <t>08.03.2023 06:44:40</t>
  </si>
  <si>
    <t>08.03.2023 06:44:41</t>
  </si>
  <si>
    <t>08.03.2023 06:44:43</t>
  </si>
  <si>
    <t>08.03.2023 06:44:44</t>
  </si>
  <si>
    <t>08.03.2023 06:44:46</t>
  </si>
  <si>
    <t>08.03.2023 06:44:47</t>
  </si>
  <si>
    <t>08.03.2023 06:45:28</t>
  </si>
  <si>
    <t>08.03.2023 06:45:29</t>
  </si>
  <si>
    <t>08.03.2023 06:45:32</t>
  </si>
  <si>
    <t>08.03.2023 06:45:34</t>
  </si>
  <si>
    <t>08.03.2023 06:45:35</t>
  </si>
  <si>
    <t>08.03.2023 06:47:59</t>
  </si>
  <si>
    <t>08.03.2023 06:48:01</t>
  </si>
  <si>
    <t>08.03.2023 06:48:02</t>
  </si>
  <si>
    <t>08.03.2023 06:48:04</t>
  </si>
  <si>
    <t>08.03.2023 06:48:05</t>
  </si>
  <si>
    <t>08.03.2023 06:48:07</t>
  </si>
  <si>
    <t>08.03.2023 06:48:40</t>
  </si>
  <si>
    <t>08.03.2023 06:48:41</t>
  </si>
  <si>
    <t>08.03.2023 06:48:43</t>
  </si>
  <si>
    <t>08.03.2023 06:48:46</t>
  </si>
  <si>
    <t>08.03.2023 06:48:47</t>
  </si>
  <si>
    <t>08.03.2023 06:48:49</t>
  </si>
  <si>
    <t>08.03.2023 06:51:05</t>
  </si>
  <si>
    <t>08.03.2023 06:51:07</t>
  </si>
  <si>
    <t>08.03.2023 06:51:08</t>
  </si>
  <si>
    <t>08.03.2023 06:51:10</t>
  </si>
  <si>
    <t>08.03.2023 06:51:11</t>
  </si>
  <si>
    <t>08.03.2023 06:51:13</t>
  </si>
  <si>
    <t>08.03.2023 06:51:14</t>
  </si>
  <si>
    <t>08.03.2023 06:51:17</t>
  </si>
  <si>
    <t>08.03.2023 06:51:19</t>
  </si>
  <si>
    <t>08.03.2023 06:51:20</t>
  </si>
  <si>
    <t>08.03.2023 06:51:22</t>
  </si>
  <si>
    <t>08.03.2023 06:51:49</t>
  </si>
  <si>
    <t>08.03.2023 06:51:50</t>
  </si>
  <si>
    <t>08.03.2023 06:51:52</t>
  </si>
  <si>
    <t>08.03.2023 06:51:53</t>
  </si>
  <si>
    <t>08.03.2023 06:51:55</t>
  </si>
  <si>
    <t>08.03.2023 06:51:56</t>
  </si>
  <si>
    <t>08.03.2023 06:51:58</t>
  </si>
  <si>
    <t>08.03.2023 06:51:59</t>
  </si>
  <si>
    <t>08.03.2023 06:52:01</t>
  </si>
  <si>
    <t>08.03.2023 06:52:13</t>
  </si>
  <si>
    <t>08.03.2023 06:52:14</t>
  </si>
  <si>
    <t>08.03.2023 06:52:16</t>
  </si>
  <si>
    <t>08.03.2023 06:52:17</t>
  </si>
  <si>
    <t>08.03.2023 06:52:19</t>
  </si>
  <si>
    <t>08.03.2023 06:52:29</t>
  </si>
  <si>
    <t>08.03.2023 06:52:30</t>
  </si>
  <si>
    <t>08.03.2023 06:52:32</t>
  </si>
  <si>
    <t>08.03.2023 06:52:35</t>
  </si>
  <si>
    <t>08.03.2023 06:52:38</t>
  </si>
  <si>
    <t>08.03.2023 06:54:17</t>
  </si>
  <si>
    <t>08.03.2023 06:54:18</t>
  </si>
  <si>
    <t>08.03.2023 06:54:20</t>
  </si>
  <si>
    <t>08.03.2023 06:54:21</t>
  </si>
  <si>
    <t>08.03.2023 06:54:23</t>
  </si>
  <si>
    <t>08.03.2023 06:55:33</t>
  </si>
  <si>
    <t>08.03.2023 06:55:35</t>
  </si>
  <si>
    <t>08.03.2023 06:55:36</t>
  </si>
  <si>
    <t>08.03.2023 06:55:38</t>
  </si>
  <si>
    <t>08.03.2023 06:55:39</t>
  </si>
  <si>
    <t>08.03.2023 06:55:41</t>
  </si>
  <si>
    <t>08.03.2023 06:55:42</t>
  </si>
  <si>
    <t>08.03.2023 07:00:11</t>
  </si>
  <si>
    <t>08.03.2023 07:00:12</t>
  </si>
  <si>
    <t>08.03.2023 07:00:15</t>
  </si>
  <si>
    <t>08.03.2023 07:00:17</t>
  </si>
  <si>
    <t>08.03.2023 07:00:18</t>
  </si>
  <si>
    <t>08.03.2023 07:00:20</t>
  </si>
  <si>
    <t>08.03.2023 07:00:21</t>
  </si>
  <si>
    <t>08.03.2023 07:00:23</t>
  </si>
  <si>
    <t>08.03.2023 07:00:24</t>
  </si>
  <si>
    <t>08.03.2023 07:01:00</t>
  </si>
  <si>
    <t>08.03.2023 07:01:03</t>
  </si>
  <si>
    <t>08.03.2023 07:01:05</t>
  </si>
  <si>
    <t>08.03.2023 07:01:06</t>
  </si>
  <si>
    <t>08.03.2023 07:01:08</t>
  </si>
  <si>
    <t>08.03.2023 07:01:09</t>
  </si>
  <si>
    <t>08.03.2023 07:01:11</t>
  </si>
  <si>
    <t>08.03.2023 07:01:14</t>
  </si>
  <si>
    <t>08.03.2023 07:01:15</t>
  </si>
  <si>
    <t>08.03.2023 07:01:17</t>
  </si>
  <si>
    <t>08.03.2023 07:01:20</t>
  </si>
  <si>
    <t>08.03.2023 07:01:30</t>
  </si>
  <si>
    <t>08.03.2023 07:01:32</t>
  </si>
  <si>
    <t>08.03.2023 07:01:33</t>
  </si>
  <si>
    <t>08.03.2023 07:01:35</t>
  </si>
  <si>
    <t>08.03.2023 07:01:39</t>
  </si>
  <si>
    <t>08.03.2023 07:01:40</t>
  </si>
  <si>
    <t>08.03.2023 07:01:42</t>
  </si>
  <si>
    <t>08.03.2023 07:01:43</t>
  </si>
  <si>
    <t>08.03.2023 07:01:45</t>
  </si>
  <si>
    <t>08.03.2023 07:01:46</t>
  </si>
  <si>
    <t>08.03.2023 07:01:48</t>
  </si>
  <si>
    <t>08.03.2023 07:03:58</t>
  </si>
  <si>
    <t>08.03.2023 07:04:00</t>
  </si>
  <si>
    <t>08.03.2023 07:04:01</t>
  </si>
  <si>
    <t>08.03.2023 07:04:03</t>
  </si>
  <si>
    <t>08.03.2023 07:04:04</t>
  </si>
  <si>
    <t>08.03.2023 07:04:06</t>
  </si>
  <si>
    <t>08.03.2023 07:04:07</t>
  </si>
  <si>
    <t>08.03.2023 07:06:48</t>
  </si>
  <si>
    <t>08.03.2023 07:06:49</t>
  </si>
  <si>
    <t>08.03.2023 07:06:55</t>
  </si>
  <si>
    <t>08.03.2023 07:06:57</t>
  </si>
  <si>
    <t>08.03.2023 07:06:58</t>
  </si>
  <si>
    <t>08.03.2023 07:07:00</t>
  </si>
  <si>
    <t>08.03.2023 07:07:01</t>
  </si>
  <si>
    <t>08.03.2023 07:07:03</t>
  </si>
  <si>
    <t>08.03.2023 07:07:04</t>
  </si>
  <si>
    <t>08.03.2023 07:07:06</t>
  </si>
  <si>
    <t>08.03.2023 07:07:07</t>
  </si>
  <si>
    <t>08.03.2023 07:07:16</t>
  </si>
  <si>
    <t>08.03.2023 07:07:18</t>
  </si>
  <si>
    <t>08.03.2023 07:07:19</t>
  </si>
  <si>
    <t>08.03.2023 07:07:21</t>
  </si>
  <si>
    <t>08.03.2023 07:07:22</t>
  </si>
  <si>
    <t>08.03.2023 07:07:24</t>
  </si>
  <si>
    <t>08.03.2023 07:07:25</t>
  </si>
  <si>
    <t>08.03.2023 07:07:40</t>
  </si>
  <si>
    <t>08.03.2023 07:07:42</t>
  </si>
  <si>
    <t>08.03.2023 07:07:43</t>
  </si>
  <si>
    <t>08.03.2023 07:07:45</t>
  </si>
  <si>
    <t>08.03.2023 07:07:46</t>
  </si>
  <si>
    <t>08.03.2023 07:07:48</t>
  </si>
  <si>
    <t>08.03.2023 07:07:49</t>
  </si>
  <si>
    <t>08.03.2023 07:07:58</t>
  </si>
  <si>
    <t>08.03.2023 07:08:00</t>
  </si>
  <si>
    <t>08.03.2023 07:08:01</t>
  </si>
  <si>
    <t>08.03.2023 07:08:03</t>
  </si>
  <si>
    <t>08.03.2023 07:08:04</t>
  </si>
  <si>
    <t>08.03.2023 07:08:06</t>
  </si>
  <si>
    <t>08.03.2023 07:08:07</t>
  </si>
  <si>
    <t>08.03.2023 07:08:39</t>
  </si>
  <si>
    <t>08.03.2023 07:08:40</t>
  </si>
  <si>
    <t>08.03.2023 07:08:43</t>
  </si>
  <si>
    <t>08.03.2023 07:08:45</t>
  </si>
  <si>
    <t>08.03.2023 07:08:46</t>
  </si>
  <si>
    <t>08.03.2023 07:08:48</t>
  </si>
  <si>
    <t>08.03.2023 07:10:19</t>
  </si>
  <si>
    <t>08.03.2023 07:10:21</t>
  </si>
  <si>
    <t>08.03.2023 07:10:22</t>
  </si>
  <si>
    <t>08.03.2023 07:10:24</t>
  </si>
  <si>
    <t>08.03.2023 07:10:25</t>
  </si>
  <si>
    <t>08.03.2023 07:10:27</t>
  </si>
  <si>
    <t>08.03.2023 07:12:37</t>
  </si>
  <si>
    <t>08.03.2023 07:12:40</t>
  </si>
  <si>
    <t>08.03.2023 07:12:42</t>
  </si>
  <si>
    <t>08.03.2023 07:12:43</t>
  </si>
  <si>
    <t>08.03.2023 07:12:45</t>
  </si>
  <si>
    <t>08.03.2023 07:12:57</t>
  </si>
  <si>
    <t>08.03.2023 07:13:00</t>
  </si>
  <si>
    <t>08.03.2023 07:13:01</t>
  </si>
  <si>
    <t>08.03.2023 07:13:03</t>
  </si>
  <si>
    <t>08.03.2023 07:13:04</t>
  </si>
  <si>
    <t>08.03.2023 07:14:58</t>
  </si>
  <si>
    <t>08.03.2023 07:15:00</t>
  </si>
  <si>
    <t>08.03.2023 07:15:01</t>
  </si>
  <si>
    <t>08.03.2023 07:15:03</t>
  </si>
  <si>
    <t>08.03.2023 07:15:04</t>
  </si>
  <si>
    <t>08.03.2023 07:15:06</t>
  </si>
  <si>
    <t>08.03.2023 07:15:07</t>
  </si>
  <si>
    <t>08.03.2023 07:17:19</t>
  </si>
  <si>
    <t>08.03.2023 07:17:21</t>
  </si>
  <si>
    <t>08.03.2023 07:17:22</t>
  </si>
  <si>
    <t>08.03.2023 07:17:24</t>
  </si>
  <si>
    <t>08.03.2023 07:17:25</t>
  </si>
  <si>
    <t>08.03.2023 07:17:27</t>
  </si>
  <si>
    <t>08.03.2023 07:17:55</t>
  </si>
  <si>
    <t>08.03.2023 07:17:57</t>
  </si>
  <si>
    <t>08.03.2023 07:17:58</t>
  </si>
  <si>
    <t>08.03.2023 07:19:00</t>
  </si>
  <si>
    <t>08.03.2023 07:19:01</t>
  </si>
  <si>
    <t>08.03.2023 07:19:04</t>
  </si>
  <si>
    <t>08.03.2023 07:19:07</t>
  </si>
  <si>
    <t>08.03.2023 07:19:09</t>
  </si>
  <si>
    <t>08.03.2023 07:19:10</t>
  </si>
  <si>
    <t>08.03.2023 07:19:12</t>
  </si>
  <si>
    <t>08.03.2023 07:19:13</t>
  </si>
  <si>
    <t>08.03.2023 07:19:16</t>
  </si>
  <si>
    <t>08.03.2023 07:19:18</t>
  </si>
  <si>
    <t>08.03.2023 07:19:19</t>
  </si>
  <si>
    <t>08.03.2023 07:19:21</t>
  </si>
  <si>
    <t>08.03.2023 07:20:58</t>
  </si>
  <si>
    <t>08.03.2023 07:20:59</t>
  </si>
  <si>
    <t>08.03.2023 07:21:01</t>
  </si>
  <si>
    <t>08.03.2023 07:21:02</t>
  </si>
  <si>
    <t>08.03.2023 07:21:04</t>
  </si>
  <si>
    <t>08.03.2023 07:21:05</t>
  </si>
  <si>
    <t>08.03.2023 07:21:07</t>
  </si>
  <si>
    <t>08.03.2023 07:21:08</t>
  </si>
  <si>
    <t>08.03.2023 07:21:23</t>
  </si>
  <si>
    <t>08.03.2023 07:21:31</t>
  </si>
  <si>
    <t>08.03.2023 07:21:32</t>
  </si>
  <si>
    <t>08.03.2023 07:21:34</t>
  </si>
  <si>
    <t>08.03.2023 07:22:32</t>
  </si>
  <si>
    <t>08.03.2023 07:22:34</t>
  </si>
  <si>
    <t>08.03.2023 07:22:35</t>
  </si>
  <si>
    <t>08.03.2023 07:22:37</t>
  </si>
  <si>
    <t>08.03.2023 07:22:38</t>
  </si>
  <si>
    <t>08.03.2023 07:22:40</t>
  </si>
  <si>
    <t>08.03.2023 07:22:43</t>
  </si>
  <si>
    <t>08.03.2023 07:22:44</t>
  </si>
  <si>
    <t>08.03.2023 07:22:46</t>
  </si>
  <si>
    <t>08.03.2023 07:23:02</t>
  </si>
  <si>
    <t>08.03.2023 07:23:04</t>
  </si>
  <si>
    <t>08.03.2023 07:23:08</t>
  </si>
  <si>
    <t>08.03.2023 07:23:10</t>
  </si>
  <si>
    <t>08.03.2023 07:23:11</t>
  </si>
  <si>
    <t>08.03.2023 07:23:13</t>
  </si>
  <si>
    <t>08.03.2023 07:23:28</t>
  </si>
  <si>
    <t>08.03.2023 07:23:29</t>
  </si>
  <si>
    <t>08.03.2023 07:23:31</t>
  </si>
  <si>
    <t>08.03.2023 07:23:34</t>
  </si>
  <si>
    <t>08.03.2023 07:23:35</t>
  </si>
  <si>
    <t>08.03.2023 07:23:37</t>
  </si>
  <si>
    <t>08.03.2023 07:23:38</t>
  </si>
  <si>
    <t>08.03.2023 07:23:40</t>
  </si>
  <si>
    <t>08.03.2023 07:23:43</t>
  </si>
  <si>
    <t>08.03.2023 07:24:58</t>
  </si>
  <si>
    <t>08.03.2023 07:24:59</t>
  </si>
  <si>
    <t>08.03.2023 07:25:01</t>
  </si>
  <si>
    <t>08.03.2023 07:25:02</t>
  </si>
  <si>
    <t>08.03.2023 07:25:04</t>
  </si>
  <si>
    <t>08.03.2023 07:25:07</t>
  </si>
  <si>
    <t>08.03.2023 07:25:08</t>
  </si>
  <si>
    <t>08.03.2023 07:25:10</t>
  </si>
  <si>
    <t>08.03.2023 07:25:13</t>
  </si>
  <si>
    <t>08.03.2023 07:25:14</t>
  </si>
  <si>
    <t>08.03.2023 07:25:18</t>
  </si>
  <si>
    <t>08.03.2023 07:25:20</t>
  </si>
  <si>
    <t>08.03.2023 07:25:21</t>
  </si>
  <si>
    <t>08.03.2023 07:25:53</t>
  </si>
  <si>
    <t>08.03.2023 07:25:56</t>
  </si>
  <si>
    <t>08.03.2023 07:25:57</t>
  </si>
  <si>
    <t>08.03.2023 07:25:59</t>
  </si>
  <si>
    <t>08.03.2023 07:26:00</t>
  </si>
  <si>
    <t>08.03.2023 07:26:11</t>
  </si>
  <si>
    <t>08.03.2023 07:26:12</t>
  </si>
  <si>
    <t>08.03.2023 07:26:14</t>
  </si>
  <si>
    <t>08.03.2023 07:26:15</t>
  </si>
  <si>
    <t>08.03.2023 07:26:17</t>
  </si>
  <si>
    <t>08.03.2023 07:26:18</t>
  </si>
  <si>
    <t>08.03.2023 07:26:20</t>
  </si>
  <si>
    <t>08.03.2023 07:26:53</t>
  </si>
  <si>
    <t>08.03.2023 07:26:54</t>
  </si>
  <si>
    <t>08.03.2023 07:26:56</t>
  </si>
  <si>
    <t>08.03.2023 07:26:57</t>
  </si>
  <si>
    <t>08.03.2023 07:26:59</t>
  </si>
  <si>
    <t>08.03.2023 07:27:00</t>
  </si>
  <si>
    <t>08.03.2023 07:27:02</t>
  </si>
  <si>
    <t>08.03.2023 07:27:03</t>
  </si>
  <si>
    <t>08.03.2023 07:27:05</t>
  </si>
  <si>
    <t>08.03.2023 07:27:06</t>
  </si>
  <si>
    <t>08.03.2023 07:27:09</t>
  </si>
  <si>
    <t>08.03.2023 07:27:11</t>
  </si>
  <si>
    <t>08.03.2023 07:27:12</t>
  </si>
  <si>
    <t>08.03.2023 07:27:14</t>
  </si>
  <si>
    <t>08.03.2023 07:27:26</t>
  </si>
  <si>
    <t>08.03.2023 07:27:27</t>
  </si>
  <si>
    <t>08.03.2023 07:27:29</t>
  </si>
  <si>
    <t>08.03.2023 07:27:36</t>
  </si>
  <si>
    <t>08.03.2023 07:27:39</t>
  </si>
  <si>
    <t>08.03.2023 07:27:41</t>
  </si>
  <si>
    <t>08.03.2023 07:27:42</t>
  </si>
  <si>
    <t>08.03.2023 07:27:44</t>
  </si>
  <si>
    <t>08.03.2023 07:27:51</t>
  </si>
  <si>
    <t>08.03.2023 07:27:53</t>
  </si>
  <si>
    <t>08.03.2023 07:27:54</t>
  </si>
  <si>
    <t>08.03.2023 07:27:56</t>
  </si>
  <si>
    <t>08.03.2023 07:27:57</t>
  </si>
  <si>
    <t>08.03.2023 07:27:59</t>
  </si>
  <si>
    <t>08.03.2023 07:28:02</t>
  </si>
  <si>
    <t>08.03.2023 07:28:05</t>
  </si>
  <si>
    <t>08.03.2023 07:28:08</t>
  </si>
  <si>
    <t>08.03.2023 07:28:09</t>
  </si>
  <si>
    <t>08.03.2023 07:28:11</t>
  </si>
  <si>
    <t>08.03.2023 07:28:12</t>
  </si>
  <si>
    <t>08.03.2023 07:28:24</t>
  </si>
  <si>
    <t>08.03.2023 07:28:26</t>
  </si>
  <si>
    <t>08.03.2023 07:28:29</t>
  </si>
  <si>
    <t>08.03.2023 07:28:30</t>
  </si>
  <si>
    <t>08.03.2023 07:28:32</t>
  </si>
  <si>
    <t>08.03.2023 07:28:33</t>
  </si>
  <si>
    <t>08.03.2023 07:29:05</t>
  </si>
  <si>
    <t>08.03.2023 07:29:08</t>
  </si>
  <si>
    <t>08.03.2023 07:29:09</t>
  </si>
  <si>
    <t>08.03.2023 07:29:11</t>
  </si>
  <si>
    <t>08.03.2023 07:29:12</t>
  </si>
  <si>
    <t>08.03.2023 07:29:24</t>
  </si>
  <si>
    <t>08.03.2023 07:29:25</t>
  </si>
  <si>
    <t>08.03.2023 07:29:27</t>
  </si>
  <si>
    <t>08.03.2023 07:29:28</t>
  </si>
  <si>
    <t>08.03.2023 07:29:30</t>
  </si>
  <si>
    <t>08.03.2023 07:29:31</t>
  </si>
  <si>
    <t>08.03.2023 07:29:33</t>
  </si>
  <si>
    <t>08.03.2023 07:29:34</t>
  </si>
  <si>
    <t>08.03.2023 07:29:36</t>
  </si>
  <si>
    <t>08.03.2023 07:29:39</t>
  </si>
  <si>
    <t>08.03.2023 07:29:43</t>
  </si>
  <si>
    <t>08.03.2023 07:29:45</t>
  </si>
  <si>
    <t>08.03.2023 07:29:46</t>
  </si>
  <si>
    <t>08.03.2023 07:29:48</t>
  </si>
  <si>
    <t>08.03.2023 07:30:01</t>
  </si>
  <si>
    <t>08.03.2023 07:30:03</t>
  </si>
  <si>
    <t>08.03.2023 07:30:04</t>
  </si>
  <si>
    <t>08.03.2023 07:30:06</t>
  </si>
  <si>
    <t>08.03.2023 07:30:07</t>
  </si>
  <si>
    <t>08.03.2023 07:30:09</t>
  </si>
  <si>
    <t>08.03.2023 07:30:10</t>
  </si>
  <si>
    <t>08.03.2023 07:30:12</t>
  </si>
  <si>
    <t>08.03.2023 07:30:31</t>
  </si>
  <si>
    <t>08.03.2023 07:30:32</t>
  </si>
  <si>
    <t>08.03.2023 07:30:34</t>
  </si>
  <si>
    <t>08.03.2023 07:30:35</t>
  </si>
  <si>
    <t>08.03.2023 07:30:37</t>
  </si>
  <si>
    <t>08.03.2023 07:30:38</t>
  </si>
  <si>
    <t>08.03.2023 07:30:40</t>
  </si>
  <si>
    <t>08.03.2023 07:30:41</t>
  </si>
  <si>
    <t>08.03.2023 07:30:43</t>
  </si>
  <si>
    <t>08.03.2023 07:30:44</t>
  </si>
  <si>
    <t>08.03.2023 07:30:46</t>
  </si>
  <si>
    <t>08.03.2023 07:30:47</t>
  </si>
  <si>
    <t>08.03.2023 07:30:53</t>
  </si>
  <si>
    <t>08.03.2023 07:30:59</t>
  </si>
  <si>
    <t>08.03.2023 07:31:02</t>
  </si>
  <si>
    <t>08.03.2023 07:31:05</t>
  </si>
  <si>
    <t>08.03.2023 07:31:08</t>
  </si>
  <si>
    <t>08.03.2023 07:31:10</t>
  </si>
  <si>
    <t>08.03.2023 07:31:11</t>
  </si>
  <si>
    <t>08.03.2023 07:31:13</t>
  </si>
  <si>
    <t>08.03.2023 07:31:41</t>
  </si>
  <si>
    <t>08.03.2023 07:31:43</t>
  </si>
  <si>
    <t>08.03.2023 07:31:44</t>
  </si>
  <si>
    <t>08.03.2023 07:31:46</t>
  </si>
  <si>
    <t>08.03.2023 07:31:49</t>
  </si>
  <si>
    <t>08.03.2023 07:31:50</t>
  </si>
  <si>
    <t>08.03.2023 07:31:52</t>
  </si>
  <si>
    <t>08.03.2023 07:31:53</t>
  </si>
  <si>
    <t>08.03.2023 07:32:22</t>
  </si>
  <si>
    <t>08.03.2023 07:32:23</t>
  </si>
  <si>
    <t>08.03.2023 07:32:25</t>
  </si>
  <si>
    <t>08.03.2023 07:32:26</t>
  </si>
  <si>
    <t>08.03.2023 07:32:28</t>
  </si>
  <si>
    <t>08.03.2023 07:32:29</t>
  </si>
  <si>
    <t>08.03.2023 07:32:31</t>
  </si>
  <si>
    <t>08.03.2023 07:32:56</t>
  </si>
  <si>
    <t>08.03.2023 07:32:58</t>
  </si>
  <si>
    <t>08.03.2023 07:32:59</t>
  </si>
  <si>
    <t>08.03.2023 07:33:02</t>
  </si>
  <si>
    <t>08.03.2023 07:33:04</t>
  </si>
  <si>
    <t>08.03.2023 07:33:05</t>
  </si>
  <si>
    <t>08.03.2023 07:33:07</t>
  </si>
  <si>
    <t>08.03.2023 07:33:08</t>
  </si>
  <si>
    <t>08.03.2023 07:33:53</t>
  </si>
  <si>
    <t>08.03.2023 07:33:55</t>
  </si>
  <si>
    <t>08.03.2023 07:33:56</t>
  </si>
  <si>
    <t>08.03.2023 07:33:58</t>
  </si>
  <si>
    <t>08.03.2023 07:33:59</t>
  </si>
  <si>
    <t>08.03.2023 07:34:02</t>
  </si>
  <si>
    <t>08.03.2023 07:34:04</t>
  </si>
  <si>
    <t>08.03.2023 07:34:05</t>
  </si>
  <si>
    <t>08.03.2023 07:34:07</t>
  </si>
  <si>
    <t>08.03.2023 07:34:08</t>
  </si>
  <si>
    <t>08.03.2023 07:34:10</t>
  </si>
  <si>
    <t>08.03.2023 07:34:11</t>
  </si>
  <si>
    <t>08.03.2023 07:34:14</t>
  </si>
  <si>
    <t>08.03.2023 07:34:17</t>
  </si>
  <si>
    <t>08.03.2023 07:34:19</t>
  </si>
  <si>
    <t>08.03.2023 07:34:20</t>
  </si>
  <si>
    <t>08.03.2023 07:34:51</t>
  </si>
  <si>
    <t>08.03.2023 07:34:53</t>
  </si>
  <si>
    <t>08.03.2023 07:34:54</t>
  </si>
  <si>
    <t>08.03.2023 07:34:56</t>
  </si>
  <si>
    <t>08.03.2023 07:34:57</t>
  </si>
  <si>
    <t>08.03.2023 07:34:59</t>
  </si>
  <si>
    <t>08.03.2023 07:35:00</t>
  </si>
  <si>
    <t>08.03.2023 07:35:02</t>
  </si>
  <si>
    <t>08.03.2023 07:35:20</t>
  </si>
  <si>
    <t>08.03.2023 07:35:21</t>
  </si>
  <si>
    <t>08.03.2023 07:35:23</t>
  </si>
  <si>
    <t>08.03.2023 07:35:24</t>
  </si>
  <si>
    <t>08.03.2023 07:35:26</t>
  </si>
  <si>
    <t>08.03.2023 07:35:27</t>
  </si>
  <si>
    <t>08.03.2023 07:35:29</t>
  </si>
  <si>
    <t>08.03.2023 07:35:30</t>
  </si>
  <si>
    <t>08.03.2023 07:35:32</t>
  </si>
  <si>
    <t>08.03.2023 07:35:56</t>
  </si>
  <si>
    <t>08.03.2023 07:35:57</t>
  </si>
  <si>
    <t>08.03.2023 07:35:59</t>
  </si>
  <si>
    <t>08.03.2023 07:36:00</t>
  </si>
  <si>
    <t>08.03.2023 07:36:02</t>
  </si>
  <si>
    <t>08.03.2023 07:36:03</t>
  </si>
  <si>
    <t>08.03.2023 07:36:05</t>
  </si>
  <si>
    <t>08.03.2023 07:36:24</t>
  </si>
  <si>
    <t>08.03.2023 07:36:26</t>
  </si>
  <si>
    <t>08.03.2023 07:36:27</t>
  </si>
  <si>
    <t>08.03.2023 07:36:29</t>
  </si>
  <si>
    <t>08.03.2023 07:36:30</t>
  </si>
  <si>
    <t>08.03.2023 07:36:32</t>
  </si>
  <si>
    <t>08.03.2023 07:36:33</t>
  </si>
  <si>
    <t>08.03.2023 07:37:21</t>
  </si>
  <si>
    <t>08.03.2023 07:37:23</t>
  </si>
  <si>
    <t>08.03.2023 07:37:26</t>
  </si>
  <si>
    <t>08.03.2023 07:37:27</t>
  </si>
  <si>
    <t>08.03.2023 07:37:29</t>
  </si>
  <si>
    <t>08.03.2023 07:37:30</t>
  </si>
  <si>
    <t>08.03.2023 07:37:32</t>
  </si>
  <si>
    <t>08.03.2023 07:37:36</t>
  </si>
  <si>
    <t>08.03.2023 07:37:38</t>
  </si>
  <si>
    <t>08.03.2023 07:37:39</t>
  </si>
  <si>
    <t>08.03.2023 07:37:41</t>
  </si>
  <si>
    <t>08.03.2023 07:37:42</t>
  </si>
  <si>
    <t>08.03.2023 07:37:44</t>
  </si>
  <si>
    <t>08.03.2023 07:37:45</t>
  </si>
  <si>
    <t>08.03.2023 07:37:47</t>
  </si>
  <si>
    <t>08.03.2023 07:37:48</t>
  </si>
  <si>
    <t>08.03.2023 07:37:50</t>
  </si>
  <si>
    <t>08.03.2023 07:38:05</t>
  </si>
  <si>
    <t>08.03.2023 07:38:06</t>
  </si>
  <si>
    <t>08.03.2023 07:38:11</t>
  </si>
  <si>
    <t>08.03.2023 07:38:12</t>
  </si>
  <si>
    <t>08.03.2023 07:38:14</t>
  </si>
  <si>
    <t>08.03.2023 07:38:41</t>
  </si>
  <si>
    <t>08.03.2023 07:38:42</t>
  </si>
  <si>
    <t>08.03.2023 07:38:44</t>
  </si>
  <si>
    <t>08.03.2023 07:38:45</t>
  </si>
  <si>
    <t>08.03.2023 07:38:47</t>
  </si>
  <si>
    <t>08.03.2023 07:38:50</t>
  </si>
  <si>
    <t>08.03.2023 07:38:51</t>
  </si>
  <si>
    <t>08.03.2023 07:39:57</t>
  </si>
  <si>
    <t>08.03.2023 07:40:02</t>
  </si>
  <si>
    <t>08.03.2023 07:40:03</t>
  </si>
  <si>
    <t>08.03.2023 07:40:06</t>
  </si>
  <si>
    <t>08.03.2023 07:40:08</t>
  </si>
  <si>
    <t>08.03.2023 07:40:09</t>
  </si>
  <si>
    <t>08.03.2023 07:40:23</t>
  </si>
  <si>
    <t>08.03.2023 07:40:24</t>
  </si>
  <si>
    <t>08.03.2023 07:40:26</t>
  </si>
  <si>
    <t>08.03.2023 07:40:30</t>
  </si>
  <si>
    <t>08.03.2023 07:40:32</t>
  </si>
  <si>
    <t>08.03.2023 07:40:33</t>
  </si>
  <si>
    <t>08.03.2023 07:40:35</t>
  </si>
  <si>
    <t>08.03.2023 07:40:57</t>
  </si>
  <si>
    <t>08.03.2023 07:40:59</t>
  </si>
  <si>
    <t>08.03.2023 07:41:00</t>
  </si>
  <si>
    <t>08.03.2023 07:41:02</t>
  </si>
  <si>
    <t>08.03.2023 07:41:03</t>
  </si>
  <si>
    <t>08.03.2023 07:41:05</t>
  </si>
  <si>
    <t>08.03.2023 07:41:06</t>
  </si>
  <si>
    <t>08.03.2023 07:41:18</t>
  </si>
  <si>
    <t>08.03.2023 07:41:20</t>
  </si>
  <si>
    <t>08.03.2023 07:41:21</t>
  </si>
  <si>
    <t>08.03.2023 07:41:23</t>
  </si>
  <si>
    <t>08.03.2023 07:41:24</t>
  </si>
  <si>
    <t>08.03.2023 07:41:26</t>
  </si>
  <si>
    <t>08.03.2023 07:41:27</t>
  </si>
  <si>
    <t>08.03.2023 07:41:29</t>
  </si>
  <si>
    <t>08.03.2023 07:41:30</t>
  </si>
  <si>
    <t>08.03.2023 07:41:32</t>
  </si>
  <si>
    <t>08.03.2023 07:41:35</t>
  </si>
  <si>
    <t>08.03.2023 07:41:36</t>
  </si>
  <si>
    <t>08.03.2023 07:41:38</t>
  </si>
  <si>
    <t>08.03.2023 07:41:39</t>
  </si>
  <si>
    <t>08.03.2023 07:41:58</t>
  </si>
  <si>
    <t>08.03.2023 07:42:00</t>
  </si>
  <si>
    <t>08.03.2023 07:42:01</t>
  </si>
  <si>
    <t>08.03.2023 07:42:03</t>
  </si>
  <si>
    <t>08.03.2023 07:42:04</t>
  </si>
  <si>
    <t>08.03.2023 07:42:06</t>
  </si>
  <si>
    <t>08.03.2023 07:42:28</t>
  </si>
  <si>
    <t>08.03.2023 07:42:30</t>
  </si>
  <si>
    <t>08.03.2023 07:42:31</t>
  </si>
  <si>
    <t>08.03.2023 07:42:33</t>
  </si>
  <si>
    <t>08.03.2023 07:42:34</t>
  </si>
  <si>
    <t>08.03.2023 07:42:36</t>
  </si>
  <si>
    <t>08.03.2023 07:42:37</t>
  </si>
  <si>
    <t>08.03.2023 07:43:31</t>
  </si>
  <si>
    <t>08.03.2023 07:43:34</t>
  </si>
  <si>
    <t>08.03.2023 07:43:36</t>
  </si>
  <si>
    <t>08.03.2023 07:43:37</t>
  </si>
  <si>
    <t>08.03.2023 07:43:39</t>
  </si>
  <si>
    <t>08.03.2023 07:43:40</t>
  </si>
  <si>
    <t>08.03.2023 07:43:51</t>
  </si>
  <si>
    <t>08.03.2023 07:43:52</t>
  </si>
  <si>
    <t>08.03.2023 07:43:54</t>
  </si>
  <si>
    <t>08.03.2023 07:43:55</t>
  </si>
  <si>
    <t>08.03.2023 07:44:15</t>
  </si>
  <si>
    <t>08.03.2023 07:44:16</t>
  </si>
  <si>
    <t>08.03.2023 07:44:18</t>
  </si>
  <si>
    <t>08.03.2023 07:44:19</t>
  </si>
  <si>
    <t>08.03.2023 07:44:24</t>
  </si>
  <si>
    <t>08.03.2023 07:44:25</t>
  </si>
  <si>
    <t>08.03.2023 07:44:27</t>
  </si>
  <si>
    <t>08.03.2023 07:44:28</t>
  </si>
  <si>
    <t>08.03.2023 07:44:30</t>
  </si>
  <si>
    <t>08.03.2023 07:44:31</t>
  </si>
  <si>
    <t>08.03.2023 07:44:33</t>
  </si>
  <si>
    <t>08.03.2023 07:44:34</t>
  </si>
  <si>
    <t>08.03.2023 07:44:57</t>
  </si>
  <si>
    <t>08.03.2023 07:44:58</t>
  </si>
  <si>
    <t>08.03.2023 07:45:00</t>
  </si>
  <si>
    <t>08.03.2023 07:45:01</t>
  </si>
  <si>
    <t>08.03.2023 07:45:03</t>
  </si>
  <si>
    <t>08.03.2023 07:45:09</t>
  </si>
  <si>
    <t>08.03.2023 07:45:10</t>
  </si>
  <si>
    <t>08.03.2023 07:45:13</t>
  </si>
  <si>
    <t>08.03.2023 07:45:16</t>
  </si>
  <si>
    <t>08.03.2023 07:45:18</t>
  </si>
  <si>
    <t>08.03.2023 07:45:19</t>
  </si>
  <si>
    <t>08.03.2023 07:45:22</t>
  </si>
  <si>
    <t>08.03.2023 07:45:24</t>
  </si>
  <si>
    <t>08.03.2023 07:45:25</t>
  </si>
  <si>
    <t>08.03.2023 07:45:27</t>
  </si>
  <si>
    <t>08.03.2023 07:45:28</t>
  </si>
  <si>
    <t>08.03.2023 07:45:30</t>
  </si>
  <si>
    <t>08.03.2023 07:45:31</t>
  </si>
  <si>
    <t>08.03.2023 07:45:33</t>
  </si>
  <si>
    <t>08.03.2023 07:45:34</t>
  </si>
  <si>
    <t>08.03.2023 07:45:36</t>
  </si>
  <si>
    <t>08.03.2023 07:45:37</t>
  </si>
  <si>
    <t>08.03.2023 07:45:39</t>
  </si>
  <si>
    <t>08.03.2023 07:45:40</t>
  </si>
  <si>
    <t>08.03.2023 07:45:43</t>
  </si>
  <si>
    <t>08.03.2023 07:45:45</t>
  </si>
  <si>
    <t>08.03.2023 07:45:46</t>
  </si>
  <si>
    <t>08.03.2023 07:45:48</t>
  </si>
  <si>
    <t>08.03.2023 07:45:49</t>
  </si>
  <si>
    <t>08.03.2023 07:46:13</t>
  </si>
  <si>
    <t>08.03.2023 07:46:14</t>
  </si>
  <si>
    <t>08.03.2023 07:46:16</t>
  </si>
  <si>
    <t>08.03.2023 07:46:17</t>
  </si>
  <si>
    <t>08.03.2023 07:46:19</t>
  </si>
  <si>
    <t>08.03.2023 07:46:20</t>
  </si>
  <si>
    <t>08.03.2023 07:47:05</t>
  </si>
  <si>
    <t>08.03.2023 07:47:07</t>
  </si>
  <si>
    <t>08.03.2023 07:47:08</t>
  </si>
  <si>
    <t>08.03.2023 07:47:10</t>
  </si>
  <si>
    <t>08.03.2023 07:47:11</t>
  </si>
  <si>
    <t>08.03.2023 07:47:13</t>
  </si>
  <si>
    <t>08.03.2023 07:47:14</t>
  </si>
  <si>
    <t>08.03.2023 07:47:42</t>
  </si>
  <si>
    <t>08.03.2023 07:47:44</t>
  </si>
  <si>
    <t>08.03.2023 07:47:45</t>
  </si>
  <si>
    <t>08.03.2023 07:47:47</t>
  </si>
  <si>
    <t>08.03.2023 07:47:54</t>
  </si>
  <si>
    <t>08.03.2023 07:47:57</t>
  </si>
  <si>
    <t>08.03.2023 07:48:03</t>
  </si>
  <si>
    <t>08.03.2023 07:48:05</t>
  </si>
  <si>
    <t>08.03.2023 07:48:06</t>
  </si>
  <si>
    <t>08.03.2023 07:48:08</t>
  </si>
  <si>
    <t>08.03.2023 07:48:09</t>
  </si>
  <si>
    <t>08.03.2023 07:48:11</t>
  </si>
  <si>
    <t>08.03.2023 07:48:12</t>
  </si>
  <si>
    <t>08.03.2023 07:48:14</t>
  </si>
  <si>
    <t>08.03.2023 07:48:15</t>
  </si>
  <si>
    <t>08.03.2023 07:48:26</t>
  </si>
  <si>
    <t>08.03.2023 07:48:27</t>
  </si>
  <si>
    <t>08.03.2023 07:48:30</t>
  </si>
  <si>
    <t>08.03.2023 07:48:33</t>
  </si>
  <si>
    <t>08.03.2023 07:48:35</t>
  </si>
  <si>
    <t>08.03.2023 07:48:36</t>
  </si>
  <si>
    <t>08.03.2023 07:48:38</t>
  </si>
  <si>
    <t>08.03.2023 07:48:39</t>
  </si>
  <si>
    <t>08.03.2023 07:48:44</t>
  </si>
  <si>
    <t>08.03.2023 07:48:47</t>
  </si>
  <si>
    <t>08.03.2023 07:48:50</t>
  </si>
  <si>
    <t>08.03.2023 07:49:06</t>
  </si>
  <si>
    <t>08.03.2023 07:49:08</t>
  </si>
  <si>
    <t>08.03.2023 07:49:09</t>
  </si>
  <si>
    <t>08.03.2023 07:49:11</t>
  </si>
  <si>
    <t>08.03.2023 07:49:12</t>
  </si>
  <si>
    <t>08.03.2023 07:49:14</t>
  </si>
  <si>
    <t>08.03.2023 07:49:15</t>
  </si>
  <si>
    <t>08.03.2023 07:49:17</t>
  </si>
  <si>
    <t>08.03.2023 07:49:32</t>
  </si>
  <si>
    <t>08.03.2023 07:49:33</t>
  </si>
  <si>
    <t>08.03.2023 07:49:35</t>
  </si>
  <si>
    <t>08.03.2023 07:49:36</t>
  </si>
  <si>
    <t>08.03.2023 07:49:38</t>
  </si>
  <si>
    <t>08.03.2023 07:49:39</t>
  </si>
  <si>
    <t>08.03.2023 07:49:41</t>
  </si>
  <si>
    <t>08.03.2023 07:49:42</t>
  </si>
  <si>
    <t>08.03.2023 07:49:45</t>
  </si>
  <si>
    <t>08.03.2023 07:49:47</t>
  </si>
  <si>
    <t>08.03.2023 07:50:00</t>
  </si>
  <si>
    <t>08.03.2023 07:50:02</t>
  </si>
  <si>
    <t>08.03.2023 07:50:03</t>
  </si>
  <si>
    <t>08.03.2023 07:50:05</t>
  </si>
  <si>
    <t>08.03.2023 07:50:06</t>
  </si>
  <si>
    <t>08.03.2023 07:50:08</t>
  </si>
  <si>
    <t>08.03.2023 07:50:09</t>
  </si>
  <si>
    <t>08.03.2023 07:50:24</t>
  </si>
  <si>
    <t>08.03.2023 07:50:26</t>
  </si>
  <si>
    <t>08.03.2023 07:50:27</t>
  </si>
  <si>
    <t>08.03.2023 07:50:29</t>
  </si>
  <si>
    <t>08.03.2023 07:50:30</t>
  </si>
  <si>
    <t>08.03.2023 07:50:32</t>
  </si>
  <si>
    <t>08.03.2023 07:50:33</t>
  </si>
  <si>
    <t>08.03.2023 07:50:35</t>
  </si>
  <si>
    <t>08.03.2023 07:50:36</t>
  </si>
  <si>
    <t>08.03.2023 07:50:38</t>
  </si>
  <si>
    <t>08.03.2023 07:50:39</t>
  </si>
  <si>
    <t>08.03.2023 07:50:41</t>
  </si>
  <si>
    <t>08.03.2023 07:52:12</t>
  </si>
  <si>
    <t>08.03.2023 07:52:14</t>
  </si>
  <si>
    <t>08.03.2023 07:52:17</t>
  </si>
  <si>
    <t>08.03.2023 07:52:18</t>
  </si>
  <si>
    <t>08.03.2023 07:52:20</t>
  </si>
  <si>
    <t>08.03.2023 07:52:21</t>
  </si>
  <si>
    <t>08.03.2023 07:52:23</t>
  </si>
  <si>
    <t>08.03.2023 07:52:24</t>
  </si>
  <si>
    <t>08.03.2023 07:52:26</t>
  </si>
  <si>
    <t>08.03.2023 07:52:29</t>
  </si>
  <si>
    <t>08.03.2023 07:52:30</t>
  </si>
  <si>
    <t>08.03.2023 07:52:32</t>
  </si>
  <si>
    <t>08.03.2023 07:53:11</t>
  </si>
  <si>
    <t>08.03.2023 07:53:14</t>
  </si>
  <si>
    <t>08.03.2023 07:53:15</t>
  </si>
  <si>
    <t>08.03.2023 07:53:17</t>
  </si>
  <si>
    <t>08.03.2023 07:53:18</t>
  </si>
  <si>
    <t>08.03.2023 07:53:20</t>
  </si>
  <si>
    <t>08.03.2023 07:54:02</t>
  </si>
  <si>
    <t>08.03.2023 07:54:03</t>
  </si>
  <si>
    <t>08.03.2023 07:54:05</t>
  </si>
  <si>
    <t>08.03.2023 07:54:08</t>
  </si>
  <si>
    <t>08.03.2023 07:54:09</t>
  </si>
  <si>
    <t>08.03.2023 07:54:11</t>
  </si>
  <si>
    <t>08.03.2023 07:54:12</t>
  </si>
  <si>
    <t>08.03.2023 07:54:14</t>
  </si>
  <si>
    <t>08.03.2023 07:55:00</t>
  </si>
  <si>
    <t>08.03.2023 07:55:02</t>
  </si>
  <si>
    <t>08.03.2023 07:55:03</t>
  </si>
  <si>
    <t>08.03.2023 07:55:05</t>
  </si>
  <si>
    <t>08.03.2023 07:55:06</t>
  </si>
  <si>
    <t>08.03.2023 07:55:08</t>
  </si>
  <si>
    <t>08.03.2023 07:55:09</t>
  </si>
  <si>
    <t>08.03.2023 07:56:05</t>
  </si>
  <si>
    <t>08.03.2023 07:56:06</t>
  </si>
  <si>
    <t>08.03.2023 07:56:08</t>
  </si>
  <si>
    <t>08.03.2023 07:56:09</t>
  </si>
  <si>
    <t>08.03.2023 07:56:11</t>
  </si>
  <si>
    <t>08.03.2023 07:56:12</t>
  </si>
  <si>
    <t>08.03.2023 07:56:14</t>
  </si>
  <si>
    <t>08.03.2023 07:56:57</t>
  </si>
  <si>
    <t>08.03.2023 07:56:59</t>
  </si>
  <si>
    <t>08.03.2023 07:57:02</t>
  </si>
  <si>
    <t>08.03.2023 07:57:03</t>
  </si>
  <si>
    <t>08.03.2023 07:57:05</t>
  </si>
  <si>
    <t>08.03.2023 07:57:06</t>
  </si>
  <si>
    <t>08.03.2023 07:57:08</t>
  </si>
  <si>
    <t>08.03.2023 07:57:09</t>
  </si>
  <si>
    <t>08.03.2023 07:57:13</t>
  </si>
  <si>
    <t>08.03.2023 07:57:15</t>
  </si>
  <si>
    <t>08.03.2023 07:57:16</t>
  </si>
  <si>
    <t>08.03.2023 07:57:18</t>
  </si>
  <si>
    <t>08.03.2023 07:57:19</t>
  </si>
  <si>
    <t>08.03.2023 07:57:21</t>
  </si>
  <si>
    <t>08.03.2023 07:57:31</t>
  </si>
  <si>
    <t>08.03.2023 07:57:33</t>
  </si>
  <si>
    <t>08.03.2023 07:57:34</t>
  </si>
  <si>
    <t>08.03.2023 07:57:36</t>
  </si>
  <si>
    <t>08.03.2023 07:57:37</t>
  </si>
  <si>
    <t>08.03.2023 07:57:40</t>
  </si>
  <si>
    <t>08.03.2023 07:58:07</t>
  </si>
  <si>
    <t>08.03.2023 07:58:09</t>
  </si>
  <si>
    <t>08.03.2023 07:58:10</t>
  </si>
  <si>
    <t>08.03.2023 07:58:12</t>
  </si>
  <si>
    <t>08.03.2023 07:58:13</t>
  </si>
  <si>
    <t>08.03.2023 07:58:16</t>
  </si>
  <si>
    <t>08.03.2023 07:58:18</t>
  </si>
  <si>
    <t>08.03.2023 07:58:19</t>
  </si>
  <si>
    <t>08.03.2023 07:58:22</t>
  </si>
  <si>
    <t>08.03.2023 07:58:38</t>
  </si>
  <si>
    <t>08.03.2023 07:58:40</t>
  </si>
  <si>
    <t>08.03.2023 07:58:41</t>
  </si>
  <si>
    <t>08.03.2023 07:58:43</t>
  </si>
  <si>
    <t>08.03.2023 07:58:44</t>
  </si>
  <si>
    <t>08.03.2023 07:58:46</t>
  </si>
  <si>
    <t>08.03.2023 07:58:47</t>
  </si>
  <si>
    <t>08.03.2023 07:59:11</t>
  </si>
  <si>
    <t>08.03.2023 07:59:13</t>
  </si>
  <si>
    <t>08.03.2023 07:59:14</t>
  </si>
  <si>
    <t>08.03.2023 07:59:16</t>
  </si>
  <si>
    <t>08.03.2023 07:59:17</t>
  </si>
  <si>
    <t>08.03.2023 07:59:19</t>
  </si>
  <si>
    <t>08.03.2023 07:59:20</t>
  </si>
  <si>
    <t>08.03.2023 08:00:01</t>
  </si>
  <si>
    <t>08.03.2023 08:00:02</t>
  </si>
  <si>
    <t>08.03.2023 08:00:04</t>
  </si>
  <si>
    <t>08.03.2023 08:00:05</t>
  </si>
  <si>
    <t>08.03.2023 08:00:07</t>
  </si>
  <si>
    <t>08.03.2023 08:00:08</t>
  </si>
  <si>
    <t>08.03.2023 08:00:11</t>
  </si>
  <si>
    <t>08.03.2023 08:00:12</t>
  </si>
  <si>
    <t>08.03.2023 08:00:14</t>
  </si>
  <si>
    <t>08.03.2023 08:00:15</t>
  </si>
  <si>
    <t>08.03.2023 08:00:17</t>
  </si>
  <si>
    <t>08.03.2023 08:00:18</t>
  </si>
  <si>
    <t>08.03.2023 08:00:33</t>
  </si>
  <si>
    <t>08.03.2023 08:00:35</t>
  </si>
  <si>
    <t>08.03.2023 08:00:36</t>
  </si>
  <si>
    <t>08.03.2023 08:00:39</t>
  </si>
  <si>
    <t>08.03.2023 08:00:42</t>
  </si>
  <si>
    <t>08.03.2023 08:00:44</t>
  </si>
  <si>
    <t>08.03.2023 08:01:08</t>
  </si>
  <si>
    <t>08.03.2023 08:01:11</t>
  </si>
  <si>
    <t>08.03.2023 08:01:12</t>
  </si>
  <si>
    <t>08.03.2023 08:01:14</t>
  </si>
  <si>
    <t>08.03.2023 08:01:15</t>
  </si>
  <si>
    <t>08.03.2023 08:01:17</t>
  </si>
  <si>
    <t>08.03.2023 08:02:39</t>
  </si>
  <si>
    <t>08.03.2023 08:02:41</t>
  </si>
  <si>
    <t>08.03.2023 08:02:42</t>
  </si>
  <si>
    <t>08.03.2023 08:02:44</t>
  </si>
  <si>
    <t>08.03.2023 08:02:45</t>
  </si>
  <si>
    <t>08.03.2023 08:02:47</t>
  </si>
  <si>
    <t>08.03.2023 08:02:50</t>
  </si>
  <si>
    <t>08.03.2023 08:03:48</t>
  </si>
  <si>
    <t>08.03.2023 08:03:51</t>
  </si>
  <si>
    <t>08.03.2023 08:03:53</t>
  </si>
  <si>
    <t>08.03.2023 08:03:54</t>
  </si>
  <si>
    <t>08.03.2023 08:03:56</t>
  </si>
  <si>
    <t>08.03.2023 08:03:57</t>
  </si>
  <si>
    <t>08.03.2023 08:04:35</t>
  </si>
  <si>
    <t>08.03.2023 08:04:36</t>
  </si>
  <si>
    <t>08.03.2023 08:04:56</t>
  </si>
  <si>
    <t>08.03.2023 08:04:57</t>
  </si>
  <si>
    <t>08.03.2023 08:04:59</t>
  </si>
  <si>
    <t>08.03.2023 08:05:00</t>
  </si>
  <si>
    <t>08.03.2023 08:05:02</t>
  </si>
  <si>
    <t>08.03.2023 08:05:03</t>
  </si>
  <si>
    <t>08.03.2023 08:05:05</t>
  </si>
  <si>
    <t>08.03.2023 08:05:06</t>
  </si>
  <si>
    <t>08.03.2023 08:05:47</t>
  </si>
  <si>
    <t>08.03.2023 08:05:48</t>
  </si>
  <si>
    <t>08.03.2023 08:05:51</t>
  </si>
  <si>
    <t>08.03.2023 08:05:53</t>
  </si>
  <si>
    <t>08.03.2023 08:05:54</t>
  </si>
  <si>
    <t>08.03.2023 08:05:56</t>
  </si>
  <si>
    <t>08.03.2023 08:07:47</t>
  </si>
  <si>
    <t>08.03.2023 08:07:48</t>
  </si>
  <si>
    <t>08.03.2023 08:07:50</t>
  </si>
  <si>
    <t>08.03.2023 08:07:51</t>
  </si>
  <si>
    <t>08.03.2023 08:07:53</t>
  </si>
  <si>
    <t>08.03.2023 08:07:54</t>
  </si>
  <si>
    <t>08.03.2023 08:07:56</t>
  </si>
  <si>
    <t>08.03.2023 08:07:57</t>
  </si>
  <si>
    <t>08.03.2023 08:08:00</t>
  </si>
  <si>
    <t>08.03.2023 08:08:02</t>
  </si>
  <si>
    <t>08.03.2023 08:08:03</t>
  </si>
  <si>
    <t>08.03.2023 08:08:27</t>
  </si>
  <si>
    <t>08.03.2023 08:08:29</t>
  </si>
  <si>
    <t>08.03.2023 08:08:30</t>
  </si>
  <si>
    <t>08.03.2023 08:08:32</t>
  </si>
  <si>
    <t>08.03.2023 08:08:33</t>
  </si>
  <si>
    <t>08.03.2023 08:08:35</t>
  </si>
  <si>
    <t>08.03.2023 08:08:36</t>
  </si>
  <si>
    <t>08.03.2023 08:08:39</t>
  </si>
  <si>
    <t>08.03.2023 08:08:41</t>
  </si>
  <si>
    <t>08.03.2023 08:08:42</t>
  </si>
  <si>
    <t>08.03.2023 08:08:45</t>
  </si>
  <si>
    <t>08.03.2023 08:08:47</t>
  </si>
  <si>
    <t>08.03.2023 08:08:48</t>
  </si>
  <si>
    <t>08.03.2023 08:08:57</t>
  </si>
  <si>
    <t>08.03.2023 08:08:59</t>
  </si>
  <si>
    <t>08.03.2023 08:09:02</t>
  </si>
  <si>
    <t>08.03.2023 08:09:03</t>
  </si>
  <si>
    <t>08.03.2023 08:09:05</t>
  </si>
  <si>
    <t>08.03.2023 08:09:06</t>
  </si>
  <si>
    <t>08.03.2023 08:09:32</t>
  </si>
  <si>
    <t>08.03.2023 08:09:35</t>
  </si>
  <si>
    <t>08.03.2023 08:09:36</t>
  </si>
  <si>
    <t>08.03.2023 08:09:38</t>
  </si>
  <si>
    <t>08.03.2023 08:09:39</t>
  </si>
  <si>
    <t>08.03.2023 08:09:41</t>
  </si>
  <si>
    <t>08.03.2023 08:10:23</t>
  </si>
  <si>
    <t>08.03.2023 08:10:24</t>
  </si>
  <si>
    <t>08.03.2023 08:10:26</t>
  </si>
  <si>
    <t>08.03.2023 08:10:27</t>
  </si>
  <si>
    <t>08.03.2023 08:10:29</t>
  </si>
  <si>
    <t>08.03.2023 08:10:30</t>
  </si>
  <si>
    <t>08.03.2023 08:10:32</t>
  </si>
  <si>
    <t>08.03.2023 08:10:33</t>
  </si>
  <si>
    <t>08.03.2023 08:10:35</t>
  </si>
  <si>
    <t>08.03.2023 08:11:29</t>
  </si>
  <si>
    <t>08.03.2023 08:11:30</t>
  </si>
  <si>
    <t>08.03.2023 08:11:32</t>
  </si>
  <si>
    <t>08.03.2023 08:11:33</t>
  </si>
  <si>
    <t>08.03.2023 08:11:35</t>
  </si>
  <si>
    <t>08.03.2023 08:11:36</t>
  </si>
  <si>
    <t>08.03.2023 08:11:39</t>
  </si>
  <si>
    <t>08.03.2023 08:12:47</t>
  </si>
  <si>
    <t>08.03.2023 08:12:48</t>
  </si>
  <si>
    <t>08.03.2023 08:12:50</t>
  </si>
  <si>
    <t>08.03.2023 08:12:51</t>
  </si>
  <si>
    <t>08.03.2023 08:12:53</t>
  </si>
  <si>
    <t>08.03.2023 08:12:54</t>
  </si>
  <si>
    <t>08.03.2023 08:14:28</t>
  </si>
  <si>
    <t>08.03.2023 08:14:30</t>
  </si>
  <si>
    <t>08.03.2023 08:14:33</t>
  </si>
  <si>
    <t>08.03.2023 08:14:36</t>
  </si>
  <si>
    <t>08.03.2023 08:14:37</t>
  </si>
  <si>
    <t>08.03.2023 08:15:19</t>
  </si>
  <si>
    <t>08.03.2023 08:15:21</t>
  </si>
  <si>
    <t>08.03.2023 08:15:22</t>
  </si>
  <si>
    <t>08.03.2023 08:15:24</t>
  </si>
  <si>
    <t>08.03.2023 08:15:25</t>
  </si>
  <si>
    <t>08.03.2023 08:15:27</t>
  </si>
  <si>
    <t>08.03.2023 08:15:28</t>
  </si>
  <si>
    <t>08.03.2023 08:15:54</t>
  </si>
  <si>
    <t>08.03.2023 08:15:55</t>
  </si>
  <si>
    <t>08.03.2023 08:15:57</t>
  </si>
  <si>
    <t>08.03.2023 08:16:00</t>
  </si>
  <si>
    <t>08.03.2023 08:16:01</t>
  </si>
  <si>
    <t>08.03.2023 08:16:03</t>
  </si>
  <si>
    <t>08.03.2023 08:16:16</t>
  </si>
  <si>
    <t>08.03.2023 08:16:19</t>
  </si>
  <si>
    <t>08.03.2023 08:16:55</t>
  </si>
  <si>
    <t>08.03.2023 08:16:57</t>
  </si>
  <si>
    <t>08.03.2023 08:16:58</t>
  </si>
  <si>
    <t>08.03.2023 08:17:00</t>
  </si>
  <si>
    <t>08.03.2023 08:17:01</t>
  </si>
  <si>
    <t>08.03.2023 08:17:03</t>
  </si>
  <si>
    <t>08.03.2023 08:17:30</t>
  </si>
  <si>
    <t>08.03.2023 08:17:34</t>
  </si>
  <si>
    <t>08.03.2023 08:17:36</t>
  </si>
  <si>
    <t>08.03.2023 08:17:37</t>
  </si>
  <si>
    <t>08.03.2023 08:17:39</t>
  </si>
  <si>
    <t>08.03.2023 08:17:40</t>
  </si>
  <si>
    <t>08.03.2023 08:17:42</t>
  </si>
  <si>
    <t>08.03.2023 08:17:45</t>
  </si>
  <si>
    <t>08.03.2023 08:17:46</t>
  </si>
  <si>
    <t>08.03.2023 08:17:48</t>
  </si>
  <si>
    <t>08.03.2023 08:18:36</t>
  </si>
  <si>
    <t>08.03.2023 08:18:39</t>
  </si>
  <si>
    <t>08.03.2023 08:18:45</t>
  </si>
  <si>
    <t>08.03.2023 08:18:46</t>
  </si>
  <si>
    <t>08.03.2023 08:18:48</t>
  </si>
  <si>
    <t>08.03.2023 08:18:49</t>
  </si>
  <si>
    <t>08.03.2023 08:18:51</t>
  </si>
  <si>
    <t>08.03.2023 08:18:52</t>
  </si>
  <si>
    <t>08.03.2023 08:18:54</t>
  </si>
  <si>
    <t>08.03.2023 08:18:55</t>
  </si>
  <si>
    <t>08.03.2023 08:18:57</t>
  </si>
  <si>
    <t>08.03.2023 08:19:01</t>
  </si>
  <si>
    <t>08.03.2023 08:19:28</t>
  </si>
  <si>
    <t>08.03.2023 08:19:30</t>
  </si>
  <si>
    <t>08.03.2023 08:19:31</t>
  </si>
  <si>
    <t>08.03.2023 08:19:33</t>
  </si>
  <si>
    <t>08.03.2023 08:19:34</t>
  </si>
  <si>
    <t>08.03.2023 08:20:48</t>
  </si>
  <si>
    <t>08.03.2023 08:20:49</t>
  </si>
  <si>
    <t>08.03.2023 08:20:51</t>
  </si>
  <si>
    <t>08.03.2023 08:20:54</t>
  </si>
  <si>
    <t>08.03.2023 08:21:51</t>
  </si>
  <si>
    <t>08.03.2023 08:21:52</t>
  </si>
  <si>
    <t>08.03.2023 08:21:54</t>
  </si>
  <si>
    <t>08.03.2023 08:21:55</t>
  </si>
  <si>
    <t>08.03.2023 08:21:57</t>
  </si>
  <si>
    <t>08.03.2023 08:22:49</t>
  </si>
  <si>
    <t>08.03.2023 08:22:52</t>
  </si>
  <si>
    <t>08.03.2023 08:22:57</t>
  </si>
  <si>
    <t>08.03.2023 08:23:15</t>
  </si>
  <si>
    <t>08.03.2023 08:23:16</t>
  </si>
  <si>
    <t>08.03.2023 08:23:25</t>
  </si>
  <si>
    <t>08.03.2023 08:23:28</t>
  </si>
  <si>
    <t>08.03.2023 08:23:34</t>
  </si>
  <si>
    <t>08.03.2023 08:23:37</t>
  </si>
  <si>
    <t>08.03.2023 08:25:15</t>
  </si>
  <si>
    <t>08.03.2023 08:25:16</t>
  </si>
  <si>
    <t>08.03.2023 08:25:18</t>
  </si>
  <si>
    <t>08.03.2023 08:25:21</t>
  </si>
  <si>
    <t>08.03.2023 08:26:19</t>
  </si>
  <si>
    <t>08.03.2023 08:26:24</t>
  </si>
  <si>
    <t>08.03.2023 08:26:25</t>
  </si>
  <si>
    <t>08.03.2023 08:26:28</t>
  </si>
  <si>
    <t>08.03.2023 08:27:39</t>
  </si>
  <si>
    <t>08.03.2023 08:27:43</t>
  </si>
  <si>
    <t>08.03.2023 08:27:45</t>
  </si>
  <si>
    <t>08.03.2023 08:27:54</t>
  </si>
  <si>
    <t>08.03.2023 08:27:55</t>
  </si>
  <si>
    <t>08.03.2023 08:28:51</t>
  </si>
  <si>
    <t>08.03.2023 08:28:54</t>
  </si>
  <si>
    <t>08.03.2023 08:29:51</t>
  </si>
  <si>
    <t>08.03.2023 08:29:52</t>
  </si>
  <si>
    <t>08.03.2023 08:29:55</t>
  </si>
  <si>
    <t>08.03.2023 08:29:57</t>
  </si>
  <si>
    <t>08.03.2023 08:29:58</t>
  </si>
  <si>
    <t>08.03.2023 08:31:42</t>
  </si>
  <si>
    <t>08.03.2023 08:31:43</t>
  </si>
  <si>
    <t>08.03.2023 08:31:44</t>
  </si>
  <si>
    <t>08.03.2023 08:31:46</t>
  </si>
  <si>
    <t>08.03.2023 08:31:47</t>
  </si>
  <si>
    <t>08.03.2023 08:31:49</t>
  </si>
  <si>
    <t>08.03.2023 08:31:50</t>
  </si>
  <si>
    <t>08.03.2023 08:31:52</t>
  </si>
  <si>
    <t>08.03.2023 08:32:10</t>
  </si>
  <si>
    <t>08.03.2023 08:32:19</t>
  </si>
  <si>
    <t>08.03.2023 08:32:26</t>
  </si>
  <si>
    <t>08.03.2023 08:32:28</t>
  </si>
  <si>
    <t>08.03.2023 08:32:29</t>
  </si>
  <si>
    <t>08.03.2023 08:32:31</t>
  </si>
  <si>
    <t>08.03.2023 08:32:32</t>
  </si>
  <si>
    <t>08.03.2023 08:32:34</t>
  </si>
  <si>
    <t>08.03.2023 08:32:35</t>
  </si>
  <si>
    <t>08.03.2023 08:32:37</t>
  </si>
  <si>
    <t>08.03.2023 08:32:52</t>
  </si>
  <si>
    <t>08.03.2023 08:32:53</t>
  </si>
  <si>
    <t>08.03.2023 08:32:55</t>
  </si>
  <si>
    <t>08.03.2023 08:32:56</t>
  </si>
  <si>
    <t>08.03.2023 08:32:58</t>
  </si>
  <si>
    <t>08.03.2023 08:33:01</t>
  </si>
  <si>
    <t>08.03.2023 08:33:02</t>
  </si>
  <si>
    <t>08.03.2023 08:33:04</t>
  </si>
  <si>
    <t>08.03.2023 08:33:32</t>
  </si>
  <si>
    <t>08.03.2023 08:33:34</t>
  </si>
  <si>
    <t>08.03.2023 08:33:35</t>
  </si>
  <si>
    <t>08.03.2023 08:33:37</t>
  </si>
  <si>
    <t>08.03.2023 08:33:38</t>
  </si>
  <si>
    <t>08.03.2023 08:33:40</t>
  </si>
  <si>
    <t>08.03.2023 08:33:41</t>
  </si>
  <si>
    <t>08.03.2023 08:34:07</t>
  </si>
  <si>
    <t>08.03.2023 08:34:08</t>
  </si>
  <si>
    <t>08.03.2023 08:34:52</t>
  </si>
  <si>
    <t>08.03.2023 08:34:53</t>
  </si>
  <si>
    <t>08.03.2023 08:34:55</t>
  </si>
  <si>
    <t>08.03.2023 08:35:02</t>
  </si>
  <si>
    <t>08.03.2023 08:35:04</t>
  </si>
  <si>
    <t>08.03.2023 08:35:05</t>
  </si>
  <si>
    <t>08.03.2023 08:35:07</t>
  </si>
  <si>
    <t>08.03.2023 08:35:08</t>
  </si>
  <si>
    <t>08.03.2023 08:35:10</t>
  </si>
  <si>
    <t>08.03.2023 08:35:29</t>
  </si>
  <si>
    <t>08.03.2023 08:35:31</t>
  </si>
  <si>
    <t>08.03.2023 08:35:32</t>
  </si>
  <si>
    <t>08.03.2023 08:35:34</t>
  </si>
  <si>
    <t>08.03.2023 08:36:13</t>
  </si>
  <si>
    <t>08.03.2023 08:36:16</t>
  </si>
  <si>
    <t>08.03.2023 08:36:28</t>
  </si>
  <si>
    <t>08.03.2023 08:36:29</t>
  </si>
  <si>
    <t>08.03.2023 08:36:31</t>
  </si>
  <si>
    <t>08.03.2023 08:36:34</t>
  </si>
  <si>
    <t>08.03.2023 08:36:55</t>
  </si>
  <si>
    <t>08.03.2023 08:36:56</t>
  </si>
  <si>
    <t>08.03.2023 08:36:58</t>
  </si>
  <si>
    <t>08.03.2023 08:36:59</t>
  </si>
  <si>
    <t>08.03.2023 08:37:50</t>
  </si>
  <si>
    <t>08.03.2023 08:37:52</t>
  </si>
  <si>
    <t>08.03.2023 08:37:53</t>
  </si>
  <si>
    <t>08.03.2023 08:37:55</t>
  </si>
  <si>
    <t>08.03.2023 08:37:56</t>
  </si>
  <si>
    <t>08.03.2023 08:37:58</t>
  </si>
  <si>
    <t>08.03.2023 08:38:13</t>
  </si>
  <si>
    <t>08.03.2023 08:38:16</t>
  </si>
  <si>
    <t>08.03.2023 08:38:17</t>
  </si>
  <si>
    <t>08.03.2023 08:38:19</t>
  </si>
  <si>
    <t>08.03.2023 08:40:22</t>
  </si>
  <si>
    <t>08.03.2023 08:40:28</t>
  </si>
  <si>
    <t>08.03.2023 08:40:31</t>
  </si>
  <si>
    <t>08.03.2023 08:40:44</t>
  </si>
  <si>
    <t>08.03.2023 08:40:46</t>
  </si>
  <si>
    <t>08.03.2023 08:40:49</t>
  </si>
  <si>
    <t>08.03.2023 08:40:50</t>
  </si>
  <si>
    <t>08.03.2023 08:40:52</t>
  </si>
  <si>
    <t>08.03.2023 08:41:13</t>
  </si>
  <si>
    <t>08.03.2023 08:41:14</t>
  </si>
  <si>
    <t>08.03.2023 08:41:16</t>
  </si>
  <si>
    <t>08.03.2023 08:41:19</t>
  </si>
  <si>
    <t>08.03.2023 08:41:20</t>
  </si>
  <si>
    <t>08.03.2023 08:41:22</t>
  </si>
  <si>
    <t>08.03.2023 08:42:02</t>
  </si>
  <si>
    <t>08.03.2023 08:42:04</t>
  </si>
  <si>
    <t>08.03.2023 08:42:05</t>
  </si>
  <si>
    <t>08.03.2023 08:42:07</t>
  </si>
  <si>
    <t>08.03.2023 08:42:08</t>
  </si>
  <si>
    <t>08.03.2023 08:42:10</t>
  </si>
  <si>
    <t>08.03.2023 08:42:28</t>
  </si>
  <si>
    <t>08.03.2023 08:42:32</t>
  </si>
  <si>
    <t>08.03.2023 08:42:35</t>
  </si>
  <si>
    <t>08.03.2023 08:43:23</t>
  </si>
  <si>
    <t>08.03.2023 08:43:25</t>
  </si>
  <si>
    <t>08.03.2023 08:43:26</t>
  </si>
  <si>
    <t>08.03.2023 08:43:28</t>
  </si>
  <si>
    <t>08.03.2023 08:43:29</t>
  </si>
  <si>
    <t>08.03.2023 08:43:32</t>
  </si>
  <si>
    <t>08.03.2023 08:43:35</t>
  </si>
  <si>
    <t>08.03.2023 08:43:37</t>
  </si>
  <si>
    <t>08.03.2023 08:43:40</t>
  </si>
  <si>
    <t>08.03.2023 08:43:41</t>
  </si>
  <si>
    <t>08.03.2023 08:43:44</t>
  </si>
  <si>
    <t>08.03.2023 08:43:57</t>
  </si>
  <si>
    <t>08.03.2023 08:43:59</t>
  </si>
  <si>
    <t>08.03.2023 08:44:00</t>
  </si>
  <si>
    <t>08.03.2023 08:44:02</t>
  </si>
  <si>
    <t>08.03.2023 08:45:27</t>
  </si>
  <si>
    <t>08.03.2023 08:45:35</t>
  </si>
  <si>
    <t>08.03.2023 08:45:38</t>
  </si>
  <si>
    <t>08.03.2023 08:46:21</t>
  </si>
  <si>
    <t>08.03.2023 08:46:23</t>
  </si>
  <si>
    <t>08.03.2023 08:46:24</t>
  </si>
  <si>
    <t>08.03.2023 08:46:26</t>
  </si>
  <si>
    <t>08.03.2023 08:46:27</t>
  </si>
  <si>
    <t>08.03.2023 08:46:32</t>
  </si>
  <si>
    <t>08.03.2023 08:46:35</t>
  </si>
  <si>
    <t>08.03.2023 08:47:30</t>
  </si>
  <si>
    <t>08.03.2023 08:47:32</t>
  </si>
  <si>
    <t>08.03.2023 08:47:33</t>
  </si>
  <si>
    <t>08.03.2023 08:47:35</t>
  </si>
  <si>
    <t>08.03.2023 08:47:36</t>
  </si>
  <si>
    <t>08.03.2023 08:49:56</t>
  </si>
  <si>
    <t>08.03.2023 08:49:59</t>
  </si>
  <si>
    <t>08.03.2023 08:50:08</t>
  </si>
  <si>
    <t>08.03.2023 08:50:09</t>
  </si>
  <si>
    <t>08.03.2023 08:50:12</t>
  </si>
  <si>
    <t>08.03.2023 08:50:14</t>
  </si>
  <si>
    <t>08.03.2023 08:50:15</t>
  </si>
  <si>
    <t>08.03.2023 08:50:17</t>
  </si>
  <si>
    <t>08.03.2023 08:50:18</t>
  </si>
  <si>
    <t>08.03.2023 08:50:20</t>
  </si>
  <si>
    <t>08.03.2023 08:50:21</t>
  </si>
  <si>
    <t>08.03.2023 08:50:49</t>
  </si>
  <si>
    <t>08.03.2023 08:50:54</t>
  </si>
  <si>
    <t>08.03.2023 08:50:55</t>
  </si>
  <si>
    <t>08.03.2023 08:51:00</t>
  </si>
  <si>
    <t>08.03.2023 08:51:01</t>
  </si>
  <si>
    <t>08.03.2023 08:51:03</t>
  </si>
  <si>
    <t>08.03.2023 08:51:04</t>
  </si>
  <si>
    <t>08.03.2023 08:51:06</t>
  </si>
  <si>
    <t>08.03.2023 08:51:09</t>
  </si>
  <si>
    <t>08.03.2023 08:51:18</t>
  </si>
  <si>
    <t>08.03.2023 08:51:19</t>
  </si>
  <si>
    <t>08.03.2023 08:51:21</t>
  </si>
  <si>
    <t>08.03.2023 08:51:22</t>
  </si>
  <si>
    <t>08.03.2023 08:51:24</t>
  </si>
  <si>
    <t>08.03.2023 08:52:22</t>
  </si>
  <si>
    <t>08.03.2023 08:52:24</t>
  </si>
  <si>
    <t>08.03.2023 08:52:33</t>
  </si>
  <si>
    <t>08.03.2023 08:52:39</t>
  </si>
  <si>
    <t>08.03.2023 08:52:40</t>
  </si>
  <si>
    <t>08.03.2023 08:52:42</t>
  </si>
  <si>
    <t>08.03.2023 08:52:43</t>
  </si>
  <si>
    <t>08.03.2023 08:53:48</t>
  </si>
  <si>
    <t>08.03.2023 08:53:49</t>
  </si>
  <si>
    <t>08.03.2023 08:53:51</t>
  </si>
  <si>
    <t>08.03.2023 08:53:52</t>
  </si>
  <si>
    <t>08.03.2023 08:53:54</t>
  </si>
  <si>
    <t>08.03.2023 08:53:55</t>
  </si>
  <si>
    <t>08.03.2023 08:53:57</t>
  </si>
  <si>
    <t>08.03.2023 08:55:45</t>
  </si>
  <si>
    <t>08.03.2023 08:55:46</t>
  </si>
  <si>
    <t>08.03.2023 08:55:48</t>
  </si>
  <si>
    <t>08.03.2023 08:55:49</t>
  </si>
  <si>
    <t>08.03.2023 08:55:51</t>
  </si>
  <si>
    <t>08.03.2023 08:56:30</t>
  </si>
  <si>
    <t>08.03.2023 08:56:31</t>
  </si>
  <si>
    <t>08.03.2023 08:56:33</t>
  </si>
  <si>
    <t>08.03.2023 08:56:34</t>
  </si>
  <si>
    <t>08.03.2023 08:56:36</t>
  </si>
  <si>
    <t>08.03.2023 08:56:37</t>
  </si>
  <si>
    <t>08.03.2023 08:56:57</t>
  </si>
  <si>
    <t>08.03.2023 08:56:58</t>
  </si>
  <si>
    <t>08.03.2023 08:57:00</t>
  </si>
  <si>
    <t>08.03.2023 08:57:01</t>
  </si>
  <si>
    <t>08.03.2023 08:57:03</t>
  </si>
  <si>
    <t>08.03.2023 08:57:04</t>
  </si>
  <si>
    <t>08.03.2023 08:57:06</t>
  </si>
  <si>
    <t>08.03.2023 08:58:04</t>
  </si>
  <si>
    <t>08.03.2023 08:58:06</t>
  </si>
  <si>
    <t>08.03.2023 08:58:07</t>
  </si>
  <si>
    <t>08.03.2023 08:58:09</t>
  </si>
  <si>
    <t>08.03.2023 08:58:10</t>
  </si>
  <si>
    <t>08.03.2023 08:58:12</t>
  </si>
  <si>
    <t>08.03.2023 08:58:13</t>
  </si>
  <si>
    <t>08.03.2023 08:58:46</t>
  </si>
  <si>
    <t>08.03.2023 08:58:48</t>
  </si>
  <si>
    <t>08.03.2023 08:58:49</t>
  </si>
  <si>
    <t>08.03.2023 08:58:51</t>
  </si>
  <si>
    <t>08.03.2023 08:58:52</t>
  </si>
  <si>
    <t>08.03.2023 08:58:54</t>
  </si>
  <si>
    <t>08.03.2023 08:59:39</t>
  </si>
  <si>
    <t>08.03.2023 08:59:40</t>
  </si>
  <si>
    <t>08.03.2023 08:59:42</t>
  </si>
  <si>
    <t>08.03.2023 08:59:43</t>
  </si>
  <si>
    <t>08.03.2023 08:59:45</t>
  </si>
  <si>
    <t>08.03.2023 08:59:46</t>
  </si>
  <si>
    <t>08.03.2023 09:00:44</t>
  </si>
  <si>
    <t>08.03.2023 09:00:46</t>
  </si>
  <si>
    <t>08.03.2023 09:00:49</t>
  </si>
  <si>
    <t>08.03.2023 09:00:50</t>
  </si>
  <si>
    <t>08.03.2023 09:00:52</t>
  </si>
  <si>
    <t>08.03.2023 09:00:53</t>
  </si>
  <si>
    <t>08.03.2023 09:02:08</t>
  </si>
  <si>
    <t>08.03.2023 09:02:10</t>
  </si>
  <si>
    <t>08.03.2023 09:02:11</t>
  </si>
  <si>
    <t>08.03.2023 09:02:14</t>
  </si>
  <si>
    <t>08.03.2023 09:02:16</t>
  </si>
  <si>
    <t>08.03.2023 09:02:19</t>
  </si>
  <si>
    <t>08.03.2023 09:02:25</t>
  </si>
  <si>
    <t>08.03.2023 09:02:28</t>
  </si>
  <si>
    <t>08.03.2023 09:02:29</t>
  </si>
  <si>
    <t>08.03.2023 09:02:31</t>
  </si>
  <si>
    <t>08.03.2023 09:02:35</t>
  </si>
  <si>
    <t>08.03.2023 09:02:37</t>
  </si>
  <si>
    <t>08.03.2023 09:02:38</t>
  </si>
  <si>
    <t>08.03.2023 09:02:44</t>
  </si>
  <si>
    <t>08.03.2023 09:02:46</t>
  </si>
  <si>
    <t>08.03.2023 09:02:47</t>
  </si>
  <si>
    <t>08.03.2023 09:02:50</t>
  </si>
  <si>
    <t>08.03.2023 09:02:52</t>
  </si>
  <si>
    <t>08.03.2023 09:02:53</t>
  </si>
  <si>
    <t>08.03.2023 09:03:41</t>
  </si>
  <si>
    <t>08.03.2023 09:03:43</t>
  </si>
  <si>
    <t>08.03.2023 09:03:44</t>
  </si>
  <si>
    <t>08.03.2023 09:03:46</t>
  </si>
  <si>
    <t>08.03.2023 09:03:47</t>
  </si>
  <si>
    <t>08.03.2023 09:03:49</t>
  </si>
  <si>
    <t>08.03.2023 09:03:50</t>
  </si>
  <si>
    <t>08.03.2023 09:03:53</t>
  </si>
  <si>
    <t>08.03.2023 09:04:58</t>
  </si>
  <si>
    <t>08.03.2023 09:04:59</t>
  </si>
  <si>
    <t>08.03.2023 09:05:01</t>
  </si>
  <si>
    <t>08.03.2023 09:05:02</t>
  </si>
  <si>
    <t>08.03.2023 09:05:04</t>
  </si>
  <si>
    <t>08.03.2023 09:05:05</t>
  </si>
  <si>
    <t>08.03.2023 09:05:07</t>
  </si>
  <si>
    <t>08.03.2023 09:05:08</t>
  </si>
  <si>
    <t>08.03.2023 09:05:10</t>
  </si>
  <si>
    <t>08.03.2023 09:05:11</t>
  </si>
  <si>
    <t>08.03.2023 09:05:14</t>
  </si>
  <si>
    <t>08.03.2023 09:05:16</t>
  </si>
  <si>
    <t>08.03.2023 09:05:34</t>
  </si>
  <si>
    <t>08.03.2023 09:05:35</t>
  </si>
  <si>
    <t>08.03.2023 09:05:37</t>
  </si>
  <si>
    <t>08.03.2023 09:05:38</t>
  </si>
  <si>
    <t>08.03.2023 09:05:40</t>
  </si>
  <si>
    <t>08.03.2023 09:05:43</t>
  </si>
  <si>
    <t>08.03.2023 09:05:44</t>
  </si>
  <si>
    <t>08.03.2023 09:05:47</t>
  </si>
  <si>
    <t>08.03.2023 09:05:50</t>
  </si>
  <si>
    <t>08.03.2023 09:06:43</t>
  </si>
  <si>
    <t>08.03.2023 09:06:44</t>
  </si>
  <si>
    <t>08.03.2023 09:06:46</t>
  </si>
  <si>
    <t>08.03.2023 09:06:49</t>
  </si>
  <si>
    <t>08.03.2023 09:06:50</t>
  </si>
  <si>
    <t>08.03.2023 09:07:22</t>
  </si>
  <si>
    <t>08.03.2023 09:07:23</t>
  </si>
  <si>
    <t>08.03.2023 09:07:26</t>
  </si>
  <si>
    <t>08.03.2023 09:07:28</t>
  </si>
  <si>
    <t>08.03.2023 09:07:29</t>
  </si>
  <si>
    <t>08.03.2023 09:07:37</t>
  </si>
  <si>
    <t>08.03.2023 09:07:38</t>
  </si>
  <si>
    <t>08.03.2023 09:08:26</t>
  </si>
  <si>
    <t>08.03.2023 09:08:29</t>
  </si>
  <si>
    <t>08.03.2023 09:08:32</t>
  </si>
  <si>
    <t>08.03.2023 09:08:34</t>
  </si>
  <si>
    <t>08.03.2023 09:08:35</t>
  </si>
  <si>
    <t>08.03.2023 09:08:37</t>
  </si>
  <si>
    <t>08.03.2023 09:08:38</t>
  </si>
  <si>
    <t>08.03.2023 09:09:01</t>
  </si>
  <si>
    <t>08.03.2023 09:09:05</t>
  </si>
  <si>
    <t>08.03.2023 09:09:07</t>
  </si>
  <si>
    <t>08.03.2023 09:09:08</t>
  </si>
  <si>
    <t>08.03.2023 09:09:22</t>
  </si>
  <si>
    <t>08.03.2023 09:09:23</t>
  </si>
  <si>
    <t>08.03.2023 09:09:25</t>
  </si>
  <si>
    <t>08.03.2023 09:09:26</t>
  </si>
  <si>
    <t>08.03.2023 09:09:43</t>
  </si>
  <si>
    <t>08.03.2023 09:09:44</t>
  </si>
  <si>
    <t>08.03.2023 09:11:49</t>
  </si>
  <si>
    <t>08.03.2023 09:11:50</t>
  </si>
  <si>
    <t>08.03.2023 09:11:52</t>
  </si>
  <si>
    <t>08.03.2023 09:11:53</t>
  </si>
  <si>
    <t>08.03.2023 09:11:55</t>
  </si>
  <si>
    <t>08.03.2023 09:11:56</t>
  </si>
  <si>
    <t>08.03.2023 09:11:58</t>
  </si>
  <si>
    <t>08.03.2023 09:11:59</t>
  </si>
  <si>
    <t>08.03.2023 09:12:04</t>
  </si>
  <si>
    <t>08.03.2023 09:12:17</t>
  </si>
  <si>
    <t>08.03.2023 09:12:22</t>
  </si>
  <si>
    <t>08.03.2023 09:12:25</t>
  </si>
  <si>
    <t>08.03.2023 09:12:26</t>
  </si>
  <si>
    <t>08.03.2023 09:12:49</t>
  </si>
  <si>
    <t>08.03.2023 09:12:50</t>
  </si>
  <si>
    <t>08.03.2023 09:12:53</t>
  </si>
  <si>
    <t>08.03.2023 09:12:55</t>
  </si>
  <si>
    <t>08.03.2023 09:12:56</t>
  </si>
  <si>
    <t>08.03.2023 09:12:58</t>
  </si>
  <si>
    <t>08.03.2023 09:12:59</t>
  </si>
  <si>
    <t>08.03.2023 09:13:01</t>
  </si>
  <si>
    <t>08.03.2023 09:13:02</t>
  </si>
  <si>
    <t>08.03.2023 09:15:04</t>
  </si>
  <si>
    <t>08.03.2023 09:15:05</t>
  </si>
  <si>
    <t>08.03.2023 09:15:07</t>
  </si>
  <si>
    <t>08.03.2023 09:15:08</t>
  </si>
  <si>
    <t>08.03.2023 09:15:10</t>
  </si>
  <si>
    <t>08.03.2023 09:15:11</t>
  </si>
  <si>
    <t>08.03.2023 09:15:13</t>
  </si>
  <si>
    <t>08.03.2023 09:16:14</t>
  </si>
  <si>
    <t>08.03.2023 09:16:16</t>
  </si>
  <si>
    <t>08.03.2023 09:16:17</t>
  </si>
  <si>
    <t>08.03.2023 09:16:19</t>
  </si>
  <si>
    <t>08.03.2023 09:16:20</t>
  </si>
  <si>
    <t>08.03.2023 09:16:22</t>
  </si>
  <si>
    <t>08.03.2023 09:16:23</t>
  </si>
  <si>
    <t>08.03.2023 09:18:17</t>
  </si>
  <si>
    <t>08.03.2023 09:18:22</t>
  </si>
  <si>
    <t>08.03.2023 09:18:23</t>
  </si>
  <si>
    <t>08.03.2023 09:18:25</t>
  </si>
  <si>
    <t>08.03.2023 09:19:26</t>
  </si>
  <si>
    <t>08.03.2023 09:19:28</t>
  </si>
  <si>
    <t>08.03.2023 09:19:29</t>
  </si>
  <si>
    <t>08.03.2023 09:19:31</t>
  </si>
  <si>
    <t>08.03.2023 09:19:32</t>
  </si>
  <si>
    <t>08.03.2023 09:19:34</t>
  </si>
  <si>
    <t>08.03.2023 09:19:35</t>
  </si>
  <si>
    <t>08.03.2023 09:20:04</t>
  </si>
  <si>
    <t>08.03.2023 09:20:05</t>
  </si>
  <si>
    <t>08.03.2023 09:20:07</t>
  </si>
  <si>
    <t>08.03.2023 09:20:08</t>
  </si>
  <si>
    <t>08.03.2023 09:20:10</t>
  </si>
  <si>
    <t>08.03.2023 09:21:17</t>
  </si>
  <si>
    <t>08.03.2023 09:21:19</t>
  </si>
  <si>
    <t>08.03.2023 09:21:20</t>
  </si>
  <si>
    <t>08.03.2023 09:21:22</t>
  </si>
  <si>
    <t>08.03.2023 09:21:23</t>
  </si>
  <si>
    <t>08.03.2023 09:21:25</t>
  </si>
  <si>
    <t>08.03.2023 09:22:08</t>
  </si>
  <si>
    <t>08.03.2023 09:22:10</t>
  </si>
  <si>
    <t>08.03.2023 09:22:11</t>
  </si>
  <si>
    <t>08.03.2023 09:22:13</t>
  </si>
  <si>
    <t>08.03.2023 09:22:14</t>
  </si>
  <si>
    <t>08.03.2023 09:22:16</t>
  </si>
  <si>
    <t>08.03.2023 09:22:17</t>
  </si>
  <si>
    <t>08.03.2023 09:22:34</t>
  </si>
  <si>
    <t>08.03.2023 09:22:35</t>
  </si>
  <si>
    <t>08.03.2023 09:22:37</t>
  </si>
  <si>
    <t>08.03.2023 09:22:38</t>
  </si>
  <si>
    <t>08.03.2023 09:22:40</t>
  </si>
  <si>
    <t>08.03.2023 09:22:55</t>
  </si>
  <si>
    <t>08.03.2023 09:22:56</t>
  </si>
  <si>
    <t>08.03.2023 09:22:58</t>
  </si>
  <si>
    <t>08.03.2023 09:23:01</t>
  </si>
  <si>
    <t>08.03.2023 09:23:02</t>
  </si>
  <si>
    <t>08.03.2023 09:23:22</t>
  </si>
  <si>
    <t>08.03.2023 09:23:23</t>
  </si>
  <si>
    <t>08.03.2023 09:23:25</t>
  </si>
  <si>
    <t>08.03.2023 09:23:26</t>
  </si>
  <si>
    <t>08.03.2023 09:23:28</t>
  </si>
  <si>
    <t>08.03.2023 09:23:29</t>
  </si>
  <si>
    <t>08.03.2023 09:23:31</t>
  </si>
  <si>
    <t>08.03.2023 09:23:32</t>
  </si>
  <si>
    <t>08.03.2023 09:23:47</t>
  </si>
  <si>
    <t>08.03.2023 09:23:49</t>
  </si>
  <si>
    <t>08.03.2023 09:23:50</t>
  </si>
  <si>
    <t>08.03.2023 09:23:52</t>
  </si>
  <si>
    <t>08.03.2023 09:23:53</t>
  </si>
  <si>
    <t>08.03.2023 09:23:55</t>
  </si>
  <si>
    <t>08.03.2023 09:23:56</t>
  </si>
  <si>
    <t>08.03.2023 09:24:32</t>
  </si>
  <si>
    <t>08.03.2023 09:24:34</t>
  </si>
  <si>
    <t>08.03.2023 09:24:35</t>
  </si>
  <si>
    <t>08.03.2023 09:25:46</t>
  </si>
  <si>
    <t>08.03.2023 09:25:47</t>
  </si>
  <si>
    <t>08.03.2023 09:25:50</t>
  </si>
  <si>
    <t>08.03.2023 09:25:52</t>
  </si>
  <si>
    <t>08.03.2023 09:26:05</t>
  </si>
  <si>
    <t>08.03.2023 09:26:07</t>
  </si>
  <si>
    <t>08.03.2023 09:26:10</t>
  </si>
  <si>
    <t>08.03.2023 09:26:11</t>
  </si>
  <si>
    <t>08.03.2023 09:26:13</t>
  </si>
  <si>
    <t>08.03.2023 09:26:14</t>
  </si>
  <si>
    <t>08.03.2023 09:26:16</t>
  </si>
  <si>
    <t>08.03.2023 09:26:17</t>
  </si>
  <si>
    <t>08.03.2023 09:26:19</t>
  </si>
  <si>
    <t>08.03.2023 09:26:20</t>
  </si>
  <si>
    <t>08.03.2023 09:26:22</t>
  </si>
  <si>
    <t>08.03.2023 09:28:05</t>
  </si>
  <si>
    <t>08.03.2023 09:28:07</t>
  </si>
  <si>
    <t>08.03.2023 09:28:08</t>
  </si>
  <si>
    <t>08.03.2023 09:28:10</t>
  </si>
  <si>
    <t>08.03.2023 09:28:11</t>
  </si>
  <si>
    <t>08.03.2023 09:28:13</t>
  </si>
  <si>
    <t>08.03.2023 09:28:14</t>
  </si>
  <si>
    <t>08.03.2023 09:29:20</t>
  </si>
  <si>
    <t>08.03.2023 09:29:22</t>
  </si>
  <si>
    <t>08.03.2023 09:29:23</t>
  </si>
  <si>
    <t>08.03.2023 09:29:25</t>
  </si>
  <si>
    <t>08.03.2023 09:29:26</t>
  </si>
  <si>
    <t>08.03.2023 09:29:28</t>
  </si>
  <si>
    <t>08.03.2023 09:29:29</t>
  </si>
  <si>
    <t>08.03.2023 09:30:08</t>
  </si>
  <si>
    <t>08.03.2023 09:30:11</t>
  </si>
  <si>
    <t>08.03.2023 09:30:16</t>
  </si>
  <si>
    <t>08.03.2023 09:30:19</t>
  </si>
  <si>
    <t>08.03.2023 09:30:20</t>
  </si>
  <si>
    <t>08.03.2023 09:30:22</t>
  </si>
  <si>
    <t>08.03.2023 09:30:23</t>
  </si>
  <si>
    <t>08.03.2023 09:30:25</t>
  </si>
  <si>
    <t>08.03.2023 09:30:40</t>
  </si>
  <si>
    <t>08.03.2023 09:30:41</t>
  </si>
  <si>
    <t>08.03.2023 09:30:43</t>
  </si>
  <si>
    <t>08.03.2023 09:30:44</t>
  </si>
  <si>
    <t>08.03.2023 09:30:46</t>
  </si>
  <si>
    <t>08.03.2023 09:30:47</t>
  </si>
  <si>
    <t>08.03.2023 09:30:49</t>
  </si>
  <si>
    <t>08.03.2023 09:30:50</t>
  </si>
  <si>
    <t>08.03.2023 09:30:52</t>
  </si>
  <si>
    <t>08.03.2023 09:31:19</t>
  </si>
  <si>
    <t>08.03.2023 09:31:20</t>
  </si>
  <si>
    <t>08.03.2023 09:31:22</t>
  </si>
  <si>
    <t>08.03.2023 09:31:23</t>
  </si>
  <si>
    <t>08.03.2023 09:31:25</t>
  </si>
  <si>
    <t>08.03.2023 09:31:35</t>
  </si>
  <si>
    <t>08.03.2023 09:31:37</t>
  </si>
  <si>
    <t>08.03.2023 09:31:38</t>
  </si>
  <si>
    <t>08.03.2023 09:31:41</t>
  </si>
  <si>
    <t>08.03.2023 09:31:43</t>
  </si>
  <si>
    <t>08.03.2023 09:31:46</t>
  </si>
  <si>
    <t>08.03.2023 09:32:29</t>
  </si>
  <si>
    <t>08.03.2023 09:32:32</t>
  </si>
  <si>
    <t>08.03.2023 09:32:34</t>
  </si>
  <si>
    <t>08.03.2023 09:32:35</t>
  </si>
  <si>
    <t>08.03.2023 09:32:37</t>
  </si>
  <si>
    <t>08.03.2023 09:32:41</t>
  </si>
  <si>
    <t>08.03.2023 09:32:44</t>
  </si>
  <si>
    <t>08.03.2023 09:32:46</t>
  </si>
  <si>
    <t>08.03.2023 09:32:47</t>
  </si>
  <si>
    <t>08.03.2023 09:32:49</t>
  </si>
  <si>
    <t>08.03.2023 09:32:50</t>
  </si>
  <si>
    <t>08.03.2023 09:32:53</t>
  </si>
  <si>
    <t>08.03.2023 09:34:04</t>
  </si>
  <si>
    <t>08.03.2023 09:34:05</t>
  </si>
  <si>
    <t>08.03.2023 09:34:07</t>
  </si>
  <si>
    <t>08.03.2023 09:34:08</t>
  </si>
  <si>
    <t>08.03.2023 09:34:10</t>
  </si>
  <si>
    <t>08.03.2023 09:34:11</t>
  </si>
  <si>
    <t>08.03.2023 09:34:13</t>
  </si>
  <si>
    <t>08.03.2023 09:34:14</t>
  </si>
  <si>
    <t>08.03.2023 09:34:53</t>
  </si>
  <si>
    <t>08.03.2023 09:34:56</t>
  </si>
  <si>
    <t>08.03.2023 09:34:59</t>
  </si>
  <si>
    <t>08.03.2023 09:35:01</t>
  </si>
  <si>
    <t>08.03.2023 09:35:04</t>
  </si>
  <si>
    <t>08.03.2023 09:35:05</t>
  </si>
  <si>
    <t>08.03.2023 09:35:07</t>
  </si>
  <si>
    <t>08.03.2023 09:35:08</t>
  </si>
  <si>
    <t>08.03.2023 09:35:10</t>
  </si>
  <si>
    <t>08.03.2023 09:35:11</t>
  </si>
  <si>
    <t>08.03.2023 09:35:13</t>
  </si>
  <si>
    <t>08.03.2023 09:35:14</t>
  </si>
  <si>
    <t>08.03.2023 09:35:16</t>
  </si>
  <si>
    <t>08.03.2023 09:35:25</t>
  </si>
  <si>
    <t>08.03.2023 09:35:26</t>
  </si>
  <si>
    <t>08.03.2023 09:35:28</t>
  </si>
  <si>
    <t>08.03.2023 09:35:31</t>
  </si>
  <si>
    <t>08.03.2023 09:35:32</t>
  </si>
  <si>
    <t>08.03.2023 09:35:34</t>
  </si>
  <si>
    <t>08.03.2023 09:35:38</t>
  </si>
  <si>
    <t>08.03.2023 09:35:40</t>
  </si>
  <si>
    <t>08.03.2023 09:35:41</t>
  </si>
  <si>
    <t>08.03.2023 09:35:43</t>
  </si>
  <si>
    <t>08.03.2023 09:35:44</t>
  </si>
  <si>
    <t>08.03.2023 09:35:52</t>
  </si>
  <si>
    <t>08.03.2023 09:35:53</t>
  </si>
  <si>
    <t>08.03.2023 09:35:55</t>
  </si>
  <si>
    <t>08.03.2023 09:37:23</t>
  </si>
  <si>
    <t>08.03.2023 09:37:25</t>
  </si>
  <si>
    <t>08.03.2023 09:37:26</t>
  </si>
  <si>
    <t>08.03.2023 09:37:28</t>
  </si>
  <si>
    <t>08.03.2023 09:37:29</t>
  </si>
  <si>
    <t>08.03.2023 09:37:32</t>
  </si>
  <si>
    <t>08.03.2023 09:37:34</t>
  </si>
  <si>
    <t>08.03.2023 09:37:35</t>
  </si>
  <si>
    <t>08.03.2023 09:37:37</t>
  </si>
  <si>
    <t>08.03.2023 09:37:38</t>
  </si>
  <si>
    <t>08.03.2023 09:37:40</t>
  </si>
  <si>
    <t>08.03.2023 09:38:28</t>
  </si>
  <si>
    <t>08.03.2023 09:38:29</t>
  </si>
  <si>
    <t>08.03.2023 09:38:31</t>
  </si>
  <si>
    <t>08.03.2023 09:38:32</t>
  </si>
  <si>
    <t>08.03.2023 09:38:34</t>
  </si>
  <si>
    <t>08.03.2023 09:38:35</t>
  </si>
  <si>
    <t>08.03.2023 09:38:37</t>
  </si>
  <si>
    <t>08.03.2023 09:39:07</t>
  </si>
  <si>
    <t>08.03.2023 09:39:08</t>
  </si>
  <si>
    <t>08.03.2023 09:39:10</t>
  </si>
  <si>
    <t>08.03.2023 09:39:11</t>
  </si>
  <si>
    <t>08.03.2023 09:39:13</t>
  </si>
  <si>
    <t>08.03.2023 09:39:16</t>
  </si>
  <si>
    <t>08.03.2023 09:39:32</t>
  </si>
  <si>
    <t>08.03.2023 09:39:34</t>
  </si>
  <si>
    <t>08.03.2023 09:39:37</t>
  </si>
  <si>
    <t>08.03.2023 09:39:38</t>
  </si>
  <si>
    <t>08.03.2023 09:40:28</t>
  </si>
  <si>
    <t>08.03.2023 09:40:29</t>
  </si>
  <si>
    <t>08.03.2023 09:40:31</t>
  </si>
  <si>
    <t>08.03.2023 09:41:02</t>
  </si>
  <si>
    <t>08.03.2023 09:41:04</t>
  </si>
  <si>
    <t>08.03.2023 09:41:08</t>
  </si>
  <si>
    <t>08.03.2023 09:41:10</t>
  </si>
  <si>
    <t>08.03.2023 09:41:11</t>
  </si>
  <si>
    <t>08.03.2023 09:41:20</t>
  </si>
  <si>
    <t>08.03.2023 09:41:22</t>
  </si>
  <si>
    <t>08.03.2023 09:41:23</t>
  </si>
  <si>
    <t>08.03.2023 09:41:25</t>
  </si>
  <si>
    <t>08.03.2023 09:41:26</t>
  </si>
  <si>
    <t>08.03.2023 09:41:28</t>
  </si>
  <si>
    <t>08.03.2023 09:41:29</t>
  </si>
  <si>
    <t>08.03.2023 09:41:31</t>
  </si>
  <si>
    <t>08.03.2023 09:42:22</t>
  </si>
  <si>
    <t>08.03.2023 09:42:26</t>
  </si>
  <si>
    <t>08.03.2023 09:42:28</t>
  </si>
  <si>
    <t>08.03.2023 09:42:29</t>
  </si>
  <si>
    <t>08.03.2023 09:42:31</t>
  </si>
  <si>
    <t>08.03.2023 09:42:55</t>
  </si>
  <si>
    <t>08.03.2023 09:42:56</t>
  </si>
  <si>
    <t>08.03.2023 09:42:58</t>
  </si>
  <si>
    <t>08.03.2023 09:42:59</t>
  </si>
  <si>
    <t>08.03.2023 09:43:01</t>
  </si>
  <si>
    <t>08.03.2023 09:43:02</t>
  </si>
  <si>
    <t>08.03.2023 09:43:04</t>
  </si>
  <si>
    <t>08.03.2023 09:43:05</t>
  </si>
  <si>
    <t>08.03.2023 09:43:07</t>
  </si>
  <si>
    <t>08.03.2023 09:43:10</t>
  </si>
  <si>
    <t>08.03.2023 09:43:11</t>
  </si>
  <si>
    <t>08.03.2023 09:43:13</t>
  </si>
  <si>
    <t>08.03.2023 09:43:14</t>
  </si>
  <si>
    <t>08.03.2023 09:43:17</t>
  </si>
  <si>
    <t>08.03.2023 09:45:33</t>
  </si>
  <si>
    <t>08.03.2023 09:45:35</t>
  </si>
  <si>
    <t>08.03.2023 09:45:36</t>
  </si>
  <si>
    <t>08.03.2023 09:45:38</t>
  </si>
  <si>
    <t>08.03.2023 09:45:39</t>
  </si>
  <si>
    <t>08.03.2023 09:45:41</t>
  </si>
  <si>
    <t>08.03.2023 09:46:20</t>
  </si>
  <si>
    <t>08.03.2023 09:46:21</t>
  </si>
  <si>
    <t>08.03.2023 09:46:23</t>
  </si>
  <si>
    <t>08.03.2023 09:46:24</t>
  </si>
  <si>
    <t>08.03.2023 09:46:26</t>
  </si>
  <si>
    <t>08.03.2023 09:47:00</t>
  </si>
  <si>
    <t>08.03.2023 09:47:08</t>
  </si>
  <si>
    <t>08.03.2023 09:47:12</t>
  </si>
  <si>
    <t>08.03.2023 09:47:39</t>
  </si>
  <si>
    <t>08.03.2023 09:47:41</t>
  </si>
  <si>
    <t>08.03.2023 09:47:42</t>
  </si>
  <si>
    <t>08.03.2023 09:47:44</t>
  </si>
  <si>
    <t>08.03.2023 09:47:45</t>
  </si>
  <si>
    <t>08.03.2023 09:47:47</t>
  </si>
  <si>
    <t>08.03.2023 09:47:48</t>
  </si>
  <si>
    <t>08.03.2023 09:48:30</t>
  </si>
  <si>
    <t>08.03.2023 09:48:32</t>
  </si>
  <si>
    <t>08.03.2023 09:48:33</t>
  </si>
  <si>
    <t>08.03.2023 09:48:35</t>
  </si>
  <si>
    <t>08.03.2023 09:48:36</t>
  </si>
  <si>
    <t>08.03.2023 09:48:38</t>
  </si>
  <si>
    <t>08.03.2023 09:48:39</t>
  </si>
  <si>
    <t>08.03.2023 09:48:41</t>
  </si>
  <si>
    <t>08.03.2023 09:48:51</t>
  </si>
  <si>
    <t>08.03.2023 09:48:53</t>
  </si>
  <si>
    <t>08.03.2023 09:48:54</t>
  </si>
  <si>
    <t>08.03.2023 09:48:56</t>
  </si>
  <si>
    <t>08.03.2023 09:48:57</t>
  </si>
  <si>
    <t>08.03.2023 09:48:59</t>
  </si>
  <si>
    <t>08.03.2023 09:49:00</t>
  </si>
  <si>
    <t>08.03.2023 09:49:02</t>
  </si>
  <si>
    <t>08.03.2023 09:50:05</t>
  </si>
  <si>
    <t>08.03.2023 09:50:08</t>
  </si>
  <si>
    <t>08.03.2023 09:50:09</t>
  </si>
  <si>
    <t>08.03.2023 09:50:11</t>
  </si>
  <si>
    <t>08.03.2023 09:50:12</t>
  </si>
  <si>
    <t>08.03.2023 09:50:32</t>
  </si>
  <si>
    <t>08.03.2023 09:50:33</t>
  </si>
  <si>
    <t>08.03.2023 09:50:35</t>
  </si>
  <si>
    <t>08.03.2023 09:50:38</t>
  </si>
  <si>
    <t>08.03.2023 09:50:41</t>
  </si>
  <si>
    <t>08.03.2023 09:50:42</t>
  </si>
  <si>
    <t>08.03.2023 09:51:03</t>
  </si>
  <si>
    <t>08.03.2023 09:51:05</t>
  </si>
  <si>
    <t>08.03.2023 09:51:06</t>
  </si>
  <si>
    <t>08.03.2023 09:51:08</t>
  </si>
  <si>
    <t>08.03.2023 09:51:09</t>
  </si>
  <si>
    <t>08.03.2023 09:53:21</t>
  </si>
  <si>
    <t>08.03.2023 09:53:22</t>
  </si>
  <si>
    <t>08.03.2023 09:53:24</t>
  </si>
  <si>
    <t>08.03.2023 09:53:25</t>
  </si>
  <si>
    <t>08.03.2023 09:53:27</t>
  </si>
  <si>
    <t>08.03.2023 09:53:28</t>
  </si>
  <si>
    <t>08.03.2023 09:54:09</t>
  </si>
  <si>
    <t>08.03.2023 09:54:10</t>
  </si>
  <si>
    <t>08.03.2023 09:54:12</t>
  </si>
  <si>
    <t>08.03.2023 09:54:13</t>
  </si>
  <si>
    <t>08.03.2023 09:54:15</t>
  </si>
  <si>
    <t>08.03.2023 09:54:16</t>
  </si>
  <si>
    <t>08.03.2023 09:54:18</t>
  </si>
  <si>
    <t>08.03.2023 09:54:19</t>
  </si>
  <si>
    <t>08.03.2023 09:54:21</t>
  </si>
  <si>
    <t>08.03.2023 09:54:22</t>
  </si>
  <si>
    <t>08.03.2023 09:55:48</t>
  </si>
  <si>
    <t>08.03.2023 09:55:49</t>
  </si>
  <si>
    <t>08.03.2023 09:55:51</t>
  </si>
  <si>
    <t>08.03.2023 09:55:52</t>
  </si>
  <si>
    <t>08.03.2023 09:55:54</t>
  </si>
  <si>
    <t>08.03.2023 09:55:55</t>
  </si>
  <si>
    <t>08.03.2023 09:55:57</t>
  </si>
  <si>
    <t>08.03.2023 09:56:49</t>
  </si>
  <si>
    <t>08.03.2023 09:56:51</t>
  </si>
  <si>
    <t>08.03.2023 09:56:52</t>
  </si>
  <si>
    <t>08.03.2023 09:56:55</t>
  </si>
  <si>
    <t>08.03.2023 09:56:57</t>
  </si>
  <si>
    <t>08.03.2023 09:57:06</t>
  </si>
  <si>
    <t>08.03.2023 09:57:10</t>
  </si>
  <si>
    <t>08.03.2023 09:57:12</t>
  </si>
  <si>
    <t>08.03.2023 09:58:51</t>
  </si>
  <si>
    <t>08.03.2023 09:58:52</t>
  </si>
  <si>
    <t>08.03.2023 09:58:54</t>
  </si>
  <si>
    <t>08.03.2023 09:58:55</t>
  </si>
  <si>
    <t>08.03.2023 09:58:57</t>
  </si>
  <si>
    <t>08.03.2023 09:58:58</t>
  </si>
  <si>
    <t>08.03.2023 09:59:00</t>
  </si>
  <si>
    <t>08.03.2023 09:59:01</t>
  </si>
  <si>
    <t>08.03.2023 09:59:03</t>
  </si>
  <si>
    <t>08.03.2023 09:59:04</t>
  </si>
  <si>
    <t>08.03.2023 09:59:06</t>
  </si>
  <si>
    <t>08.03.2023 09:59:07</t>
  </si>
  <si>
    <t>08.03.2023 09:59:31</t>
  </si>
  <si>
    <t>08.03.2023 09:59:33</t>
  </si>
  <si>
    <t>08.03.2023 09:59:34</t>
  </si>
  <si>
    <t>08.03.2023 09:59:37</t>
  </si>
  <si>
    <t>08.03.2023 09:59:38</t>
  </si>
  <si>
    <t>08.03.2023 09:59:40</t>
  </si>
  <si>
    <t>08.03.2023 10:00:04</t>
  </si>
  <si>
    <t>08.03.2023 10:00:05</t>
  </si>
  <si>
    <t>08.03.2023 10:00:08</t>
  </si>
  <si>
    <t>08.03.2023 10:00:10</t>
  </si>
  <si>
    <t>08.03.2023 10:00:13</t>
  </si>
  <si>
    <t>08.03.2023 10:00:14</t>
  </si>
  <si>
    <t>08.03.2023 10:00:25</t>
  </si>
  <si>
    <t>08.03.2023 10:00:26</t>
  </si>
  <si>
    <t>08.03.2023 10:00:28</t>
  </si>
  <si>
    <t>08.03.2023 10:00:29</t>
  </si>
  <si>
    <t>08.03.2023 10:00:31</t>
  </si>
  <si>
    <t>08.03.2023 10:00:32</t>
  </si>
  <si>
    <t>08.03.2023 10:00:34</t>
  </si>
  <si>
    <t>08.03.2023 10:00:44</t>
  </si>
  <si>
    <t>08.03.2023 10:00:46</t>
  </si>
  <si>
    <t>08.03.2023 10:00:47</t>
  </si>
  <si>
    <t>08.03.2023 10:00:50</t>
  </si>
  <si>
    <t>08.03.2023 10:00:52</t>
  </si>
  <si>
    <t>08.03.2023 10:00:53</t>
  </si>
  <si>
    <t>08.03.2023 10:01:11</t>
  </si>
  <si>
    <t>08.03.2023 10:01:13</t>
  </si>
  <si>
    <t>08.03.2023 10:01:14</t>
  </si>
  <si>
    <t>08.03.2023 10:01:16</t>
  </si>
  <si>
    <t>08.03.2023 10:01:17</t>
  </si>
  <si>
    <t>08.03.2023 10:01:19</t>
  </si>
  <si>
    <t>08.03.2023 10:01:20</t>
  </si>
  <si>
    <t>08.03.2023 10:01:22</t>
  </si>
  <si>
    <t>08.03.2023 10:01:26</t>
  </si>
  <si>
    <t>08.03.2023 10:01:28</t>
  </si>
  <si>
    <t>08.03.2023 10:01:29</t>
  </si>
  <si>
    <t>08.03.2023 10:01:31</t>
  </si>
  <si>
    <t>08.03.2023 10:01:32</t>
  </si>
  <si>
    <t>08.03.2023 10:01:34</t>
  </si>
  <si>
    <t>08.03.2023 10:01:35</t>
  </si>
  <si>
    <t>08.03.2023 10:02:59</t>
  </si>
  <si>
    <t>08.03.2023 10:03:01</t>
  </si>
  <si>
    <t>08.03.2023 10:03:02</t>
  </si>
  <si>
    <t>08.03.2023 10:03:04</t>
  </si>
  <si>
    <t>08.03.2023 10:03:05</t>
  </si>
  <si>
    <t>08.03.2023 10:03:07</t>
  </si>
  <si>
    <t>08.03.2023 10:03:08</t>
  </si>
  <si>
    <t>08.03.2023 10:03:10</t>
  </si>
  <si>
    <t>08.03.2023 10:03:13</t>
  </si>
  <si>
    <t>08.03.2023 10:04:04</t>
  </si>
  <si>
    <t>08.03.2023 10:04:08</t>
  </si>
  <si>
    <t>08.03.2023 10:04:10</t>
  </si>
  <si>
    <t>08.03.2023 10:04:11</t>
  </si>
  <si>
    <t>08.03.2023 10:04:13</t>
  </si>
  <si>
    <t>08.03.2023 10:04:25</t>
  </si>
  <si>
    <t>08.03.2023 10:04:26</t>
  </si>
  <si>
    <t>08.03.2023 10:04:28</t>
  </si>
  <si>
    <t>08.03.2023 10:04:32</t>
  </si>
  <si>
    <t>08.03.2023 10:05:35</t>
  </si>
  <si>
    <t>08.03.2023 10:05:37</t>
  </si>
  <si>
    <t>08.03.2023 10:05:38</t>
  </si>
  <si>
    <t>08.03.2023 10:05:40</t>
  </si>
  <si>
    <t>08.03.2023 10:05:41</t>
  </si>
  <si>
    <t>08.03.2023 10:05:43</t>
  </si>
  <si>
    <t>08.03.2023 10:05:44</t>
  </si>
  <si>
    <t>08.03.2023 10:05:56</t>
  </si>
  <si>
    <t>08.03.2023 10:05:59</t>
  </si>
  <si>
    <t>08.03.2023 10:06:01</t>
  </si>
  <si>
    <t>08.03.2023 10:06:02</t>
  </si>
  <si>
    <t>08.03.2023 10:06:19</t>
  </si>
  <si>
    <t>08.03.2023 10:06:20</t>
  </si>
  <si>
    <t>08.03.2023 10:06:22</t>
  </si>
  <si>
    <t>08.03.2023 10:06:23</t>
  </si>
  <si>
    <t>08.03.2023 10:06:25</t>
  </si>
  <si>
    <t>08.03.2023 10:06:26</t>
  </si>
  <si>
    <t>08.03.2023 10:06:43</t>
  </si>
  <si>
    <t>08.03.2023 10:06:44</t>
  </si>
  <si>
    <t>08.03.2023 10:06:46</t>
  </si>
  <si>
    <t>08.03.2023 10:06:47</t>
  </si>
  <si>
    <t>08.03.2023 10:06:49</t>
  </si>
  <si>
    <t>08.03.2023 10:06:50</t>
  </si>
  <si>
    <t>08.03.2023 10:06:52</t>
  </si>
  <si>
    <t>08.03.2023 10:07:38</t>
  </si>
  <si>
    <t>08.03.2023 10:07:40</t>
  </si>
  <si>
    <t>08.03.2023 10:07:41</t>
  </si>
  <si>
    <t>08.03.2023 10:07:43</t>
  </si>
  <si>
    <t>08.03.2023 10:07:44</t>
  </si>
  <si>
    <t>08.03.2023 10:09:01</t>
  </si>
  <si>
    <t>08.03.2023 10:09:02</t>
  </si>
  <si>
    <t>08.03.2023 10:09:04</t>
  </si>
  <si>
    <t>08.03.2023 10:09:05</t>
  </si>
  <si>
    <t>08.03.2023 10:09:07</t>
  </si>
  <si>
    <t>08.03.2023 10:09:08</t>
  </si>
  <si>
    <t>08.03.2023 10:09:10</t>
  </si>
  <si>
    <t>08.03.2023 10:09:11</t>
  </si>
  <si>
    <t>08.03.2023 10:09:13</t>
  </si>
  <si>
    <t>08.03.2023 10:09:17</t>
  </si>
  <si>
    <t>08.03.2023 10:09:19</t>
  </si>
  <si>
    <t>08.03.2023 10:09:20</t>
  </si>
  <si>
    <t>08.03.2023 10:09:22</t>
  </si>
  <si>
    <t>08.03.2023 10:09:46</t>
  </si>
  <si>
    <t>08.03.2023 10:09:47</t>
  </si>
  <si>
    <t>08.03.2023 10:09:50</t>
  </si>
  <si>
    <t>08.03.2023 10:09:58</t>
  </si>
  <si>
    <t>08.03.2023 10:09:59</t>
  </si>
  <si>
    <t>08.03.2023 10:10:01</t>
  </si>
  <si>
    <t>08.03.2023 10:10:02</t>
  </si>
  <si>
    <t>08.03.2023 10:10:04</t>
  </si>
  <si>
    <t>08.03.2023 10:11:25</t>
  </si>
  <si>
    <t>08.03.2023 10:12:31</t>
  </si>
  <si>
    <t>08.03.2023 10:12:32</t>
  </si>
  <si>
    <t>08.03.2023 10:12:38</t>
  </si>
  <si>
    <t>08.03.2023 10:12:40</t>
  </si>
  <si>
    <t>08.03.2023 10:12:41</t>
  </si>
  <si>
    <t>08.03.2023 10:14:02</t>
  </si>
  <si>
    <t>08.03.2023 10:14:04</t>
  </si>
  <si>
    <t>08.03.2023 10:14:07</t>
  </si>
  <si>
    <t>08.03.2023 10:14:08</t>
  </si>
  <si>
    <t>08.03.2023 10:14:10</t>
  </si>
  <si>
    <t>08.03.2023 10:14:13</t>
  </si>
  <si>
    <t>08.03.2023 10:15:31</t>
  </si>
  <si>
    <t>08.03.2023 10:15:32</t>
  </si>
  <si>
    <t>08.03.2023 10:15:34</t>
  </si>
  <si>
    <t>08.03.2023 10:15:35</t>
  </si>
  <si>
    <t>08.03.2023 10:15:37</t>
  </si>
  <si>
    <t>08.03.2023 10:15:38</t>
  </si>
  <si>
    <t>08.03.2023 10:15:56</t>
  </si>
  <si>
    <t>08.03.2023 10:15:58</t>
  </si>
  <si>
    <t>08.03.2023 10:15:59</t>
  </si>
  <si>
    <t>08.03.2023 10:16:01</t>
  </si>
  <si>
    <t>08.03.2023 10:16:02</t>
  </si>
  <si>
    <t>08.03.2023 10:16:04</t>
  </si>
  <si>
    <t>08.03.2023 10:16:05</t>
  </si>
  <si>
    <t>08.03.2023 10:16:07</t>
  </si>
  <si>
    <t>08.03.2023 10:16:08</t>
  </si>
  <si>
    <t>08.03.2023 10:16:10</t>
  </si>
  <si>
    <t>08.03.2023 10:16:11</t>
  </si>
  <si>
    <t>08.03.2023 10:17:12</t>
  </si>
  <si>
    <t>08.03.2023 10:17:14</t>
  </si>
  <si>
    <t>08.03.2023 10:17:15</t>
  </si>
  <si>
    <t>08.03.2023 10:17:17</t>
  </si>
  <si>
    <t>08.03.2023 10:17:18</t>
  </si>
  <si>
    <t>08.03.2023 10:17:20</t>
  </si>
  <si>
    <t>08.03.2023 10:19:12</t>
  </si>
  <si>
    <t>08.03.2023 10:19:14</t>
  </si>
  <si>
    <t>08.03.2023 10:19:15</t>
  </si>
  <si>
    <t>08.03.2023 10:19:26</t>
  </si>
  <si>
    <t>08.03.2023 10:19:27</t>
  </si>
  <si>
    <t>08.03.2023 10:19:56</t>
  </si>
  <si>
    <t>08.03.2023 10:19:57</t>
  </si>
  <si>
    <t>08.03.2023 10:20:00</t>
  </si>
  <si>
    <t>08.03.2023 10:20:50</t>
  </si>
  <si>
    <t>08.03.2023 10:20:51</t>
  </si>
  <si>
    <t>08.03.2023 10:20:54</t>
  </si>
  <si>
    <t>08.03.2023 10:20:56</t>
  </si>
  <si>
    <t>08.03.2023 10:20:57</t>
  </si>
  <si>
    <t>08.03.2023 10:20:59</t>
  </si>
  <si>
    <t>08.03.2023 10:21:00</t>
  </si>
  <si>
    <t>08.03.2023 10:21:02</t>
  </si>
  <si>
    <t>08.03.2023 10:21:03</t>
  </si>
  <si>
    <t>08.03.2023 10:21:35</t>
  </si>
  <si>
    <t>08.03.2023 10:21:36</t>
  </si>
  <si>
    <t>08.03.2023 10:21:38</t>
  </si>
  <si>
    <t>08.03.2023 10:21:39</t>
  </si>
  <si>
    <t>08.03.2023 10:21:41</t>
  </si>
  <si>
    <t>08.03.2023 10:21:45</t>
  </si>
  <si>
    <t>08.03.2023 10:22:09</t>
  </si>
  <si>
    <t>08.03.2023 10:22:11</t>
  </si>
  <si>
    <t>08.03.2023 10:22:14</t>
  </si>
  <si>
    <t>08.03.2023 10:22:15</t>
  </si>
  <si>
    <t>08.03.2023 10:22:17</t>
  </si>
  <si>
    <t>08.03.2023 10:22:18</t>
  </si>
  <si>
    <t>08.03.2023 10:22:29</t>
  </si>
  <si>
    <t>08.03.2023 10:22:30</t>
  </si>
  <si>
    <t>08.03.2023 10:22:32</t>
  </si>
  <si>
    <t>08.03.2023 10:22:35</t>
  </si>
  <si>
    <t>08.03.2023 10:22:38</t>
  </si>
  <si>
    <t>08.03.2023 10:23:32</t>
  </si>
  <si>
    <t>08.03.2023 10:23:33</t>
  </si>
  <si>
    <t>08.03.2023 10:23:35</t>
  </si>
  <si>
    <t>08.03.2023 10:23:36</t>
  </si>
  <si>
    <t>08.03.2023 10:23:38</t>
  </si>
  <si>
    <t>08.03.2023 10:23:45</t>
  </si>
  <si>
    <t>08.03.2023 10:23:47</t>
  </si>
  <si>
    <t>08.03.2023 10:23:48</t>
  </si>
  <si>
    <t>08.03.2023 10:23:50</t>
  </si>
  <si>
    <t>08.03.2023 10:23:51</t>
  </si>
  <si>
    <t>08.03.2023 10:26:41</t>
  </si>
  <si>
    <t>08.03.2023 10:26:42</t>
  </si>
  <si>
    <t>08.03.2023 10:26:45</t>
  </si>
  <si>
    <t>08.03.2023 10:26:47</t>
  </si>
  <si>
    <t>08.03.2023 10:26:48</t>
  </si>
  <si>
    <t>08.03.2023 10:27:41</t>
  </si>
  <si>
    <t>08.03.2023 10:27:42</t>
  </si>
  <si>
    <t>08.03.2023 10:27:44</t>
  </si>
  <si>
    <t>08.03.2023 10:27:45</t>
  </si>
  <si>
    <t>08.03.2023 10:27:47</t>
  </si>
  <si>
    <t>08.03.2023 10:27:48</t>
  </si>
  <si>
    <t>08.03.2023 10:27:50</t>
  </si>
  <si>
    <t>08.03.2023 10:28:27</t>
  </si>
  <si>
    <t>08.03.2023 10:28:29</t>
  </si>
  <si>
    <t>08.03.2023 10:28:30</t>
  </si>
  <si>
    <t>08.03.2023 10:28:32</t>
  </si>
  <si>
    <t>08.03.2023 10:28:33</t>
  </si>
  <si>
    <t>08.03.2023 10:28:35</t>
  </si>
  <si>
    <t>08.03.2023 10:28:36</t>
  </si>
  <si>
    <t>08.03.2023 10:28:38</t>
  </si>
  <si>
    <t>08.03.2023 10:28:39</t>
  </si>
  <si>
    <t>08.03.2023 10:29:48</t>
  </si>
  <si>
    <t>08.03.2023 10:29:50</t>
  </si>
  <si>
    <t>08.03.2023 10:29:53</t>
  </si>
  <si>
    <t>08.03.2023 10:29:54</t>
  </si>
  <si>
    <t>08.03.2023 10:29:56</t>
  </si>
  <si>
    <t>08.03.2023 10:29:57</t>
  </si>
  <si>
    <t>08.03.2023 10:30:06</t>
  </si>
  <si>
    <t>08.03.2023 10:30:08</t>
  </si>
  <si>
    <t>08.03.2023 10:30:09</t>
  </si>
  <si>
    <t>08.03.2023 10:30:11</t>
  </si>
  <si>
    <t>08.03.2023 10:30:12</t>
  </si>
  <si>
    <t>08.03.2023 10:30:14</t>
  </si>
  <si>
    <t>08.03.2023 10:30:51</t>
  </si>
  <si>
    <t>08.03.2023 10:30:53</t>
  </si>
  <si>
    <t>08.03.2023 10:30:54</t>
  </si>
  <si>
    <t>08.03.2023 10:30:56</t>
  </si>
  <si>
    <t>08.03.2023 10:30:59</t>
  </si>
  <si>
    <t>08.03.2023 10:31:00</t>
  </si>
  <si>
    <t>08.03.2023 10:31:02</t>
  </si>
  <si>
    <t>08.03.2023 10:31:32</t>
  </si>
  <si>
    <t>08.03.2023 10:31:33</t>
  </si>
  <si>
    <t>08.03.2023 10:31:35</t>
  </si>
  <si>
    <t>08.03.2023 10:31:36</t>
  </si>
  <si>
    <t>08.03.2023 10:32:57</t>
  </si>
  <si>
    <t>08.03.2023 10:32:59</t>
  </si>
  <si>
    <t>08.03.2023 10:33:00</t>
  </si>
  <si>
    <t>08.03.2023 10:33:02</t>
  </si>
  <si>
    <t>08.03.2023 10:33:03</t>
  </si>
  <si>
    <t>08.03.2023 10:33:05</t>
  </si>
  <si>
    <t>08.03.2023 10:33:06</t>
  </si>
  <si>
    <t>08.03.2023 10:33:08</t>
  </si>
  <si>
    <t>08.03.2023 10:33:09</t>
  </si>
  <si>
    <t>08.03.2023 10:33:23</t>
  </si>
  <si>
    <t>08.03.2023 10:33:24</t>
  </si>
  <si>
    <t>08.03.2023 10:33:27</t>
  </si>
  <si>
    <t>08.03.2023 10:33:29</t>
  </si>
  <si>
    <t>08.03.2023 10:33:30</t>
  </si>
  <si>
    <t>08.03.2023 10:34:47</t>
  </si>
  <si>
    <t>08.03.2023 10:34:48</t>
  </si>
  <si>
    <t>08.03.2023 10:34:50</t>
  </si>
  <si>
    <t>08.03.2023 10:34:51</t>
  </si>
  <si>
    <t>08.03.2023 10:34:53</t>
  </si>
  <si>
    <t>08.03.2023 10:34:54</t>
  </si>
  <si>
    <t>08.03.2023 10:35:05</t>
  </si>
  <si>
    <t>08.03.2023 10:35:06</t>
  </si>
  <si>
    <t>08.03.2023 10:35:08</t>
  </si>
  <si>
    <t>08.03.2023 10:35:09</t>
  </si>
  <si>
    <t>08.03.2023 10:36:24</t>
  </si>
  <si>
    <t>08.03.2023 10:36:26</t>
  </si>
  <si>
    <t>08.03.2023 10:36:27</t>
  </si>
  <si>
    <t>08.03.2023 10:36:30</t>
  </si>
  <si>
    <t>08.03.2023 10:36:32</t>
  </si>
  <si>
    <t>08.03.2023 10:36:33</t>
  </si>
  <si>
    <t>08.03.2023 10:36:35</t>
  </si>
  <si>
    <t>08.03.2023 10:36:36</t>
  </si>
  <si>
    <t>08.03.2023 10:38:06</t>
  </si>
  <si>
    <t>08.03.2023 10:38:09</t>
  </si>
  <si>
    <t>08.03.2023 10:38:11</t>
  </si>
  <si>
    <t>08.03.2023 10:38:12</t>
  </si>
  <si>
    <t>08.03.2023 10:38:15</t>
  </si>
  <si>
    <t>08.03.2023 10:38:17</t>
  </si>
  <si>
    <t>08.03.2023 10:38:18</t>
  </si>
  <si>
    <t>08.03.2023 10:38:21</t>
  </si>
  <si>
    <t>08.03.2023 10:38:23</t>
  </si>
  <si>
    <t>08.03.2023 10:38:24</t>
  </si>
  <si>
    <t>08.03.2023 10:38:36</t>
  </si>
  <si>
    <t>08.03.2023 10:38:39</t>
  </si>
  <si>
    <t>08.03.2023 10:38:41</t>
  </si>
  <si>
    <t>08.03.2023 10:38:42</t>
  </si>
  <si>
    <t>08.03.2023 10:38:44</t>
  </si>
  <si>
    <t>08.03.2023 10:39:21</t>
  </si>
  <si>
    <t>08.03.2023 10:39:23</t>
  </si>
  <si>
    <t>08.03.2023 10:39:24</t>
  </si>
  <si>
    <t>08.03.2023 10:39:26</t>
  </si>
  <si>
    <t>08.03.2023 10:39:27</t>
  </si>
  <si>
    <t>08.03.2023 10:39:29</t>
  </si>
  <si>
    <t>08.03.2023 10:39:30</t>
  </si>
  <si>
    <t>08.03.2023 10:39:32</t>
  </si>
  <si>
    <t>08.03.2023 10:40:20</t>
  </si>
  <si>
    <t>08.03.2023 10:40:21</t>
  </si>
  <si>
    <t>08.03.2023 10:40:26</t>
  </si>
  <si>
    <t>08.03.2023 10:40:29</t>
  </si>
  <si>
    <t>08.03.2023 10:40:30</t>
  </si>
  <si>
    <t>08.03.2023 10:40:32</t>
  </si>
  <si>
    <t>08.03.2023 10:40:33</t>
  </si>
  <si>
    <t>08.03.2023 10:40:35</t>
  </si>
  <si>
    <t>08.03.2023 10:40:36</t>
  </si>
  <si>
    <t>08.03.2023 10:40:38</t>
  </si>
  <si>
    <t>08.03.2023 10:41:14</t>
  </si>
  <si>
    <t>08.03.2023 10:41:15</t>
  </si>
  <si>
    <t>08.03.2023 10:41:16</t>
  </si>
  <si>
    <t>08.03.2023 10:41:18</t>
  </si>
  <si>
    <t>08.03.2023 10:41:19</t>
  </si>
  <si>
    <t>08.03.2023 10:42:04</t>
  </si>
  <si>
    <t>08.03.2023 10:42:06</t>
  </si>
  <si>
    <t>08.03.2023 10:42:09</t>
  </si>
  <si>
    <t>08.03.2023 10:42:10</t>
  </si>
  <si>
    <t>08.03.2023 10:42:12</t>
  </si>
  <si>
    <t>08.03.2023 10:42:13</t>
  </si>
  <si>
    <t>08.03.2023 10:42:51</t>
  </si>
  <si>
    <t>08.03.2023 10:42:52</t>
  </si>
  <si>
    <t>08.03.2023 10:42:54</t>
  </si>
  <si>
    <t>08.03.2023 10:42:55</t>
  </si>
  <si>
    <t>08.03.2023 10:42:57</t>
  </si>
  <si>
    <t>08.03.2023 10:42:58</t>
  </si>
  <si>
    <t>08.03.2023 10:43:00</t>
  </si>
  <si>
    <t>08.03.2023 10:43:03</t>
  </si>
  <si>
    <t>08.03.2023 10:43:06</t>
  </si>
  <si>
    <t>08.03.2023 10:43:07</t>
  </si>
  <si>
    <t>08.03.2023 10:43:09</t>
  </si>
  <si>
    <t>08.03.2023 10:43:10</t>
  </si>
  <si>
    <t>08.03.2023 10:43:12</t>
  </si>
  <si>
    <t>08.03.2023 10:43:13</t>
  </si>
  <si>
    <t>08.03.2023 10:43:15</t>
  </si>
  <si>
    <t>08.03.2023 10:43:16</t>
  </si>
  <si>
    <t>08.03.2023 10:43:30</t>
  </si>
  <si>
    <t>08.03.2023 10:43:31</t>
  </si>
  <si>
    <t>08.03.2023 10:43:34</t>
  </si>
  <si>
    <t>08.03.2023 10:43:36</t>
  </si>
  <si>
    <t>08.03.2023 10:44:42</t>
  </si>
  <si>
    <t>08.03.2023 10:44:43</t>
  </si>
  <si>
    <t>08.03.2023 10:44:45</t>
  </si>
  <si>
    <t>08.03.2023 10:44:48</t>
  </si>
  <si>
    <t>08.03.2023 10:44:51</t>
  </si>
  <si>
    <t>08.03.2023 10:44:54</t>
  </si>
  <si>
    <t>08.03.2023 10:44:55</t>
  </si>
  <si>
    <t>08.03.2023 10:44:57</t>
  </si>
  <si>
    <t>08.03.2023 10:44:58</t>
  </si>
  <si>
    <t>08.03.2023 10:45:00</t>
  </si>
  <si>
    <t>08.03.2023 10:45:54</t>
  </si>
  <si>
    <t>08.03.2023 10:45:55</t>
  </si>
  <si>
    <t>08.03.2023 10:46:16</t>
  </si>
  <si>
    <t>08.03.2023 10:46:18</t>
  </si>
  <si>
    <t>08.03.2023 10:46:22</t>
  </si>
  <si>
    <t>08.03.2023 10:46:25</t>
  </si>
  <si>
    <t>08.03.2023 10:46:46</t>
  </si>
  <si>
    <t>08.03.2023 10:46:48</t>
  </si>
  <si>
    <t>08.03.2023 10:46:49</t>
  </si>
  <si>
    <t>08.03.2023 10:46:52</t>
  </si>
  <si>
    <t>08.03.2023 10:46:55</t>
  </si>
  <si>
    <t>08.03.2023 10:47:10</t>
  </si>
  <si>
    <t>08.03.2023 10:47:12</t>
  </si>
  <si>
    <t>08.03.2023 10:47:13</t>
  </si>
  <si>
    <t>08.03.2023 10:47:15</t>
  </si>
  <si>
    <t>08.03.2023 10:47:16</t>
  </si>
  <si>
    <t>08.03.2023 10:47:18</t>
  </si>
  <si>
    <t>08.03.2023 10:47:19</t>
  </si>
  <si>
    <t>08.03.2023 10:47:21</t>
  </si>
  <si>
    <t>08.03.2023 10:47:31</t>
  </si>
  <si>
    <t>08.03.2023 10:47:33</t>
  </si>
  <si>
    <t>08.03.2023 10:47:34</t>
  </si>
  <si>
    <t>08.03.2023 10:47:36</t>
  </si>
  <si>
    <t>08.03.2023 10:47:37</t>
  </si>
  <si>
    <t>08.03.2023 10:47:39</t>
  </si>
  <si>
    <t>08.03.2023 10:47:40</t>
  </si>
  <si>
    <t>08.03.2023 10:47:45</t>
  </si>
  <si>
    <t>08.03.2023 10:47:46</t>
  </si>
  <si>
    <t>08.03.2023 10:47:48</t>
  </si>
  <si>
    <t>08.03.2023 10:47:51</t>
  </si>
  <si>
    <t>08.03.2023 10:47:52</t>
  </si>
  <si>
    <t>08.03.2023 10:48:39</t>
  </si>
  <si>
    <t>08.03.2023 10:48:40</t>
  </si>
  <si>
    <t>08.03.2023 10:48:42</t>
  </si>
  <si>
    <t>08.03.2023 10:48:43</t>
  </si>
  <si>
    <t>08.03.2023 10:48:45</t>
  </si>
  <si>
    <t>08.03.2023 10:48:54</t>
  </si>
  <si>
    <t>08.03.2023 10:48:57</t>
  </si>
  <si>
    <t>08.03.2023 10:48:58</t>
  </si>
  <si>
    <t>08.03.2023 10:49:00</t>
  </si>
  <si>
    <t>08.03.2023 10:49:27</t>
  </si>
  <si>
    <t>08.03.2023 10:49:28</t>
  </si>
  <si>
    <t>08.03.2023 10:49:30</t>
  </si>
  <si>
    <t>08.03.2023 10:49:31</t>
  </si>
  <si>
    <t>08.03.2023 10:49:33</t>
  </si>
  <si>
    <t>08.03.2023 10:49:34</t>
  </si>
  <si>
    <t>08.03.2023 10:49:36</t>
  </si>
  <si>
    <t>08.03.2023 10:49:37</t>
  </si>
  <si>
    <t>08.03.2023 10:49:40</t>
  </si>
  <si>
    <t>08.03.2023 10:49:49</t>
  </si>
  <si>
    <t>08.03.2023 10:49:52</t>
  </si>
  <si>
    <t>08.03.2023 10:49:55</t>
  </si>
  <si>
    <t>08.03.2023 10:51:22</t>
  </si>
  <si>
    <t>08.03.2023 10:51:24</t>
  </si>
  <si>
    <t>08.03.2023 10:51:25</t>
  </si>
  <si>
    <t>08.03.2023 10:51:27</t>
  </si>
  <si>
    <t>08.03.2023 10:51:28</t>
  </si>
  <si>
    <t>08.03.2023 10:51:30</t>
  </si>
  <si>
    <t>08.03.2023 10:51:31</t>
  </si>
  <si>
    <t>08.03.2023 10:51:33</t>
  </si>
  <si>
    <t>08.03.2023 10:52:24</t>
  </si>
  <si>
    <t>08.03.2023 10:52:27</t>
  </si>
  <si>
    <t>08.03.2023 10:52:28</t>
  </si>
  <si>
    <t>08.03.2023 10:52:30</t>
  </si>
  <si>
    <t>08.03.2023 10:52:31</t>
  </si>
  <si>
    <t>08.03.2023 10:52:33</t>
  </si>
  <si>
    <t>08.03.2023 10:52:34</t>
  </si>
  <si>
    <t>08.03.2023 10:52:39</t>
  </si>
  <si>
    <t>08.03.2023 10:52:42</t>
  </si>
  <si>
    <t>08.03.2023 10:52:43</t>
  </si>
  <si>
    <t>08.03.2023 10:52:45</t>
  </si>
  <si>
    <t>08.03.2023 10:52:46</t>
  </si>
  <si>
    <t>08.03.2023 10:52:48</t>
  </si>
  <si>
    <t>08.03.2023 10:52:49</t>
  </si>
  <si>
    <t>08.03.2023 10:52:51</t>
  </si>
  <si>
    <t>08.03.2023 10:54:15</t>
  </si>
  <si>
    <t>08.03.2023 10:54:16</t>
  </si>
  <si>
    <t>08.03.2023 10:54:18</t>
  </si>
  <si>
    <t>08.03.2023 10:54:19</t>
  </si>
  <si>
    <t>08.03.2023 10:54:21</t>
  </si>
  <si>
    <t>08.03.2023 10:54:22</t>
  </si>
  <si>
    <t>08.03.2023 10:54:24</t>
  </si>
  <si>
    <t>08.03.2023 10:55:45</t>
  </si>
  <si>
    <t>08.03.2023 10:55:46</t>
  </si>
  <si>
    <t>08.03.2023 10:55:52</t>
  </si>
  <si>
    <t>08.03.2023 10:55:54</t>
  </si>
  <si>
    <t>08.03.2023 10:55:57</t>
  </si>
  <si>
    <t>08.03.2023 10:57:12</t>
  </si>
  <si>
    <t>08.03.2023 10:57:13</t>
  </si>
  <si>
    <t>08.03.2023 10:57:15</t>
  </si>
  <si>
    <t>08.03.2023 10:57:16</t>
  </si>
  <si>
    <t>08.03.2023 10:57:18</t>
  </si>
  <si>
    <t>08.03.2023 10:57:19</t>
  </si>
  <si>
    <t>08.03.2023 10:57:21</t>
  </si>
  <si>
    <t>08.03.2023 10:57:48</t>
  </si>
  <si>
    <t>08.03.2023 10:57:49</t>
  </si>
  <si>
    <t>08.03.2023 10:57:51</t>
  </si>
  <si>
    <t>08.03.2023 10:57:52</t>
  </si>
  <si>
    <t>08.03.2023 10:57:54</t>
  </si>
  <si>
    <t>08.03.2023 10:57:57</t>
  </si>
  <si>
    <t>08.03.2023 10:58:09</t>
  </si>
  <si>
    <t>08.03.2023 10:58:10</t>
  </si>
  <si>
    <t>08.03.2023 10:58:13</t>
  </si>
  <si>
    <t>08.03.2023 10:58:15</t>
  </si>
  <si>
    <t>08.03.2023 10:58:16</t>
  </si>
  <si>
    <t>08.03.2023 10:58:49</t>
  </si>
  <si>
    <t>08.03.2023 10:58:50</t>
  </si>
  <si>
    <t>08.03.2023 10:58:52</t>
  </si>
  <si>
    <t>08.03.2023 10:58:53</t>
  </si>
  <si>
    <t>08.03.2023 10:58:55</t>
  </si>
  <si>
    <t>08.03.2023 10:58:56</t>
  </si>
  <si>
    <t>08.03.2023 10:58:58</t>
  </si>
  <si>
    <t>08.03.2023 10:58:59</t>
  </si>
  <si>
    <t>08.03.2023 10:59:07</t>
  </si>
  <si>
    <t>08.03.2023 10:59:08</t>
  </si>
  <si>
    <t>08.03.2023 10:59:10</t>
  </si>
  <si>
    <t>08.03.2023 10:59:11</t>
  </si>
  <si>
    <t>08.03.2023 10:59:13</t>
  </si>
  <si>
    <t>08.03.2023 10:59:14</t>
  </si>
  <si>
    <t>08.03.2023 10:59:16</t>
  </si>
  <si>
    <t>08.03.2023 10:59:17</t>
  </si>
  <si>
    <t>08.03.2023 10:59:19</t>
  </si>
  <si>
    <t>08.03.2023 11:00:07</t>
  </si>
  <si>
    <t>08.03.2023 11:00:08</t>
  </si>
  <si>
    <t>08.03.2023 11:00:11</t>
  </si>
  <si>
    <t>08.03.2023 11:00:13</t>
  </si>
  <si>
    <t>08.03.2023 11:00:14</t>
  </si>
  <si>
    <t>08.03.2023 11:00:16</t>
  </si>
  <si>
    <t>08.03.2023 11:01:31</t>
  </si>
  <si>
    <t>08.03.2023 11:01:32</t>
  </si>
  <si>
    <t>08.03.2023 11:01:34</t>
  </si>
  <si>
    <t>08.03.2023 11:01:35</t>
  </si>
  <si>
    <t>08.03.2023 11:01:37</t>
  </si>
  <si>
    <t>08.03.2023 11:02:04</t>
  </si>
  <si>
    <t>08.03.2023 11:02:05</t>
  </si>
  <si>
    <t>08.03.2023 11:02:08</t>
  </si>
  <si>
    <t>08.03.2023 11:02:11</t>
  </si>
  <si>
    <t>08.03.2023 11:02:16</t>
  </si>
  <si>
    <t>08.03.2023 11:02:17</t>
  </si>
  <si>
    <t>08.03.2023 11:02:19</t>
  </si>
  <si>
    <t>08.03.2023 11:02:20</t>
  </si>
  <si>
    <t>08.03.2023 11:02:22</t>
  </si>
  <si>
    <t>08.03.2023 11:02:23</t>
  </si>
  <si>
    <t>08.03.2023 11:02:35</t>
  </si>
  <si>
    <t>08.03.2023 11:02:37</t>
  </si>
  <si>
    <t>08.03.2023 11:02:40</t>
  </si>
  <si>
    <t>08.03.2023 11:02:41</t>
  </si>
  <si>
    <t>08.03.2023 11:02:43</t>
  </si>
  <si>
    <t>08.03.2023 11:02:53</t>
  </si>
  <si>
    <t>08.03.2023 11:02:56</t>
  </si>
  <si>
    <t>08.03.2023 11:02:59</t>
  </si>
  <si>
    <t>08.03.2023 11:03:01</t>
  </si>
  <si>
    <t>08.03.2023 11:03:02</t>
  </si>
  <si>
    <t>08.03.2023 11:03:04</t>
  </si>
  <si>
    <t>08.03.2023 11:03:59</t>
  </si>
  <si>
    <t>08.03.2023 11:04:01</t>
  </si>
  <si>
    <t>08.03.2023 11:04:02</t>
  </si>
  <si>
    <t>08.03.2023 11:04:04</t>
  </si>
  <si>
    <t>08.03.2023 11:04:43</t>
  </si>
  <si>
    <t>08.03.2023 11:04:44</t>
  </si>
  <si>
    <t>08.03.2023 11:04:46</t>
  </si>
  <si>
    <t>08.03.2023 11:04:47</t>
  </si>
  <si>
    <t>08.03.2023 11:04:49</t>
  </si>
  <si>
    <t>08.03.2023 11:04:52</t>
  </si>
  <si>
    <t>08.03.2023 11:05:25</t>
  </si>
  <si>
    <t>08.03.2023 11:05:26</t>
  </si>
  <si>
    <t>08.03.2023 11:05:28</t>
  </si>
  <si>
    <t>08.03.2023 11:05:29</t>
  </si>
  <si>
    <t>08.03.2023 11:05:31</t>
  </si>
  <si>
    <t>08.03.2023 11:05:32</t>
  </si>
  <si>
    <t>08.03.2023 11:05:34</t>
  </si>
  <si>
    <t>08.03.2023 11:05:37</t>
  </si>
  <si>
    <t>08.03.2023 11:05:38</t>
  </si>
  <si>
    <t>08.03.2023 11:05:46</t>
  </si>
  <si>
    <t>08.03.2023 11:05:47</t>
  </si>
  <si>
    <t>08.03.2023 11:06:53</t>
  </si>
  <si>
    <t>08.03.2023 11:06:55</t>
  </si>
  <si>
    <t>08.03.2023 11:06:56</t>
  </si>
  <si>
    <t>08.03.2023 11:06:59</t>
  </si>
  <si>
    <t>08.03.2023 11:07:01</t>
  </si>
  <si>
    <t>08.03.2023 11:07:02</t>
  </si>
  <si>
    <t>08.03.2023 11:08:19</t>
  </si>
  <si>
    <t>08.03.2023 11:08:23</t>
  </si>
  <si>
    <t>08.03.2023 11:08:25</t>
  </si>
  <si>
    <t>08.03.2023 11:10:13</t>
  </si>
  <si>
    <t>08.03.2023 11:10:14</t>
  </si>
  <si>
    <t>08.03.2023 11:10:16</t>
  </si>
  <si>
    <t>08.03.2023 11:10:17</t>
  </si>
  <si>
    <t>08.03.2023 11:10:19</t>
  </si>
  <si>
    <t>08.03.2023 11:10:20</t>
  </si>
  <si>
    <t>08.03.2023 11:10:22</t>
  </si>
  <si>
    <t>08.03.2023 11:10:50</t>
  </si>
  <si>
    <t>08.03.2023 11:10:52</t>
  </si>
  <si>
    <t>08.03.2023 11:10:53</t>
  </si>
  <si>
    <t>08.03.2023 11:10:55</t>
  </si>
  <si>
    <t>08.03.2023 11:10:56</t>
  </si>
  <si>
    <t>08.03.2023 11:10:58</t>
  </si>
  <si>
    <t>08.03.2023 11:10:59</t>
  </si>
  <si>
    <t>08.03.2023 11:11:01</t>
  </si>
  <si>
    <t>08.03.2023 11:11:17</t>
  </si>
  <si>
    <t>08.03.2023 11:11:19</t>
  </si>
  <si>
    <t>08.03.2023 11:11:20</t>
  </si>
  <si>
    <t>08.03.2023 11:11:26</t>
  </si>
  <si>
    <t>08.03.2023 11:11:28</t>
  </si>
  <si>
    <t>08.03.2023 11:11:29</t>
  </si>
  <si>
    <t>08.03.2023 11:11:31</t>
  </si>
  <si>
    <t>08.03.2023 11:11:32</t>
  </si>
  <si>
    <t>08.03.2023 11:11:34</t>
  </si>
  <si>
    <t>08.03.2023 11:11:53</t>
  </si>
  <si>
    <t>08.03.2023 11:11:55</t>
  </si>
  <si>
    <t>08.03.2023 11:11:56</t>
  </si>
  <si>
    <t>08.03.2023 11:11:58</t>
  </si>
  <si>
    <t>08.03.2023 11:12:02</t>
  </si>
  <si>
    <t>08.03.2023 11:12:04</t>
  </si>
  <si>
    <t>08.03.2023 11:12:05</t>
  </si>
  <si>
    <t>08.03.2023 11:12:07</t>
  </si>
  <si>
    <t>08.03.2023 11:12:08</t>
  </si>
  <si>
    <t>08.03.2023 11:12:20</t>
  </si>
  <si>
    <t>08.03.2023 11:12:22</t>
  </si>
  <si>
    <t>08.03.2023 11:12:23</t>
  </si>
  <si>
    <t>08.03.2023 11:12:25</t>
  </si>
  <si>
    <t>08.03.2023 11:12:43</t>
  </si>
  <si>
    <t>08.03.2023 11:12:44</t>
  </si>
  <si>
    <t>08.03.2023 11:12:47</t>
  </si>
  <si>
    <t>08.03.2023 11:12:49</t>
  </si>
  <si>
    <t>08.03.2023 11:12:50</t>
  </si>
  <si>
    <t>08.03.2023 11:12:53</t>
  </si>
  <si>
    <t>08.03.2023 11:12:55</t>
  </si>
  <si>
    <t>08.03.2023 11:12:56</t>
  </si>
  <si>
    <t>08.03.2023 11:13:07</t>
  </si>
  <si>
    <t>08.03.2023 11:13:08</t>
  </si>
  <si>
    <t>08.03.2023 11:13:10</t>
  </si>
  <si>
    <t>08.03.2023 11:13:11</t>
  </si>
  <si>
    <t>08.03.2023 11:13:14</t>
  </si>
  <si>
    <t>08.03.2023 11:13:16</t>
  </si>
  <si>
    <t>08.03.2023 11:13:19</t>
  </si>
  <si>
    <t>08.03.2023 11:13:56</t>
  </si>
  <si>
    <t>08.03.2023 11:13:58</t>
  </si>
  <si>
    <t>08.03.2023 11:13:59</t>
  </si>
  <si>
    <t>08.03.2023 11:14:01</t>
  </si>
  <si>
    <t>08.03.2023 11:16:17</t>
  </si>
  <si>
    <t>08.03.2023 11:16:19</t>
  </si>
  <si>
    <t>08.03.2023 11:16:20</t>
  </si>
  <si>
    <t>08.03.2023 11:16:22</t>
  </si>
  <si>
    <t>08.03.2023 11:16:23</t>
  </si>
  <si>
    <t>08.03.2023 11:16:26</t>
  </si>
  <si>
    <t>08.03.2023 11:16:34</t>
  </si>
  <si>
    <t>08.03.2023 11:16:38</t>
  </si>
  <si>
    <t>08.03.2023 11:16:41</t>
  </si>
  <si>
    <t>08.03.2023 11:18:26</t>
  </si>
  <si>
    <t>08.03.2023 11:18:28</t>
  </si>
  <si>
    <t>08.03.2023 11:18:29</t>
  </si>
  <si>
    <t>08.03.2023 11:18:31</t>
  </si>
  <si>
    <t>08.03.2023 11:18:32</t>
  </si>
  <si>
    <t>08.03.2023 11:18:35</t>
  </si>
  <si>
    <t>08.03.2023 11:19:53</t>
  </si>
  <si>
    <t>08.03.2023 11:19:55</t>
  </si>
  <si>
    <t>08.03.2023 11:19:56</t>
  </si>
  <si>
    <t>08.03.2023 11:19:58</t>
  </si>
  <si>
    <t>08.03.2023 11:19:59</t>
  </si>
  <si>
    <t>08.03.2023 11:20:01</t>
  </si>
  <si>
    <t>08.03.2023 11:20:02</t>
  </si>
  <si>
    <t>08.03.2023 11:20:04</t>
  </si>
  <si>
    <t>08.03.2023 11:20:13</t>
  </si>
  <si>
    <t>08.03.2023 11:20:14</t>
  </si>
  <si>
    <t>08.03.2023 11:20:17</t>
  </si>
  <si>
    <t>08.03.2023 11:20:19</t>
  </si>
  <si>
    <t>08.03.2023 11:20:20</t>
  </si>
  <si>
    <t>08.03.2023 11:21:58</t>
  </si>
  <si>
    <t>08.03.2023 11:21:59</t>
  </si>
  <si>
    <t>08.03.2023 11:22:01</t>
  </si>
  <si>
    <t>08.03.2023 11:22:02</t>
  </si>
  <si>
    <t>08.03.2023 11:22:04</t>
  </si>
  <si>
    <t>08.03.2023 11:22:05</t>
  </si>
  <si>
    <t>08.03.2023 11:22:07</t>
  </si>
  <si>
    <t>08.03.2023 11:22:35</t>
  </si>
  <si>
    <t>08.03.2023 11:22:37</t>
  </si>
  <si>
    <t>08.03.2023 11:22:38</t>
  </si>
  <si>
    <t>08.03.2023 11:22:40</t>
  </si>
  <si>
    <t>08.03.2023 11:22:41</t>
  </si>
  <si>
    <t>08.03.2023 11:22:43</t>
  </si>
  <si>
    <t>08.03.2023 11:22:44</t>
  </si>
  <si>
    <t>08.03.2023 11:22:46</t>
  </si>
  <si>
    <t>08.03.2023 11:22:58</t>
  </si>
  <si>
    <t>08.03.2023 11:22:59</t>
  </si>
  <si>
    <t>08.03.2023 11:23:01</t>
  </si>
  <si>
    <t>08.03.2023 11:24:11</t>
  </si>
  <si>
    <t>08.03.2023 11:24:13</t>
  </si>
  <si>
    <t>08.03.2023 11:24:14</t>
  </si>
  <si>
    <t>08.03.2023 11:24:16</t>
  </si>
  <si>
    <t>08.03.2023 11:24:17</t>
  </si>
  <si>
    <t>08.03.2023 11:24:19</t>
  </si>
  <si>
    <t>08.03.2023 11:24:20</t>
  </si>
  <si>
    <t>08.03.2023 11:25:35</t>
  </si>
  <si>
    <t>08.03.2023 11:25:37</t>
  </si>
  <si>
    <t>08.03.2023 11:25:38</t>
  </si>
  <si>
    <t>08.03.2023 11:25:40</t>
  </si>
  <si>
    <t>08.03.2023 11:25:47</t>
  </si>
  <si>
    <t>08.03.2023 11:25:58</t>
  </si>
  <si>
    <t>08.03.2023 11:25:59</t>
  </si>
  <si>
    <t>08.03.2023 11:26:01</t>
  </si>
  <si>
    <t>08.03.2023 11:26:04</t>
  </si>
  <si>
    <t>08.03.2023 11:26:05</t>
  </si>
  <si>
    <t>08.03.2023 11:26:07</t>
  </si>
  <si>
    <t>08.03.2023 11:28:14</t>
  </si>
  <si>
    <t>08.03.2023 11:28:16</t>
  </si>
  <si>
    <t>08.03.2023 11:28:17</t>
  </si>
  <si>
    <t>08.03.2023 11:28:19</t>
  </si>
  <si>
    <t>08.03.2023 11:28:20</t>
  </si>
  <si>
    <t>08.03.2023 11:28:22</t>
  </si>
  <si>
    <t>08.03.2023 11:28:23</t>
  </si>
  <si>
    <t>08.03.2023 11:28:25</t>
  </si>
  <si>
    <t>08.03.2023 11:28:58</t>
  </si>
  <si>
    <t>08.03.2023 11:28:59</t>
  </si>
  <si>
    <t>08.03.2023 11:29:01</t>
  </si>
  <si>
    <t>08.03.2023 11:29:02</t>
  </si>
  <si>
    <t>08.03.2023 11:29:04</t>
  </si>
  <si>
    <t>08.03.2023 11:29:05</t>
  </si>
  <si>
    <t>08.03.2023 11:29:08</t>
  </si>
  <si>
    <t>08.03.2023 11:29:10</t>
  </si>
  <si>
    <t>08.03.2023 11:29:11</t>
  </si>
  <si>
    <t>08.03.2023 11:29:13</t>
  </si>
  <si>
    <t>08.03.2023 11:29:14</t>
  </si>
  <si>
    <t>08.03.2023 11:29:17</t>
  </si>
  <si>
    <t>08.03.2023 11:29:50</t>
  </si>
  <si>
    <t>08.03.2023 11:29:51</t>
  </si>
  <si>
    <t>08.03.2023 11:29:53</t>
  </si>
  <si>
    <t>08.03.2023 11:29:54</t>
  </si>
  <si>
    <t>08.03.2023 11:29:56</t>
  </si>
  <si>
    <t>08.03.2023 11:29:57</t>
  </si>
  <si>
    <t>08.03.2023 11:29:59</t>
  </si>
  <si>
    <t>08.03.2023 11:30:00</t>
  </si>
  <si>
    <t>08.03.2023 11:31:38</t>
  </si>
  <si>
    <t>08.03.2023 11:31:39</t>
  </si>
  <si>
    <t>08.03.2023 11:31:42</t>
  </si>
  <si>
    <t>08.03.2023 11:31:44</t>
  </si>
  <si>
    <t>08.03.2023 11:31:45</t>
  </si>
  <si>
    <t>08.03.2023 11:31:47</t>
  </si>
  <si>
    <t>08.03.2023 11:32:24</t>
  </si>
  <si>
    <t>08.03.2023 11:32:26</t>
  </si>
  <si>
    <t>08.03.2023 11:32:27</t>
  </si>
  <si>
    <t>08.03.2023 11:32:29</t>
  </si>
  <si>
    <t>08.03.2023 11:32:30</t>
  </si>
  <si>
    <t>08.03.2023 11:32:32</t>
  </si>
  <si>
    <t>08.03.2023 11:33:08</t>
  </si>
  <si>
    <t>08.03.2023 11:33:09</t>
  </si>
  <si>
    <t>08.03.2023 11:33:11</t>
  </si>
  <si>
    <t>08.03.2023 11:33:12</t>
  </si>
  <si>
    <t>08.03.2023 11:33:14</t>
  </si>
  <si>
    <t>08.03.2023 11:33:15</t>
  </si>
  <si>
    <t>08.03.2023 11:33:17</t>
  </si>
  <si>
    <t>08.03.2023 11:33:48</t>
  </si>
  <si>
    <t>08.03.2023 11:33:50</t>
  </si>
  <si>
    <t>08.03.2023 11:33:51</t>
  </si>
  <si>
    <t>08.03.2023 11:33:53</t>
  </si>
  <si>
    <t>08.03.2023 11:33:54</t>
  </si>
  <si>
    <t>08.03.2023 11:33:56</t>
  </si>
  <si>
    <t>08.03.2023 11:33:57</t>
  </si>
  <si>
    <t>08.03.2023 11:34:02</t>
  </si>
  <si>
    <t>08.03.2023 11:36:21</t>
  </si>
  <si>
    <t>08.03.2023 11:36:23</t>
  </si>
  <si>
    <t>08.03.2023 11:36:24</t>
  </si>
  <si>
    <t>08.03.2023 11:36:26</t>
  </si>
  <si>
    <t>08.03.2023 11:36:27</t>
  </si>
  <si>
    <t>08.03.2023 11:36:29</t>
  </si>
  <si>
    <t>08.03.2023 11:36:30</t>
  </si>
  <si>
    <t>08.03.2023 11:36:45</t>
  </si>
  <si>
    <t>08.03.2023 11:36:47</t>
  </si>
  <si>
    <t>08.03.2023 11:36:48</t>
  </si>
  <si>
    <t>08.03.2023 11:36:50</t>
  </si>
  <si>
    <t>08.03.2023 11:36:51</t>
  </si>
  <si>
    <t>08.03.2023 11:36:53</t>
  </si>
  <si>
    <t>08.03.2023 11:36:54</t>
  </si>
  <si>
    <t>08.03.2023 11:36:56</t>
  </si>
  <si>
    <t>08.03.2023 11:37:15</t>
  </si>
  <si>
    <t>08.03.2023 11:37:17</t>
  </si>
  <si>
    <t>08.03.2023 11:37:18</t>
  </si>
  <si>
    <t>08.03.2023 11:37:20</t>
  </si>
  <si>
    <t>08.03.2023 11:37:21</t>
  </si>
  <si>
    <t>08.03.2023 11:37:24</t>
  </si>
  <si>
    <t>08.03.2023 11:38:15</t>
  </si>
  <si>
    <t>08.03.2023 11:38:17</t>
  </si>
  <si>
    <t>08.03.2023 11:38:18</t>
  </si>
  <si>
    <t>08.03.2023 11:38:20</t>
  </si>
  <si>
    <t>08.03.2023 11:38:21</t>
  </si>
  <si>
    <t>08.03.2023 11:39:48</t>
  </si>
  <si>
    <t>08.03.2023 11:39:49</t>
  </si>
  <si>
    <t>08.03.2023 11:39:51</t>
  </si>
  <si>
    <t>08.03.2023 11:39:52</t>
  </si>
  <si>
    <t>08.03.2023 11:40:55</t>
  </si>
  <si>
    <t>08.03.2023 11:40:57</t>
  </si>
  <si>
    <t>08.03.2023 11:40:58</t>
  </si>
  <si>
    <t>08.03.2023 11:41:00</t>
  </si>
  <si>
    <t>08.03.2023 11:41:01</t>
  </si>
  <si>
    <t>08.03.2023 11:41:03</t>
  </si>
  <si>
    <t>08.03.2023 11:41:04</t>
  </si>
  <si>
    <t>08.03.2023 11:41:12</t>
  </si>
  <si>
    <t>08.03.2023 11:41:13</t>
  </si>
  <si>
    <t>08.03.2023 11:41:15</t>
  </si>
  <si>
    <t>08.03.2023 11:41:18</t>
  </si>
  <si>
    <t>08.03.2023 11:41:19</t>
  </si>
  <si>
    <t>08.03.2023 11:41:21</t>
  </si>
  <si>
    <t>08.03.2023 11:41:22</t>
  </si>
  <si>
    <t>08.03.2023 11:41:24</t>
  </si>
  <si>
    <t>08.03.2023 11:42:43</t>
  </si>
  <si>
    <t>08.03.2023 11:42:45</t>
  </si>
  <si>
    <t>08.03.2023 11:42:46</t>
  </si>
  <si>
    <t>08.03.2023 11:42:48</t>
  </si>
  <si>
    <t>08.03.2023 11:42:49</t>
  </si>
  <si>
    <t>08.03.2023 11:42:51</t>
  </si>
  <si>
    <t>08.03.2023 11:42:52</t>
  </si>
  <si>
    <t>08.03.2023 11:42:55</t>
  </si>
  <si>
    <t>08.03.2023 11:42:57</t>
  </si>
  <si>
    <t>08.03.2023 11:42:58</t>
  </si>
  <si>
    <t>08.03.2023 11:43:00</t>
  </si>
  <si>
    <t>08.03.2023 11:43:01</t>
  </si>
  <si>
    <t>08.03.2023 11:43:03</t>
  </si>
  <si>
    <t>08.03.2023 11:44:19</t>
  </si>
  <si>
    <t>08.03.2023 11:44:21</t>
  </si>
  <si>
    <t>08.03.2023 11:44:22</t>
  </si>
  <si>
    <t>08.03.2023 11:44:24</t>
  </si>
  <si>
    <t>08.03.2023 11:44:25</t>
  </si>
  <si>
    <t>08.03.2023 11:44:28</t>
  </si>
  <si>
    <t>08.03.2023 11:45:24</t>
  </si>
  <si>
    <t>08.03.2023 11:45:25</t>
  </si>
  <si>
    <t>08.03.2023 11:45:27</t>
  </si>
  <si>
    <t>08.03.2023 11:45:30</t>
  </si>
  <si>
    <t>08.03.2023 11:45:34</t>
  </si>
  <si>
    <t>08.03.2023 11:45:40</t>
  </si>
  <si>
    <t>08.03.2023 11:45:43</t>
  </si>
  <si>
    <t>08.03.2023 11:45:45</t>
  </si>
  <si>
    <t>08.03.2023 11:45:46</t>
  </si>
  <si>
    <t>08.03.2023 11:45:48</t>
  </si>
  <si>
    <t>08.03.2023 11:45:49</t>
  </si>
  <si>
    <t>08.03.2023 11:45:51</t>
  </si>
  <si>
    <t>08.03.2023 11:46:19</t>
  </si>
  <si>
    <t>08.03.2023 11:46:21</t>
  </si>
  <si>
    <t>08.03.2023 11:46:22</t>
  </si>
  <si>
    <t>08.03.2023 11:46:24</t>
  </si>
  <si>
    <t>08.03.2023 11:46:25</t>
  </si>
  <si>
    <t>08.03.2023 11:46:28</t>
  </si>
  <si>
    <t>08.03.2023 11:46:30</t>
  </si>
  <si>
    <t>08.03.2023 11:46:33</t>
  </si>
  <si>
    <t>08.03.2023 11:46:34</t>
  </si>
  <si>
    <t>08.03.2023 11:46:36</t>
  </si>
  <si>
    <t>08.03.2023 11:46:37</t>
  </si>
  <si>
    <t>08.03.2023 11:46:39</t>
  </si>
  <si>
    <t>08.03.2023 11:47:04</t>
  </si>
  <si>
    <t>08.03.2023 11:47:05</t>
  </si>
  <si>
    <t>08.03.2023 11:47:07</t>
  </si>
  <si>
    <t>08.03.2023 11:47:08</t>
  </si>
  <si>
    <t>08.03.2023 11:47:10</t>
  </si>
  <si>
    <t>08.03.2023 11:47:16</t>
  </si>
  <si>
    <t>08.03.2023 11:47:17</t>
  </si>
  <si>
    <t>08.03.2023 11:47:19</t>
  </si>
  <si>
    <t>08.03.2023 11:47:20</t>
  </si>
  <si>
    <t>08.03.2023 11:47:25</t>
  </si>
  <si>
    <t>08.03.2023 11:48:17</t>
  </si>
  <si>
    <t>08.03.2023 11:48:19</t>
  </si>
  <si>
    <t>08.03.2023 11:48:20</t>
  </si>
  <si>
    <t>08.03.2023 11:48:22</t>
  </si>
  <si>
    <t>08.03.2023 11:48:23</t>
  </si>
  <si>
    <t>08.03.2023 11:48:25</t>
  </si>
  <si>
    <t>08.03.2023 11:48:46</t>
  </si>
  <si>
    <t>08.03.2023 11:48:47</t>
  </si>
  <si>
    <t>08.03.2023 11:48:49</t>
  </si>
  <si>
    <t>08.03.2023 11:48:50</t>
  </si>
  <si>
    <t>08.03.2023 11:48:52</t>
  </si>
  <si>
    <t>08.03.2023 11:48:53</t>
  </si>
  <si>
    <t>08.03.2023 11:48:58</t>
  </si>
  <si>
    <t>08.03.2023 11:49:04</t>
  </si>
  <si>
    <t>08.03.2023 11:49:05</t>
  </si>
  <si>
    <t>08.03.2023 11:49:07</t>
  </si>
  <si>
    <t>08.03.2023 11:49:08</t>
  </si>
  <si>
    <t>08.03.2023 11:49:11</t>
  </si>
  <si>
    <t>08.03.2023 11:49:13</t>
  </si>
  <si>
    <t>08.03.2023 11:49:14</t>
  </si>
  <si>
    <t>08.03.2023 11:49:16</t>
  </si>
  <si>
    <t>08.03.2023 11:49:17</t>
  </si>
  <si>
    <t>08.03.2023 11:49:19</t>
  </si>
  <si>
    <t>08.03.2023 11:49:25</t>
  </si>
  <si>
    <t>08.03.2023 11:49:26</t>
  </si>
  <si>
    <t>08.03.2023 11:49:28</t>
  </si>
  <si>
    <t>08.03.2023 11:49:29</t>
  </si>
  <si>
    <t>08.03.2023 11:49:31</t>
  </si>
  <si>
    <t>08.03.2023 11:49:32</t>
  </si>
  <si>
    <t>08.03.2023 11:49:35</t>
  </si>
  <si>
    <t>08.03.2023 11:50:41</t>
  </si>
  <si>
    <t>08.03.2023 11:50:43</t>
  </si>
  <si>
    <t>08.03.2023 11:50:44</t>
  </si>
  <si>
    <t>08.03.2023 11:50:46</t>
  </si>
  <si>
    <t>08.03.2023 11:50:47</t>
  </si>
  <si>
    <t>08.03.2023 11:50:49</t>
  </si>
  <si>
    <t>08.03.2023 11:50:50</t>
  </si>
  <si>
    <t>08.03.2023 11:51:10</t>
  </si>
  <si>
    <t>08.03.2023 11:51:11</t>
  </si>
  <si>
    <t>08.03.2023 11:51:13</t>
  </si>
  <si>
    <t>08.03.2023 11:51:14</t>
  </si>
  <si>
    <t>08.03.2023 11:51:16</t>
  </si>
  <si>
    <t>08.03.2023 11:51:32</t>
  </si>
  <si>
    <t>08.03.2023 11:51:34</t>
  </si>
  <si>
    <t>08.03.2023 11:51:35</t>
  </si>
  <si>
    <t>08.03.2023 11:51:37</t>
  </si>
  <si>
    <t>08.03.2023 11:51:38</t>
  </si>
  <si>
    <t>08.03.2023 11:51:40</t>
  </si>
  <si>
    <t>08.03.2023 11:52:54</t>
  </si>
  <si>
    <t>08.03.2023 11:52:57</t>
  </si>
  <si>
    <t>08.03.2023 11:52:59</t>
  </si>
  <si>
    <t>08.03.2023 11:53:00</t>
  </si>
  <si>
    <t>08.03.2023 11:53:02</t>
  </si>
  <si>
    <t>08.03.2023 11:53:03</t>
  </si>
  <si>
    <t>08.03.2023 11:53:53</t>
  </si>
  <si>
    <t>08.03.2023 11:53:54</t>
  </si>
  <si>
    <t>08.03.2023 11:53:56</t>
  </si>
  <si>
    <t>08.03.2023 11:53:57</t>
  </si>
  <si>
    <t>08.03.2023 11:54:00</t>
  </si>
  <si>
    <t>08.03.2023 11:54:02</t>
  </si>
  <si>
    <t>08.03.2023 11:54:03</t>
  </si>
  <si>
    <t>08.03.2023 11:54:05</t>
  </si>
  <si>
    <t>08.03.2023 11:54:39</t>
  </si>
  <si>
    <t>08.03.2023 11:54:41</t>
  </si>
  <si>
    <t>08.03.2023 11:54:42</t>
  </si>
  <si>
    <t>08.03.2023 11:54:44</t>
  </si>
  <si>
    <t>08.03.2023 11:54:45</t>
  </si>
  <si>
    <t>08.03.2023 11:54:47</t>
  </si>
  <si>
    <t>08.03.2023 11:54:48</t>
  </si>
  <si>
    <t>08.03.2023 11:54:50</t>
  </si>
  <si>
    <t>08.03.2023 11:54:51</t>
  </si>
  <si>
    <t>08.03.2023 11:55:11</t>
  </si>
  <si>
    <t>08.03.2023 11:55:12</t>
  </si>
  <si>
    <t>08.03.2023 11:55:14</t>
  </si>
  <si>
    <t>08.03.2023 11:55:15</t>
  </si>
  <si>
    <t>08.03.2023 11:55:17</t>
  </si>
  <si>
    <t>08.03.2023 11:55:18</t>
  </si>
  <si>
    <t>08.03.2023 11:56:18</t>
  </si>
  <si>
    <t>08.03.2023 11:56:20</t>
  </si>
  <si>
    <t>08.03.2023 11:56:21</t>
  </si>
  <si>
    <t>08.03.2023 11:56:23</t>
  </si>
  <si>
    <t>08.03.2023 11:56:26</t>
  </si>
  <si>
    <t>08.03.2023 11:56:45</t>
  </si>
  <si>
    <t>08.03.2023 11:56:46</t>
  </si>
  <si>
    <t>08.03.2023 11:56:48</t>
  </si>
  <si>
    <t>08.03.2023 11:56:49</t>
  </si>
  <si>
    <t>08.03.2023 11:56:51</t>
  </si>
  <si>
    <t>08.03.2023 11:56:52</t>
  </si>
  <si>
    <t>08.03.2023 11:56:55</t>
  </si>
  <si>
    <t>08.03.2023 11:58:24</t>
  </si>
  <si>
    <t>08.03.2023 11:58:25</t>
  </si>
  <si>
    <t>08.03.2023 11:58:27</t>
  </si>
  <si>
    <t>08.03.2023 11:58:28</t>
  </si>
  <si>
    <t>08.03.2023 11:58:30</t>
  </si>
  <si>
    <t>08.03.2023 11:58:31</t>
  </si>
  <si>
    <t>08.03.2023 11:58:33</t>
  </si>
  <si>
    <t>08.03.2023 11:58:34</t>
  </si>
  <si>
    <t>08.03.2023 11:58:36</t>
  </si>
  <si>
    <t>08.03.2023 11:58:37</t>
  </si>
  <si>
    <t>08.03.2023 11:58:39</t>
  </si>
  <si>
    <t>08.03.2023 11:58:40</t>
  </si>
  <si>
    <t>08.03.2023 11:59:06</t>
  </si>
  <si>
    <t>08.03.2023 11:59:07</t>
  </si>
  <si>
    <t>08.03.2023 11:59:09</t>
  </si>
  <si>
    <t>08.03.2023 11:59:10</t>
  </si>
  <si>
    <t>08.03.2023 11:59:12</t>
  </si>
  <si>
    <t>08.03.2023 11:59:21</t>
  </si>
  <si>
    <t>08.03.2023 11:59:22</t>
  </si>
  <si>
    <t>08.03.2023 11:59:24</t>
  </si>
  <si>
    <t>08.03.2023 11:59:25</t>
  </si>
  <si>
    <t>08.03.2023 11:59:27</t>
  </si>
  <si>
    <t>08.03.2023 11:59:30</t>
  </si>
  <si>
    <t>08.03.2023 11:59:33</t>
  </si>
  <si>
    <t>08.03.2023 11:59:48</t>
  </si>
  <si>
    <t>08.03.2023 11:59:49</t>
  </si>
  <si>
    <t>08.03.2023 11:59:50</t>
  </si>
  <si>
    <t>08.03.2023 11:59:58</t>
  </si>
  <si>
    <t>08.03.2023 12:00:31</t>
  </si>
  <si>
    <t>08.03.2023 12:00:32</t>
  </si>
  <si>
    <t>08.03.2023 12:00:35</t>
  </si>
  <si>
    <t>08.03.2023 12:00:37</t>
  </si>
  <si>
    <t>08.03.2023 12:00:40</t>
  </si>
  <si>
    <t>08.03.2023 12:00:41</t>
  </si>
  <si>
    <t>08.03.2023 12:00:55</t>
  </si>
  <si>
    <t>08.03.2023 12:00:56</t>
  </si>
  <si>
    <t>08.03.2023 12:00:58</t>
  </si>
  <si>
    <t>08.03.2023 12:00:59</t>
  </si>
  <si>
    <t>08.03.2023 12:01:01</t>
  </si>
  <si>
    <t>08.03.2023 12:01:02</t>
  </si>
  <si>
    <t>08.03.2023 12:01:04</t>
  </si>
  <si>
    <t>08.03.2023 12:01:05</t>
  </si>
  <si>
    <t>08.03.2023 12:01:07</t>
  </si>
  <si>
    <t>08.03.2023 12:01:08</t>
  </si>
  <si>
    <t>08.03.2023 12:01:10</t>
  </si>
  <si>
    <t>08.03.2023 12:01:11</t>
  </si>
  <si>
    <t>08.03.2023 12:01:13</t>
  </si>
  <si>
    <t>08.03.2023 12:01:14</t>
  </si>
  <si>
    <t>08.03.2023 12:01:16</t>
  </si>
  <si>
    <t>08.03.2023 12:01:17</t>
  </si>
  <si>
    <t>08.03.2023 12:01:19</t>
  </si>
  <si>
    <t>08.03.2023 12:01:20</t>
  </si>
  <si>
    <t>08.03.2023 12:01:22</t>
  </si>
  <si>
    <t>08.03.2023 12:01:23</t>
  </si>
  <si>
    <t>08.03.2023 12:01:25</t>
  </si>
  <si>
    <t>08.03.2023 12:01:26</t>
  </si>
  <si>
    <t>08.03.2023 12:01:28</t>
  </si>
  <si>
    <t>08.03.2023 12:01:46</t>
  </si>
  <si>
    <t>08.03.2023 12:01:47</t>
  </si>
  <si>
    <t>08.03.2023 12:01:49</t>
  </si>
  <si>
    <t>08.03.2023 12:01:50</t>
  </si>
  <si>
    <t>08.03.2023 12:02:43</t>
  </si>
  <si>
    <t>08.03.2023 12:02:47</t>
  </si>
  <si>
    <t>08.03.2023 12:02:49</t>
  </si>
  <si>
    <t>08.03.2023 12:02:50</t>
  </si>
  <si>
    <t>08.03.2023 12:02:52</t>
  </si>
  <si>
    <t>08.03.2023 12:02:53</t>
  </si>
  <si>
    <t>08.03.2023 12:03:13</t>
  </si>
  <si>
    <t>08.03.2023 12:03:14</t>
  </si>
  <si>
    <t>08.03.2023 12:03:16</t>
  </si>
  <si>
    <t>08.03.2023 12:03:17</t>
  </si>
  <si>
    <t>08.03.2023 12:03:19</t>
  </si>
  <si>
    <t>08.03.2023 12:03:20</t>
  </si>
  <si>
    <t>08.03.2023 12:03:22</t>
  </si>
  <si>
    <t>08.03.2023 12:03:55</t>
  </si>
  <si>
    <t>08.03.2023 12:03:56</t>
  </si>
  <si>
    <t>08.03.2023 12:03:58</t>
  </si>
  <si>
    <t>08.03.2023 12:03:59</t>
  </si>
  <si>
    <t>08.03.2023 12:04:01</t>
  </si>
  <si>
    <t>08.03.2023 12:04:02</t>
  </si>
  <si>
    <t>08.03.2023 12:04:52</t>
  </si>
  <si>
    <t>08.03.2023 12:04:53</t>
  </si>
  <si>
    <t>08.03.2023 12:04:55</t>
  </si>
  <si>
    <t>08.03.2023 12:04:56</t>
  </si>
  <si>
    <t>08.03.2023 12:04:58</t>
  </si>
  <si>
    <t>08.03.2023 12:04:59</t>
  </si>
  <si>
    <t>08.03.2023 12:05:01</t>
  </si>
  <si>
    <t>08.03.2023 12:05:02</t>
  </si>
  <si>
    <t>08.03.2023 12:05:07</t>
  </si>
  <si>
    <t>08.03.2023 12:05:08</t>
  </si>
  <si>
    <t>08.03.2023 12:05:10</t>
  </si>
  <si>
    <t>08.03.2023 12:05:11</t>
  </si>
  <si>
    <t>08.03.2023 12:05:13</t>
  </si>
  <si>
    <t>08.03.2023 12:05:14</t>
  </si>
  <si>
    <t>08.03.2023 12:05:16</t>
  </si>
  <si>
    <t>08.03.2023 12:05:34</t>
  </si>
  <si>
    <t>08.03.2023 12:05:35</t>
  </si>
  <si>
    <t>08.03.2023 12:05:38</t>
  </si>
  <si>
    <t>08.03.2023 12:07:04</t>
  </si>
  <si>
    <t>08.03.2023 12:07:05</t>
  </si>
  <si>
    <t>08.03.2023 12:07:07</t>
  </si>
  <si>
    <t>08.03.2023 12:07:11</t>
  </si>
  <si>
    <t>08.03.2023 12:07:13</t>
  </si>
  <si>
    <t>08.03.2023 12:07:14</t>
  </si>
  <si>
    <t>08.03.2023 12:07:16</t>
  </si>
  <si>
    <t>08.03.2023 12:07:17</t>
  </si>
  <si>
    <t>08.03.2023 12:07:19</t>
  </si>
  <si>
    <t>08.03.2023 12:07:22</t>
  </si>
  <si>
    <t>08.03.2023 12:08:46</t>
  </si>
  <si>
    <t>08.03.2023 12:08:47</t>
  </si>
  <si>
    <t>08.03.2023 12:08:49</t>
  </si>
  <si>
    <t>08.03.2023 12:08:52</t>
  </si>
  <si>
    <t>08.03.2023 12:09:38</t>
  </si>
  <si>
    <t>08.03.2023 12:09:39</t>
  </si>
  <si>
    <t>08.03.2023 12:09:41</t>
  </si>
  <si>
    <t>08.03.2023 12:09:42</t>
  </si>
  <si>
    <t>08.03.2023 12:09:44</t>
  </si>
  <si>
    <t>08.03.2023 12:09:45</t>
  </si>
  <si>
    <t>08.03.2023 12:09:47</t>
  </si>
  <si>
    <t>08.03.2023 12:11:02</t>
  </si>
  <si>
    <t>08.03.2023 12:11:03</t>
  </si>
  <si>
    <t>08.03.2023 12:11:05</t>
  </si>
  <si>
    <t>08.03.2023 12:11:06</t>
  </si>
  <si>
    <t>08.03.2023 12:11:08</t>
  </si>
  <si>
    <t>08.03.2023 12:11:09</t>
  </si>
  <si>
    <t>08.03.2023 12:11:11</t>
  </si>
  <si>
    <t>08.03.2023 12:11:12</t>
  </si>
  <si>
    <t>08.03.2023 12:11:39</t>
  </si>
  <si>
    <t>08.03.2023 12:11:41</t>
  </si>
  <si>
    <t>08.03.2023 12:11:42</t>
  </si>
  <si>
    <t>08.03.2023 12:11:44</t>
  </si>
  <si>
    <t>08.03.2023 12:11:45</t>
  </si>
  <si>
    <t>08.03.2023 12:11:47</t>
  </si>
  <si>
    <t>08.03.2023 12:11:48</t>
  </si>
  <si>
    <t>08.03.2023 12:11:51</t>
  </si>
  <si>
    <t>08.03.2023 12:11:53</t>
  </si>
  <si>
    <t>08.03.2023 12:11:57</t>
  </si>
  <si>
    <t>08.03.2023 12:12:02</t>
  </si>
  <si>
    <t>08.03.2023 12:12:03</t>
  </si>
  <si>
    <t>08.03.2023 12:12:05</t>
  </si>
  <si>
    <t>08.03.2023 12:12:06</t>
  </si>
  <si>
    <t>08.03.2023 12:12:08</t>
  </si>
  <si>
    <t>08.03.2023 12:12:09</t>
  </si>
  <si>
    <t>08.03.2023 12:12:11</t>
  </si>
  <si>
    <t>08.03.2023 12:13:29</t>
  </si>
  <si>
    <t>08.03.2023 12:13:30</t>
  </si>
  <si>
    <t>08.03.2023 12:13:32</t>
  </si>
  <si>
    <t>08.03.2023 12:13:33</t>
  </si>
  <si>
    <t>08.03.2023 12:13:35</t>
  </si>
  <si>
    <t>08.03.2023 12:13:36</t>
  </si>
  <si>
    <t>08.03.2023 12:13:38</t>
  </si>
  <si>
    <t>08.03.2023 12:13:39</t>
  </si>
  <si>
    <t>08.03.2023 12:13:42</t>
  </si>
  <si>
    <t>08.03.2023 12:13:44</t>
  </si>
  <si>
    <t>08.03.2023 12:13:45</t>
  </si>
  <si>
    <t>08.03.2023 12:13:47</t>
  </si>
  <si>
    <t>08.03.2023 12:13:50</t>
  </si>
  <si>
    <t>08.03.2023 12:14:39</t>
  </si>
  <si>
    <t>08.03.2023 12:14:41</t>
  </si>
  <si>
    <t>08.03.2023 12:14:42</t>
  </si>
  <si>
    <t>08.03.2023 12:14:45</t>
  </si>
  <si>
    <t>08.03.2023 12:14:47</t>
  </si>
  <si>
    <t>08.03.2023 12:15:44</t>
  </si>
  <si>
    <t>08.03.2023 12:15:47</t>
  </si>
  <si>
    <t>08.03.2023 12:15:51</t>
  </si>
  <si>
    <t>08.03.2023 12:15:53</t>
  </si>
  <si>
    <t>08.03.2023 12:15:54</t>
  </si>
  <si>
    <t>08.03.2023 12:15:56</t>
  </si>
  <si>
    <t>08.03.2023 12:15:57</t>
  </si>
  <si>
    <t>08.03.2023 12:15:59</t>
  </si>
  <si>
    <t>08.03.2023 12:16:00</t>
  </si>
  <si>
    <t>08.03.2023 12:16:51</t>
  </si>
  <si>
    <t>08.03.2023 12:16:53</t>
  </si>
  <si>
    <t>08.03.2023 12:16:54</t>
  </si>
  <si>
    <t>08.03.2023 12:16:56</t>
  </si>
  <si>
    <t>08.03.2023 12:16:57</t>
  </si>
  <si>
    <t>08.03.2023 12:16:59</t>
  </si>
  <si>
    <t>08.03.2023 12:17:00</t>
  </si>
  <si>
    <t>08.03.2023 12:17:02</t>
  </si>
  <si>
    <t>08.03.2023 12:17:12</t>
  </si>
  <si>
    <t>08.03.2023 12:17:14</t>
  </si>
  <si>
    <t>08.03.2023 12:17:15</t>
  </si>
  <si>
    <t>08.03.2023 12:17:17</t>
  </si>
  <si>
    <t>08.03.2023 12:17:18</t>
  </si>
  <si>
    <t>08.03.2023 12:17:20</t>
  </si>
  <si>
    <t>08.03.2023 12:17:47</t>
  </si>
  <si>
    <t>08.03.2023 12:17:48</t>
  </si>
  <si>
    <t>08.03.2023 12:17:50</t>
  </si>
  <si>
    <t>08.03.2023 12:17:51</t>
  </si>
  <si>
    <t>08.03.2023 12:17:53</t>
  </si>
  <si>
    <t>08.03.2023 12:17:54</t>
  </si>
  <si>
    <t>08.03.2023 12:18:53</t>
  </si>
  <si>
    <t>08.03.2023 12:20:11</t>
  </si>
  <si>
    <t>08.03.2023 12:20:14</t>
  </si>
  <si>
    <t>08.03.2023 12:20:15</t>
  </si>
  <si>
    <t>08.03.2023 12:20:17</t>
  </si>
  <si>
    <t>08.03.2023 12:20:18</t>
  </si>
  <si>
    <t>08.03.2023 12:20:51</t>
  </si>
  <si>
    <t>08.03.2023 12:20:53</t>
  </si>
  <si>
    <t>08.03.2023 12:20:54</t>
  </si>
  <si>
    <t>08.03.2023 12:20:56</t>
  </si>
  <si>
    <t>08.03.2023 12:20:57</t>
  </si>
  <si>
    <t>08.03.2023 12:20:59</t>
  </si>
  <si>
    <t>08.03.2023 12:21:00</t>
  </si>
  <si>
    <t>08.03.2023 12:21:29</t>
  </si>
  <si>
    <t>08.03.2023 12:21:30</t>
  </si>
  <si>
    <t>08.03.2023 12:22:51</t>
  </si>
  <si>
    <t>08.03.2023 12:22:53</t>
  </si>
  <si>
    <t>08.03.2023 12:22:54</t>
  </si>
  <si>
    <t>08.03.2023 12:22:56</t>
  </si>
  <si>
    <t>08.03.2023 12:22:57</t>
  </si>
  <si>
    <t>08.03.2023 12:22:59</t>
  </si>
  <si>
    <t>08.03.2023 12:23:48</t>
  </si>
  <si>
    <t>08.03.2023 12:23:50</t>
  </si>
  <si>
    <t>08.03.2023 12:23:51</t>
  </si>
  <si>
    <t>08.03.2023 12:23:53</t>
  </si>
  <si>
    <t>08.03.2023 12:23:54</t>
  </si>
  <si>
    <t>08.03.2023 12:23:56</t>
  </si>
  <si>
    <t>08.03.2023 12:23:57</t>
  </si>
  <si>
    <t>08.03.2023 12:23:59</t>
  </si>
  <si>
    <t>08.03.2023 12:24:00</t>
  </si>
  <si>
    <t>08.03.2023 12:24:51</t>
  </si>
  <si>
    <t>08.03.2023 12:24:54</t>
  </si>
  <si>
    <t>08.03.2023 12:24:57</t>
  </si>
  <si>
    <t>08.03.2023 12:24:59</t>
  </si>
  <si>
    <t>08.03.2023 12:25:00</t>
  </si>
  <si>
    <t>08.03.2023 12:25:02</t>
  </si>
  <si>
    <t>08.03.2023 12:25:03</t>
  </si>
  <si>
    <t>08.03.2023 12:25:05</t>
  </si>
  <si>
    <t>08.03.2023 12:25:06</t>
  </si>
  <si>
    <t>08.03.2023 12:25:08</t>
  </si>
  <si>
    <t>08.03.2023 12:26:57</t>
  </si>
  <si>
    <t>08.03.2023 12:26:59</t>
  </si>
  <si>
    <t>08.03.2023 12:27:00</t>
  </si>
  <si>
    <t>08.03.2023 12:27:02</t>
  </si>
  <si>
    <t>08.03.2023 12:27:03</t>
  </si>
  <si>
    <t>08.03.2023 12:27:05</t>
  </si>
  <si>
    <t>08.03.2023 12:27:15</t>
  </si>
  <si>
    <t>08.03.2023 12:27:17</t>
  </si>
  <si>
    <t>08.03.2023 12:27:18</t>
  </si>
  <si>
    <t>08.03.2023 12:27:32</t>
  </si>
  <si>
    <t>08.03.2023 12:27:33</t>
  </si>
  <si>
    <t>08.03.2023 12:27:34</t>
  </si>
  <si>
    <t>08.03.2023 12:27:36</t>
  </si>
  <si>
    <t>08.03.2023 12:27:37</t>
  </si>
  <si>
    <t>08.03.2023 12:27:39</t>
  </si>
  <si>
    <t>08.03.2023 12:27:42</t>
  </si>
  <si>
    <t>08.03.2023 12:27:43</t>
  </si>
  <si>
    <t>08.03.2023 12:30:16</t>
  </si>
  <si>
    <t>08.03.2023 12:30:18</t>
  </si>
  <si>
    <t>08.03.2023 12:30:19</t>
  </si>
  <si>
    <t>08.03.2023 12:30:21</t>
  </si>
  <si>
    <t>08.03.2023 12:30:22</t>
  </si>
  <si>
    <t>08.03.2023 12:30:31</t>
  </si>
  <si>
    <t>08.03.2023 12:30:33</t>
  </si>
  <si>
    <t>08.03.2023 12:30:34</t>
  </si>
  <si>
    <t>08.03.2023 12:30:36</t>
  </si>
  <si>
    <t>08.03.2023 12:30:37</t>
  </si>
  <si>
    <t>08.03.2023 12:30:39</t>
  </si>
  <si>
    <t>08.03.2023 12:31:58</t>
  </si>
  <si>
    <t>08.03.2023 12:32:00</t>
  </si>
  <si>
    <t>08.03.2023 12:32:01</t>
  </si>
  <si>
    <t>08.03.2023 12:32:03</t>
  </si>
  <si>
    <t>08.03.2023 12:32:13</t>
  </si>
  <si>
    <t>08.03.2023 12:32:18</t>
  </si>
  <si>
    <t>08.03.2023 12:32:19</t>
  </si>
  <si>
    <t>08.03.2023 12:32:21</t>
  </si>
  <si>
    <t>08.03.2023 12:32:37</t>
  </si>
  <si>
    <t>08.03.2023 12:32:39</t>
  </si>
  <si>
    <t>08.03.2023 12:32:40</t>
  </si>
  <si>
    <t>08.03.2023 12:32:42</t>
  </si>
  <si>
    <t>08.03.2023 12:32:43</t>
  </si>
  <si>
    <t>08.03.2023 12:32:45</t>
  </si>
  <si>
    <t>08.03.2023 12:34:10</t>
  </si>
  <si>
    <t>08.03.2023 12:34:12</t>
  </si>
  <si>
    <t>08.03.2023 12:34:13</t>
  </si>
  <si>
    <t>08.03.2023 12:34:15</t>
  </si>
  <si>
    <t>08.03.2023 12:34:16</t>
  </si>
  <si>
    <t>08.03.2023 12:34:18</t>
  </si>
  <si>
    <t>08.03.2023 12:34:19</t>
  </si>
  <si>
    <t>08.03.2023 12:34:24</t>
  </si>
  <si>
    <t>08.03.2023 12:34:25</t>
  </si>
  <si>
    <t>08.03.2023 12:34:27</t>
  </si>
  <si>
    <t>08.03.2023 12:34:28</t>
  </si>
  <si>
    <t>08.03.2023 12:34:30</t>
  </si>
  <si>
    <t>08.03.2023 12:34:31</t>
  </si>
  <si>
    <t>08.03.2023 12:34:36</t>
  </si>
  <si>
    <t>08.03.2023 12:34:39</t>
  </si>
  <si>
    <t>08.03.2023 12:34:40</t>
  </si>
  <si>
    <t>08.03.2023 12:34:43</t>
  </si>
  <si>
    <t>08.03.2023 12:34:45</t>
  </si>
  <si>
    <t>08.03.2023 12:34:46</t>
  </si>
  <si>
    <t>08.03.2023 12:34:48</t>
  </si>
  <si>
    <t>08.03.2023 12:34:49</t>
  </si>
  <si>
    <t>08.03.2023 12:34:51</t>
  </si>
  <si>
    <t>08.03.2023 12:37:51</t>
  </si>
  <si>
    <t>08.03.2023 12:37:52</t>
  </si>
  <si>
    <t>08.03.2023 12:37:54</t>
  </si>
  <si>
    <t>08.03.2023 12:37:55</t>
  </si>
  <si>
    <t>08.03.2023 12:38:00</t>
  </si>
  <si>
    <t>08.03.2023 12:38:09</t>
  </si>
  <si>
    <t>08.03.2023 12:38:10</t>
  </si>
  <si>
    <t>08.03.2023 12:38:12</t>
  </si>
  <si>
    <t>08.03.2023 12:38:15</t>
  </si>
  <si>
    <t>08.03.2023 12:38:16</t>
  </si>
  <si>
    <t>08.03.2023 12:38:18</t>
  </si>
  <si>
    <t>08.03.2023 12:38:19</t>
  </si>
  <si>
    <t>08.03.2023 12:39:21</t>
  </si>
  <si>
    <t>08.03.2023 12:39:22</t>
  </si>
  <si>
    <t>08.03.2023 12:39:24</t>
  </si>
  <si>
    <t>08.03.2023 12:39:25</t>
  </si>
  <si>
    <t>08.03.2023 12:39:27</t>
  </si>
  <si>
    <t>08.03.2023 12:39:30</t>
  </si>
  <si>
    <t>08.03.2023 12:39:40</t>
  </si>
  <si>
    <t>08.03.2023 12:39:42</t>
  </si>
  <si>
    <t>08.03.2023 12:39:43</t>
  </si>
  <si>
    <t>08.03.2023 12:39:45</t>
  </si>
  <si>
    <t>08.03.2023 12:39:46</t>
  </si>
  <si>
    <t>08.03.2023 12:39:48</t>
  </si>
  <si>
    <t>08.03.2023 12:39:49</t>
  </si>
  <si>
    <t>08.03.2023 12:39:51</t>
  </si>
  <si>
    <t>08.03.2023 12:39:52</t>
  </si>
  <si>
    <t>08.03.2023 12:39:55</t>
  </si>
  <si>
    <t>08.03.2023 12:40:13</t>
  </si>
  <si>
    <t>08.03.2023 12:40:15</t>
  </si>
  <si>
    <t>08.03.2023 12:40:16</t>
  </si>
  <si>
    <t>08.03.2023 12:40:18</t>
  </si>
  <si>
    <t>08.03.2023 12:40:19</t>
  </si>
  <si>
    <t>08.03.2023 12:40:21</t>
  </si>
  <si>
    <t>08.03.2023 12:40:22</t>
  </si>
  <si>
    <t>08.03.2023 12:40:55</t>
  </si>
  <si>
    <t>08.03.2023 12:40:57</t>
  </si>
  <si>
    <t>08.03.2023 12:40:58</t>
  </si>
  <si>
    <t>08.03.2023 12:41:00</t>
  </si>
  <si>
    <t>08.03.2023 12:41:01</t>
  </si>
  <si>
    <t>08.03.2023 12:41:03</t>
  </si>
  <si>
    <t>08.03.2023 12:41:15</t>
  </si>
  <si>
    <t>08.03.2023 12:41:16</t>
  </si>
  <si>
    <t>08.03.2023 12:41:18</t>
  </si>
  <si>
    <t>08.03.2023 12:41:19</t>
  </si>
  <si>
    <t>08.03.2023 12:41:22</t>
  </si>
  <si>
    <t>08.03.2023 12:41:24</t>
  </si>
  <si>
    <t>08.03.2023 12:41:25</t>
  </si>
  <si>
    <t>08.03.2023 12:41:27</t>
  </si>
  <si>
    <t>08.03.2023 12:41:28</t>
  </si>
  <si>
    <t>08.03.2023 12:41:30</t>
  </si>
  <si>
    <t>08.03.2023 12:41:31</t>
  </si>
  <si>
    <t>08.03.2023 12:42:19</t>
  </si>
  <si>
    <t>08.03.2023 12:42:20</t>
  </si>
  <si>
    <t>08.03.2023 12:42:22</t>
  </si>
  <si>
    <t>08.03.2023 12:42:25</t>
  </si>
  <si>
    <t>08.03.2023 12:42:26</t>
  </si>
  <si>
    <t>08.03.2023 12:42:28</t>
  </si>
  <si>
    <t>08.03.2023 12:43:32</t>
  </si>
  <si>
    <t>08.03.2023 12:43:34</t>
  </si>
  <si>
    <t>08.03.2023 12:43:35</t>
  </si>
  <si>
    <t>08.03.2023 12:43:37</t>
  </si>
  <si>
    <t>08.03.2023 12:43:38</t>
  </si>
  <si>
    <t>08.03.2023 12:43:41</t>
  </si>
  <si>
    <t>08.03.2023 12:43:43</t>
  </si>
  <si>
    <t>08.03.2023 12:43:44</t>
  </si>
  <si>
    <t>08.03.2023 12:43:46</t>
  </si>
  <si>
    <t>08.03.2023 12:43:47</t>
  </si>
  <si>
    <t>08.03.2023 12:43:49</t>
  </si>
  <si>
    <t>08.03.2023 12:43:56</t>
  </si>
  <si>
    <t>08.03.2023 12:43:58</t>
  </si>
  <si>
    <t>08.03.2023 12:43:59</t>
  </si>
  <si>
    <t>08.03.2023 12:44:01</t>
  </si>
  <si>
    <t>08.03.2023 12:44:02</t>
  </si>
  <si>
    <t>08.03.2023 12:44:04</t>
  </si>
  <si>
    <t>08.03.2023 12:44:05</t>
  </si>
  <si>
    <t>08.03.2023 12:44:50</t>
  </si>
  <si>
    <t>08.03.2023 12:44:52</t>
  </si>
  <si>
    <t>08.03.2023 12:44:53</t>
  </si>
  <si>
    <t>08.03.2023 12:44:55</t>
  </si>
  <si>
    <t>08.03.2023 12:44:56</t>
  </si>
  <si>
    <t>08.03.2023 12:44:58</t>
  </si>
  <si>
    <t>08.03.2023 12:44:59</t>
  </si>
  <si>
    <t>08.03.2023 12:45:01</t>
  </si>
  <si>
    <t>08.03.2023 12:45:22</t>
  </si>
  <si>
    <t>08.03.2023 12:45:23</t>
  </si>
  <si>
    <t>08.03.2023 12:45:26</t>
  </si>
  <si>
    <t>08.03.2023 12:45:28</t>
  </si>
  <si>
    <t>08.03.2023 12:45:29</t>
  </si>
  <si>
    <t>08.03.2023 12:45:31</t>
  </si>
  <si>
    <t>08.03.2023 12:47:05</t>
  </si>
  <si>
    <t>08.03.2023 12:47:07</t>
  </si>
  <si>
    <t>08.03.2023 12:47:08</t>
  </si>
  <si>
    <t>08.03.2023 12:47:10</t>
  </si>
  <si>
    <t>08.03.2023 12:47:13</t>
  </si>
  <si>
    <t>08.03.2023 12:48:05</t>
  </si>
  <si>
    <t>08.03.2023 12:48:07</t>
  </si>
  <si>
    <t>08.03.2023 12:48:08</t>
  </si>
  <si>
    <t>08.03.2023 12:48:10</t>
  </si>
  <si>
    <t>08.03.2023 12:48:11</t>
  </si>
  <si>
    <t>08.03.2023 12:48:52</t>
  </si>
  <si>
    <t>08.03.2023 12:48:53</t>
  </si>
  <si>
    <t>08.03.2023 12:48:55</t>
  </si>
  <si>
    <t>08.03.2023 12:48:56</t>
  </si>
  <si>
    <t>08.03.2023 12:48:58</t>
  </si>
  <si>
    <t>08.03.2023 12:48:59</t>
  </si>
  <si>
    <t>08.03.2023 12:49:01</t>
  </si>
  <si>
    <t>08.03.2023 12:50:20</t>
  </si>
  <si>
    <t>08.03.2023 12:50:22</t>
  </si>
  <si>
    <t>08.03.2023 12:50:23</t>
  </si>
  <si>
    <t>08.03.2023 12:50:25</t>
  </si>
  <si>
    <t>08.03.2023 12:50:26</t>
  </si>
  <si>
    <t>08.03.2023 12:50:28</t>
  </si>
  <si>
    <t>08.03.2023 12:50:29</t>
  </si>
  <si>
    <t>08.03.2023 12:50:31</t>
  </si>
  <si>
    <t>08.03.2023 12:50:32</t>
  </si>
  <si>
    <t>08.03.2023 12:50:34</t>
  </si>
  <si>
    <t>08.03.2023 12:50:53</t>
  </si>
  <si>
    <t>08.03.2023 12:50:55</t>
  </si>
  <si>
    <t>08.03.2023 12:50:56</t>
  </si>
  <si>
    <t>08.03.2023 12:50:58</t>
  </si>
  <si>
    <t>08.03.2023 12:50:59</t>
  </si>
  <si>
    <t>08.03.2023 12:51:01</t>
  </si>
  <si>
    <t>08.03.2023 12:51:02</t>
  </si>
  <si>
    <t>08.03.2023 12:51:04</t>
  </si>
  <si>
    <t>08.03.2023 12:51:05</t>
  </si>
  <si>
    <t>08.03.2023 12:51:13</t>
  </si>
  <si>
    <t>08.03.2023 12:51:14</t>
  </si>
  <si>
    <t>08.03.2023 12:51:16</t>
  </si>
  <si>
    <t>08.03.2023 12:51:17</t>
  </si>
  <si>
    <t>08.03.2023 12:51:19</t>
  </si>
  <si>
    <t>08.03.2023 12:51:20</t>
  </si>
  <si>
    <t>08.03.2023 12:51:22</t>
  </si>
  <si>
    <t>08.03.2023 12:51:26</t>
  </si>
  <si>
    <t>08.03.2023 12:51:31</t>
  </si>
  <si>
    <t>08.03.2023 12:51:34</t>
  </si>
  <si>
    <t>08.03.2023 12:51:37</t>
  </si>
  <si>
    <t>08.03.2023 12:51:40</t>
  </si>
  <si>
    <t>08.03.2023 12:51:43</t>
  </si>
  <si>
    <t>08.03.2023 12:51:44</t>
  </si>
  <si>
    <t>08.03.2023 12:51:46</t>
  </si>
  <si>
    <t>08.03.2023 12:51:50</t>
  </si>
  <si>
    <t>08.03.2023 12:51:55</t>
  </si>
  <si>
    <t>08.03.2023 12:51:56</t>
  </si>
  <si>
    <t>08.03.2023 12:51:58</t>
  </si>
  <si>
    <t>08.03.2023 12:51:59</t>
  </si>
  <si>
    <t>08.03.2023 12:52:01</t>
  </si>
  <si>
    <t>08.03.2023 12:52:44</t>
  </si>
  <si>
    <t>08.03.2023 12:52:46</t>
  </si>
  <si>
    <t>08.03.2023 12:52:47</t>
  </si>
  <si>
    <t>08.03.2023 12:52:49</t>
  </si>
  <si>
    <t>08.03.2023 12:52:50</t>
  </si>
  <si>
    <t>08.03.2023 12:52:52</t>
  </si>
  <si>
    <t>08.03.2023 12:52:53</t>
  </si>
  <si>
    <t>08.03.2023 12:52:55</t>
  </si>
  <si>
    <t>08.03.2023 12:53:20</t>
  </si>
  <si>
    <t>08.03.2023 12:53:22</t>
  </si>
  <si>
    <t>08.03.2023 12:53:23</t>
  </si>
  <si>
    <t>08.03.2023 12:54:35</t>
  </si>
  <si>
    <t>08.03.2023 12:54:37</t>
  </si>
  <si>
    <t>08.03.2023 12:54:38</t>
  </si>
  <si>
    <t>08.03.2023 12:54:40</t>
  </si>
  <si>
    <t>08.03.2023 12:54:41</t>
  </si>
  <si>
    <t>08.03.2023 12:54:43</t>
  </si>
  <si>
    <t>08.03.2023 12:54:44</t>
  </si>
  <si>
    <t>08.03.2023 12:54:47</t>
  </si>
  <si>
    <t>08.03.2023 12:54:49</t>
  </si>
  <si>
    <t>08.03.2023 12:54:50</t>
  </si>
  <si>
    <t>08.03.2023 12:54:52</t>
  </si>
  <si>
    <t>08.03.2023 12:54:58</t>
  </si>
  <si>
    <t>08.03.2023 12:55:01</t>
  </si>
  <si>
    <t>08.03.2023 12:55:02</t>
  </si>
  <si>
    <t>08.03.2023 12:55:04</t>
  </si>
  <si>
    <t>08.03.2023 12:55:05</t>
  </si>
  <si>
    <t>08.03.2023 12:55:07</t>
  </si>
  <si>
    <t>08.03.2023 12:55:26</t>
  </si>
  <si>
    <t>08.03.2023 12:55:28</t>
  </si>
  <si>
    <t>08.03.2023 12:55:29</t>
  </si>
  <si>
    <t>08.03.2023 12:55:31</t>
  </si>
  <si>
    <t>08.03.2023 12:55:32</t>
  </si>
  <si>
    <t>08.03.2023 12:55:34</t>
  </si>
  <si>
    <t>08.03.2023 12:55:35</t>
  </si>
  <si>
    <t>08.03.2023 12:55:37</t>
  </si>
  <si>
    <t>08.03.2023 12:57:20</t>
  </si>
  <si>
    <t>08.03.2023 12:57:22</t>
  </si>
  <si>
    <t>08.03.2023 12:57:23</t>
  </si>
  <si>
    <t>08.03.2023 12:57:25</t>
  </si>
  <si>
    <t>08.03.2023 12:57:26</t>
  </si>
  <si>
    <t>08.03.2023 12:57:28</t>
  </si>
  <si>
    <t>08.03.2023 12:57:29</t>
  </si>
  <si>
    <t>08.03.2023 12:58:50</t>
  </si>
  <si>
    <t>08.03.2023 12:58:52</t>
  </si>
  <si>
    <t>08.03.2023 12:58:53</t>
  </si>
  <si>
    <t>08.03.2023 12:58:55</t>
  </si>
  <si>
    <t>08.03.2023 12:59:01</t>
  </si>
  <si>
    <t>08.03.2023 12:59:02</t>
  </si>
  <si>
    <t>08.03.2023 12:59:04</t>
  </si>
  <si>
    <t>08.03.2023 12:59:05</t>
  </si>
  <si>
    <t>08.03.2023 12:59:07</t>
  </si>
  <si>
    <t>08.03.2023 12:59:08</t>
  </si>
  <si>
    <t>08.03.2023 12:59:13</t>
  </si>
  <si>
    <t>08.03.2023 12:59:14</t>
  </si>
  <si>
    <t>08.03.2023 12:59:16</t>
  </si>
  <si>
    <t>08.03.2023 12:59:35</t>
  </si>
  <si>
    <t>08.03.2023 12:59:37</t>
  </si>
  <si>
    <t>08.03.2023 12:59:40</t>
  </si>
  <si>
    <t>08.03.2023 12:59:41</t>
  </si>
  <si>
    <t>08.03.2023 12:59:43</t>
  </si>
  <si>
    <t>08.03.2023 12:59:44</t>
  </si>
  <si>
    <t>08.03.2023 12:59:46</t>
  </si>
  <si>
    <t>08.03.2023 13:00:01</t>
  </si>
  <si>
    <t>08.03.2023 13:00:02</t>
  </si>
  <si>
    <t>08.03.2023 13:00:04</t>
  </si>
  <si>
    <t>08.03.2023 13:00:05</t>
  </si>
  <si>
    <t>08.03.2023 13:00:07</t>
  </si>
  <si>
    <t>08.03.2023 13:00:08</t>
  </si>
  <si>
    <t>08.03.2023 13:00:10</t>
  </si>
  <si>
    <t>08.03.2023 13:00:28</t>
  </si>
  <si>
    <t>08.03.2023 13:00:29</t>
  </si>
  <si>
    <t>08.03.2023 13:00:31</t>
  </si>
  <si>
    <t>08.03.2023 13:00:32</t>
  </si>
  <si>
    <t>08.03.2023 13:00:34</t>
  </si>
  <si>
    <t>08.03.2023 13:01:01</t>
  </si>
  <si>
    <t>08.03.2023 13:01:02</t>
  </si>
  <si>
    <t>08.03.2023 13:01:04</t>
  </si>
  <si>
    <t>08.03.2023 13:01:07</t>
  </si>
  <si>
    <t>08.03.2023 13:01:16</t>
  </si>
  <si>
    <t>08.03.2023 13:01:17</t>
  </si>
  <si>
    <t>08.03.2023 13:01:19</t>
  </si>
  <si>
    <t>08.03.2023 13:01:22</t>
  </si>
  <si>
    <t>08.03.2023 13:01:23</t>
  </si>
  <si>
    <t>08.03.2023 13:01:25</t>
  </si>
  <si>
    <t>08.03.2023 13:02:47</t>
  </si>
  <si>
    <t>08.03.2023 13:02:50</t>
  </si>
  <si>
    <t>08.03.2023 13:02:52</t>
  </si>
  <si>
    <t>08.03.2023 13:03:58</t>
  </si>
  <si>
    <t>08.03.2023 13:03:59</t>
  </si>
  <si>
    <t>08.03.2023 13:04:01</t>
  </si>
  <si>
    <t>08.03.2023 13:04:02</t>
  </si>
  <si>
    <t>08.03.2023 13:04:04</t>
  </si>
  <si>
    <t>08.03.2023 13:04:05</t>
  </si>
  <si>
    <t>08.03.2023 13:04:07</t>
  </si>
  <si>
    <t>08.03.2023 13:04:08</t>
  </si>
  <si>
    <t>08.03.2023 13:04:10</t>
  </si>
  <si>
    <t>08.03.2023 13:04:11</t>
  </si>
  <si>
    <t>08.03.2023 13:04:40</t>
  </si>
  <si>
    <t>08.03.2023 13:04:41</t>
  </si>
  <si>
    <t>08.03.2023 13:04:43</t>
  </si>
  <si>
    <t>08.03.2023 13:04:44</t>
  </si>
  <si>
    <t>08.03.2023 13:04:46</t>
  </si>
  <si>
    <t>08.03.2023 13:04:49</t>
  </si>
  <si>
    <t>08.03.2023 13:04:50</t>
  </si>
  <si>
    <t>08.03.2023 13:04:53</t>
  </si>
  <si>
    <t>08.03.2023 13:04:55</t>
  </si>
  <si>
    <t>08.03.2023 13:04:56</t>
  </si>
  <si>
    <t>08.03.2023 13:04:58</t>
  </si>
  <si>
    <t>08.03.2023 13:04:59</t>
  </si>
  <si>
    <t>08.03.2023 13:05:21</t>
  </si>
  <si>
    <t>08.03.2023 13:05:23</t>
  </si>
  <si>
    <t>08.03.2023 13:05:24</t>
  </si>
  <si>
    <t>08.03.2023 13:05:26</t>
  </si>
  <si>
    <t>08.03.2023 13:05:27</t>
  </si>
  <si>
    <t>08.03.2023 13:05:29</t>
  </si>
  <si>
    <t>08.03.2023 13:05:54</t>
  </si>
  <si>
    <t>08.03.2023 13:05:56</t>
  </si>
  <si>
    <t>08.03.2023 13:05:57</t>
  </si>
  <si>
    <t>08.03.2023 13:05:59</t>
  </si>
  <si>
    <t>08.03.2023 13:06:00</t>
  </si>
  <si>
    <t>08.03.2023 13:06:02</t>
  </si>
  <si>
    <t>08.03.2023 13:06:03</t>
  </si>
  <si>
    <t>08.03.2023 13:06:05</t>
  </si>
  <si>
    <t>08.03.2023 13:06:26</t>
  </si>
  <si>
    <t>08.03.2023 13:06:27</t>
  </si>
  <si>
    <t>08.03.2023 13:06:29</t>
  </si>
  <si>
    <t>08.03.2023 13:06:30</t>
  </si>
  <si>
    <t>08.03.2023 13:06:32</t>
  </si>
  <si>
    <t>08.03.2023 13:06:33</t>
  </si>
  <si>
    <t>08.03.2023 13:06:35</t>
  </si>
  <si>
    <t>08.03.2023 13:06:36</t>
  </si>
  <si>
    <t>08.03.2023 13:07:21</t>
  </si>
  <si>
    <t>08.03.2023 13:07:23</t>
  </si>
  <si>
    <t>08.03.2023 13:07:24</t>
  </si>
  <si>
    <t>08.03.2023 13:07:26</t>
  </si>
  <si>
    <t>08.03.2023 13:07:27</t>
  </si>
  <si>
    <t>08.03.2023 13:07:29</t>
  </si>
  <si>
    <t>08.03.2023 13:07:30</t>
  </si>
  <si>
    <t>08.03.2023 13:08:14</t>
  </si>
  <si>
    <t>08.03.2023 13:08:15</t>
  </si>
  <si>
    <t>08.03.2023 13:08:17</t>
  </si>
  <si>
    <t>08.03.2023 13:08:18</t>
  </si>
  <si>
    <t>08.03.2023 13:08:20</t>
  </si>
  <si>
    <t>08.03.2023 13:08:21</t>
  </si>
  <si>
    <t>08.03.2023 13:08:23</t>
  </si>
  <si>
    <t>08.03.2023 13:08:24</t>
  </si>
  <si>
    <t>08.03.2023 13:08:27</t>
  </si>
  <si>
    <t>08.03.2023 13:08:38</t>
  </si>
  <si>
    <t>08.03.2023 13:08:39</t>
  </si>
  <si>
    <t>08.03.2023 13:08:41</t>
  </si>
  <si>
    <t>08.03.2023 13:08:42</t>
  </si>
  <si>
    <t>08.03.2023 13:08:44</t>
  </si>
  <si>
    <t>08.03.2023 13:08:45</t>
  </si>
  <si>
    <t>08.03.2023 13:08:47</t>
  </si>
  <si>
    <t>08.03.2023 13:08:48</t>
  </si>
  <si>
    <t>08.03.2023 13:08:50</t>
  </si>
  <si>
    <t>08.03.2023 13:08:51</t>
  </si>
  <si>
    <t>08.03.2023 13:09:38</t>
  </si>
  <si>
    <t>08.03.2023 13:09:39</t>
  </si>
  <si>
    <t>08.03.2023 13:09:41</t>
  </si>
  <si>
    <t>08.03.2023 13:09:42</t>
  </si>
  <si>
    <t>08.03.2023 13:09:44</t>
  </si>
  <si>
    <t>08.03.2023 13:09:45</t>
  </si>
  <si>
    <t>08.03.2023 13:09:47</t>
  </si>
  <si>
    <t>08.03.2023 13:10:06</t>
  </si>
  <si>
    <t>08.03.2023 13:10:08</t>
  </si>
  <si>
    <t>08.03.2023 13:10:09</t>
  </si>
  <si>
    <t>08.03.2023 13:10:11</t>
  </si>
  <si>
    <t>08.03.2023 13:10:12</t>
  </si>
  <si>
    <t>08.03.2023 13:10:14</t>
  </si>
  <si>
    <t>08.03.2023 13:11:05</t>
  </si>
  <si>
    <t>08.03.2023 13:11:06</t>
  </si>
  <si>
    <t>08.03.2023 13:11:08</t>
  </si>
  <si>
    <t>08.03.2023 13:11:09</t>
  </si>
  <si>
    <t>08.03.2023 13:11:11</t>
  </si>
  <si>
    <t>08.03.2023 13:11:12</t>
  </si>
  <si>
    <t>08.03.2023 13:11:14</t>
  </si>
  <si>
    <t>08.03.2023 13:11:15</t>
  </si>
  <si>
    <t>08.03.2023 13:11:17</t>
  </si>
  <si>
    <t>08.03.2023 13:11:18</t>
  </si>
  <si>
    <t>08.03.2023 13:12:00</t>
  </si>
  <si>
    <t>08.03.2023 13:12:02</t>
  </si>
  <si>
    <t>08.03.2023 13:12:03</t>
  </si>
  <si>
    <t>08.03.2023 13:12:05</t>
  </si>
  <si>
    <t>08.03.2023 13:12:08</t>
  </si>
  <si>
    <t>08.03.2023 13:12:09</t>
  </si>
  <si>
    <t>08.03.2023 13:12:11</t>
  </si>
  <si>
    <t>08.03.2023 13:12:12</t>
  </si>
  <si>
    <t>08.03.2023 13:12:14</t>
  </si>
  <si>
    <t>08.03.2023 13:12:17</t>
  </si>
  <si>
    <t>08.03.2023 13:12:20</t>
  </si>
  <si>
    <t>08.03.2023 13:12:21</t>
  </si>
  <si>
    <t>08.03.2023 13:12:23</t>
  </si>
  <si>
    <t>08.03.2023 13:12:24</t>
  </si>
  <si>
    <t>08.03.2023 13:14:17</t>
  </si>
  <si>
    <t>08.03.2023 13:14:18</t>
  </si>
  <si>
    <t>08.03.2023 13:15:08</t>
  </si>
  <si>
    <t>08.03.2023 13:15:09</t>
  </si>
  <si>
    <t>08.03.2023 13:15:11</t>
  </si>
  <si>
    <t>08.03.2023 13:15:12</t>
  </si>
  <si>
    <t>08.03.2023 13:15:14</t>
  </si>
  <si>
    <t>08.03.2023 13:15:15</t>
  </si>
  <si>
    <t>08.03.2023 13:18:05</t>
  </si>
  <si>
    <t>08.03.2023 13:18:06</t>
  </si>
  <si>
    <t>08.03.2023 13:18:08</t>
  </si>
  <si>
    <t>08.03.2023 13:18:09</t>
  </si>
  <si>
    <t>08.03.2023 13:18:11</t>
  </si>
  <si>
    <t>08.03.2023 13:18:12</t>
  </si>
  <si>
    <t>08.03.2023 13:18:14</t>
  </si>
  <si>
    <t>08.03.2023 13:18:15</t>
  </si>
  <si>
    <t>08.03.2023 13:18:17</t>
  </si>
  <si>
    <t>08.03.2023 13:18:24</t>
  </si>
  <si>
    <t>08.03.2023 13:18:26</t>
  </si>
  <si>
    <t>08.03.2023 13:18:27</t>
  </si>
  <si>
    <t>08.03.2023 13:18:29</t>
  </si>
  <si>
    <t>08.03.2023 13:18:30</t>
  </si>
  <si>
    <t>08.03.2023 13:18:32</t>
  </si>
  <si>
    <t>08.03.2023 13:18:35</t>
  </si>
  <si>
    <t>08.03.2023 13:18:36</t>
  </si>
  <si>
    <t>08.03.2023 13:18:38</t>
  </si>
  <si>
    <t>08.03.2023 13:18:39</t>
  </si>
  <si>
    <t>08.03.2023 13:18:41</t>
  </si>
  <si>
    <t>08.03.2023 13:18:42</t>
  </si>
  <si>
    <t>08.03.2023 13:19:27</t>
  </si>
  <si>
    <t>08.03.2023 13:19:29</t>
  </si>
  <si>
    <t>08.03.2023 13:19:30</t>
  </si>
  <si>
    <t>08.03.2023 13:19:32</t>
  </si>
  <si>
    <t>08.03.2023 13:19:33</t>
  </si>
  <si>
    <t>08.03.2023 13:19:35</t>
  </si>
  <si>
    <t>08.03.2023 13:19:36</t>
  </si>
  <si>
    <t>08.03.2023 13:19:38</t>
  </si>
  <si>
    <t>08.03.2023 13:20:18</t>
  </si>
  <si>
    <t>08.03.2023 13:20:20</t>
  </si>
  <si>
    <t>08.03.2023 13:20:21</t>
  </si>
  <si>
    <t>08.03.2023 13:20:23</t>
  </si>
  <si>
    <t>08.03.2023 13:20:24</t>
  </si>
  <si>
    <t>08.03.2023 13:20:26</t>
  </si>
  <si>
    <t>08.03.2023 13:20:27</t>
  </si>
  <si>
    <t>08.03.2023 13:20:29</t>
  </si>
  <si>
    <t>08.03.2023 13:20:30</t>
  </si>
  <si>
    <t>08.03.2023 13:20:32</t>
  </si>
  <si>
    <t>08.03.2023 13:20:33</t>
  </si>
  <si>
    <t>08.03.2023 13:20:35</t>
  </si>
  <si>
    <t>08.03.2023 13:20:36</t>
  </si>
  <si>
    <t>08.03.2023 13:20:38</t>
  </si>
  <si>
    <t>08.03.2023 13:20:48</t>
  </si>
  <si>
    <t>08.03.2023 13:20:50</t>
  </si>
  <si>
    <t>08.03.2023 13:20:51</t>
  </si>
  <si>
    <t>08.03.2023 13:20:53</t>
  </si>
  <si>
    <t>08.03.2023 13:20:54</t>
  </si>
  <si>
    <t>08.03.2023 13:20:56</t>
  </si>
  <si>
    <t>08.03.2023 13:22:21</t>
  </si>
  <si>
    <t>08.03.2023 13:22:23</t>
  </si>
  <si>
    <t>08.03.2023 13:22:24</t>
  </si>
  <si>
    <t>08.03.2023 13:22:26</t>
  </si>
  <si>
    <t>08.03.2023 13:22:27</t>
  </si>
  <si>
    <t>08.03.2023 13:22:29</t>
  </si>
  <si>
    <t>08.03.2023 13:22:30</t>
  </si>
  <si>
    <t>08.03.2023 13:22:32</t>
  </si>
  <si>
    <t>08.03.2023 13:22:35</t>
  </si>
  <si>
    <t>08.03.2023 13:22:36</t>
  </si>
  <si>
    <t>08.03.2023 13:23:15</t>
  </si>
  <si>
    <t>08.03.2023 13:23:17</t>
  </si>
  <si>
    <t>08.03.2023 13:23:18</t>
  </si>
  <si>
    <t>08.03.2023 13:23:20</t>
  </si>
  <si>
    <t>08.03.2023 13:23:21</t>
  </si>
  <si>
    <t>08.03.2023 13:23:54</t>
  </si>
  <si>
    <t>08.03.2023 13:23:56</t>
  </si>
  <si>
    <t>08.03.2023 13:23:57</t>
  </si>
  <si>
    <t>08.03.2023 13:23:59</t>
  </si>
  <si>
    <t>08.03.2023 13:24:00</t>
  </si>
  <si>
    <t>08.03.2023 13:24:02</t>
  </si>
  <si>
    <t>08.03.2023 13:24:03</t>
  </si>
  <si>
    <t>08.03.2023 13:24:39</t>
  </si>
  <si>
    <t>08.03.2023 13:24:41</t>
  </si>
  <si>
    <t>08.03.2023 13:24:42</t>
  </si>
  <si>
    <t>08.03.2023 13:24:44</t>
  </si>
  <si>
    <t>08.03.2023 13:24:45</t>
  </si>
  <si>
    <t>08.03.2023 13:24:47</t>
  </si>
  <si>
    <t>08.03.2023 13:24:48</t>
  </si>
  <si>
    <t>08.03.2023 13:24:50</t>
  </si>
  <si>
    <t>08.03.2023 13:28:33</t>
  </si>
  <si>
    <t>08.03.2023 13:28:35</t>
  </si>
  <si>
    <t>08.03.2023 13:28:38</t>
  </si>
  <si>
    <t>08.03.2023 13:28:39</t>
  </si>
  <si>
    <t>08.03.2023 13:28:41</t>
  </si>
  <si>
    <t>08.03.2023 13:28:42</t>
  </si>
  <si>
    <t>08.03.2023 13:28:47</t>
  </si>
  <si>
    <t>08.03.2023 13:28:48</t>
  </si>
  <si>
    <t>08.03.2023 13:28:50</t>
  </si>
  <si>
    <t>08.03.2023 13:28:51</t>
  </si>
  <si>
    <t>08.03.2023 13:28:53</t>
  </si>
  <si>
    <t>08.03.2023 13:28:54</t>
  </si>
  <si>
    <t>08.03.2023 13:29:06</t>
  </si>
  <si>
    <t>08.03.2023 13:29:08</t>
  </si>
  <si>
    <t>08.03.2023 13:29:11</t>
  </si>
  <si>
    <t>08.03.2023 13:29:12</t>
  </si>
  <si>
    <t>08.03.2023 13:29:15</t>
  </si>
  <si>
    <t>08.03.2023 13:29:18</t>
  </si>
  <si>
    <t>08.03.2023 13:29:20</t>
  </si>
  <si>
    <t>08.03.2023 13:29:21</t>
  </si>
  <si>
    <t>08.03.2023 13:29:23</t>
  </si>
  <si>
    <t>08.03.2023 13:29:42</t>
  </si>
  <si>
    <t>08.03.2023 13:29:44</t>
  </si>
  <si>
    <t>08.03.2023 13:29:45</t>
  </si>
  <si>
    <t>08.03.2023 13:29:47</t>
  </si>
  <si>
    <t>08.03.2023 13:29:48</t>
  </si>
  <si>
    <t>08.03.2023 13:29:50</t>
  </si>
  <si>
    <t>08.03.2023 13:30:33</t>
  </si>
  <si>
    <t>08.03.2023 13:30:35</t>
  </si>
  <si>
    <t>08.03.2023 13:30:36</t>
  </si>
  <si>
    <t>08.03.2023 13:30:38</t>
  </si>
  <si>
    <t>08.03.2023 13:30:39</t>
  </si>
  <si>
    <t>08.03.2023 13:30:56</t>
  </si>
  <si>
    <t>08.03.2023 13:30:59</t>
  </si>
  <si>
    <t>08.03.2023 13:31:00</t>
  </si>
  <si>
    <t>08.03.2023 13:31:02</t>
  </si>
  <si>
    <t>08.03.2023 13:31:03</t>
  </si>
  <si>
    <t>08.03.2023 13:31:05</t>
  </si>
  <si>
    <t>08.03.2023 13:31:06</t>
  </si>
  <si>
    <t>08.03.2023 13:31:08</t>
  </si>
  <si>
    <t>08.03.2023 13:31:30</t>
  </si>
  <si>
    <t>08.03.2023 13:31:32</t>
  </si>
  <si>
    <t>08.03.2023 13:31:33</t>
  </si>
  <si>
    <t>08.03.2023 13:31:35</t>
  </si>
  <si>
    <t>08.03.2023 13:31:36</t>
  </si>
  <si>
    <t>08.03.2023 13:31:38</t>
  </si>
  <si>
    <t>08.03.2023 13:31:54</t>
  </si>
  <si>
    <t>08.03.2023 13:31:56</t>
  </si>
  <si>
    <t>08.03.2023 13:31:57</t>
  </si>
  <si>
    <t>08.03.2023 13:31:59</t>
  </si>
  <si>
    <t>08.03.2023 13:32:00</t>
  </si>
  <si>
    <t>08.03.2023 13:32:02</t>
  </si>
  <si>
    <t>08.03.2023 13:32:03</t>
  </si>
  <si>
    <t>08.03.2023 13:32:56</t>
  </si>
  <si>
    <t>08.03.2023 13:32:57</t>
  </si>
  <si>
    <t>08.03.2023 13:32:59</t>
  </si>
  <si>
    <t>08.03.2023 13:33:00</t>
  </si>
  <si>
    <t>08.03.2023 13:33:02</t>
  </si>
  <si>
    <t>08.03.2023 13:33:03</t>
  </si>
  <si>
    <t>08.03.2023 13:33:18</t>
  </si>
  <si>
    <t>08.03.2023 13:33:21</t>
  </si>
  <si>
    <t>08.03.2023 13:33:23</t>
  </si>
  <si>
    <t>08.03.2023 13:33:24</t>
  </si>
  <si>
    <t>08.03.2023 13:33:26</t>
  </si>
  <si>
    <t>08.03.2023 13:34:09</t>
  </si>
  <si>
    <t>08.03.2023 13:34:11</t>
  </si>
  <si>
    <t>08.03.2023 13:34:12</t>
  </si>
  <si>
    <t>08.03.2023 13:34:14</t>
  </si>
  <si>
    <t>08.03.2023 13:34:15</t>
  </si>
  <si>
    <t>08.03.2023 13:34:17</t>
  </si>
  <si>
    <t>08.03.2023 13:34:18</t>
  </si>
  <si>
    <t>08.03.2023 13:35:16</t>
  </si>
  <si>
    <t>08.03.2023 13:35:18</t>
  </si>
  <si>
    <t>08.03.2023 13:35:19</t>
  </si>
  <si>
    <t>08.03.2023 13:35:27</t>
  </si>
  <si>
    <t>08.03.2023 13:35:28</t>
  </si>
  <si>
    <t>08.03.2023 13:35:30</t>
  </si>
  <si>
    <t>08.03.2023 13:35:31</t>
  </si>
  <si>
    <t>08.03.2023 13:35:33</t>
  </si>
  <si>
    <t>08.03.2023 13:35:34</t>
  </si>
  <si>
    <t>08.03.2023 13:35:36</t>
  </si>
  <si>
    <t>08.03.2023 13:35:45</t>
  </si>
  <si>
    <t>08.03.2023 13:35:46</t>
  </si>
  <si>
    <t>08.03.2023 13:35:52</t>
  </si>
  <si>
    <t>08.03.2023 13:36:39</t>
  </si>
  <si>
    <t>08.03.2023 13:36:40</t>
  </si>
  <si>
    <t>08.03.2023 13:36:42</t>
  </si>
  <si>
    <t>08.03.2023 13:36:45</t>
  </si>
  <si>
    <t>08.03.2023 13:36:46</t>
  </si>
  <si>
    <t>08.03.2023 13:36:48</t>
  </si>
  <si>
    <t>08.03.2023 13:36:49</t>
  </si>
  <si>
    <t>08.03.2023 13:37:15</t>
  </si>
  <si>
    <t>08.03.2023 13:37:16</t>
  </si>
  <si>
    <t>08.03.2023 13:37:18</t>
  </si>
  <si>
    <t>08.03.2023 13:37:19</t>
  </si>
  <si>
    <t>08.03.2023 13:37:21</t>
  </si>
  <si>
    <t>08.03.2023 13:37:25</t>
  </si>
  <si>
    <t>08.03.2023 13:37:55</t>
  </si>
  <si>
    <t>08.03.2023 13:37:57</t>
  </si>
  <si>
    <t>08.03.2023 13:37:58</t>
  </si>
  <si>
    <t>08.03.2023 13:38:00</t>
  </si>
  <si>
    <t>08.03.2023 13:38:01</t>
  </si>
  <si>
    <t>08.03.2023 13:38:03</t>
  </si>
  <si>
    <t>08.03.2023 13:38:04</t>
  </si>
  <si>
    <t>08.03.2023 13:38:06</t>
  </si>
  <si>
    <t>08.03.2023 13:38:58</t>
  </si>
  <si>
    <t>08.03.2023 13:39:00</t>
  </si>
  <si>
    <t>08.03.2023 13:39:01</t>
  </si>
  <si>
    <t>08.03.2023 13:39:03</t>
  </si>
  <si>
    <t>08.03.2023 13:39:04</t>
  </si>
  <si>
    <t>08.03.2023 13:39:07</t>
  </si>
  <si>
    <t>08.03.2023 13:39:10</t>
  </si>
  <si>
    <t>08.03.2023 13:39:12</t>
  </si>
  <si>
    <t>08.03.2023 13:39:24</t>
  </si>
  <si>
    <t>08.03.2023 13:39:25</t>
  </si>
  <si>
    <t>08.03.2023 13:39:27</t>
  </si>
  <si>
    <t>08.03.2023 13:39:28</t>
  </si>
  <si>
    <t>08.03.2023 13:39:30</t>
  </si>
  <si>
    <t>08.03.2023 13:39:33</t>
  </si>
  <si>
    <t>08.03.2023 13:39:36</t>
  </si>
  <si>
    <t>08.03.2023 13:39:55</t>
  </si>
  <si>
    <t>08.03.2023 13:39:56</t>
  </si>
  <si>
    <t>08.03.2023 13:39:58</t>
  </si>
  <si>
    <t>08.03.2023 13:39:59</t>
  </si>
  <si>
    <t>08.03.2023 13:40:01</t>
  </si>
  <si>
    <t>08.03.2023 13:40:02</t>
  </si>
  <si>
    <t>08.03.2023 13:40:05</t>
  </si>
  <si>
    <t>08.03.2023 13:41:14</t>
  </si>
  <si>
    <t>08.03.2023 13:41:16</t>
  </si>
  <si>
    <t>08.03.2023 13:41:17</t>
  </si>
  <si>
    <t>08.03.2023 13:41:19</t>
  </si>
  <si>
    <t>08.03.2023 13:41:20</t>
  </si>
  <si>
    <t>08.03.2023 13:41:55</t>
  </si>
  <si>
    <t>08.03.2023 13:44:17</t>
  </si>
  <si>
    <t>08.03.2023 13:44:19</t>
  </si>
  <si>
    <t>08.03.2023 13:44:20</t>
  </si>
  <si>
    <t>08.03.2023 13:44:22</t>
  </si>
  <si>
    <t>08.03.2023 13:44:23</t>
  </si>
  <si>
    <t>08.03.2023 13:44:25</t>
  </si>
  <si>
    <t>08.03.2023 13:45:05</t>
  </si>
  <si>
    <t>08.03.2023 13:45:07</t>
  </si>
  <si>
    <t>08.03.2023 13:45:08</t>
  </si>
  <si>
    <t>08.03.2023 13:45:10</t>
  </si>
  <si>
    <t>08.03.2023 13:45:11</t>
  </si>
  <si>
    <t>08.03.2023 13:45:13</t>
  </si>
  <si>
    <t>08.03.2023 13:45:14</t>
  </si>
  <si>
    <t>08.03.2023 13:45:16</t>
  </si>
  <si>
    <t>08.03.2023 13:45:29</t>
  </si>
  <si>
    <t>08.03.2023 13:45:31</t>
  </si>
  <si>
    <t>08.03.2023 13:45:32</t>
  </si>
  <si>
    <t>08.03.2023 13:45:34</t>
  </si>
  <si>
    <t>08.03.2023 13:45:35</t>
  </si>
  <si>
    <t>08.03.2023 13:45:37</t>
  </si>
  <si>
    <t>08.03.2023 13:45:55</t>
  </si>
  <si>
    <t>08.03.2023 13:45:56</t>
  </si>
  <si>
    <t>08.03.2023 13:45:58</t>
  </si>
  <si>
    <t>08.03.2023 13:45:59</t>
  </si>
  <si>
    <t>08.03.2023 13:46:01</t>
  </si>
  <si>
    <t>08.03.2023 13:46:02</t>
  </si>
  <si>
    <t>08.03.2023 13:46:04</t>
  </si>
  <si>
    <t>08.03.2023 13:46:05</t>
  </si>
  <si>
    <t>08.03.2023 13:46:07</t>
  </si>
  <si>
    <t>08.03.2023 13:46:08</t>
  </si>
  <si>
    <t>08.03.2023 13:46:40</t>
  </si>
  <si>
    <t>08.03.2023 13:46:41</t>
  </si>
  <si>
    <t>08.03.2023 13:46:43</t>
  </si>
  <si>
    <t>08.03.2023 13:46:44</t>
  </si>
  <si>
    <t>08.03.2023 13:46:46</t>
  </si>
  <si>
    <t>08.03.2023 13:46:47</t>
  </si>
  <si>
    <t>08.03.2023 13:48:07</t>
  </si>
  <si>
    <t>08.03.2023 13:48:08</t>
  </si>
  <si>
    <t>08.03.2023 13:48:11</t>
  </si>
  <si>
    <t>08.03.2023 13:48:13</t>
  </si>
  <si>
    <t>08.03.2023 13:48:14</t>
  </si>
  <si>
    <t>08.03.2023 13:49:59</t>
  </si>
  <si>
    <t>08.03.2023 13:50:01</t>
  </si>
  <si>
    <t>08.03.2023 13:50:02</t>
  </si>
  <si>
    <t>08.03.2023 13:50:04</t>
  </si>
  <si>
    <t>08.03.2023 13:50:05</t>
  </si>
  <si>
    <t>08.03.2023 13:50:07</t>
  </si>
  <si>
    <t>08.03.2023 13:50:08</t>
  </si>
  <si>
    <t>08.03.2023 13:51:07</t>
  </si>
  <si>
    <t>08.03.2023 13:51:08</t>
  </si>
  <si>
    <t>08.03.2023 13:51:10</t>
  </si>
  <si>
    <t>08.03.2023 13:51:11</t>
  </si>
  <si>
    <t>08.03.2023 13:51:13</t>
  </si>
  <si>
    <t>08.03.2023 13:51:14</t>
  </si>
  <si>
    <t>08.03.2023 13:51:17</t>
  </si>
  <si>
    <t>08.03.2023 13:51:19</t>
  </si>
  <si>
    <t>08.03.2023 13:51:20</t>
  </si>
  <si>
    <t>08.03.2023 13:51:22</t>
  </si>
  <si>
    <t>08.03.2023 13:51:23</t>
  </si>
  <si>
    <t>08.03.2023 13:51:49</t>
  </si>
  <si>
    <t>08.03.2023 13:51:50</t>
  </si>
  <si>
    <t>08.03.2023 13:51:52</t>
  </si>
  <si>
    <t>08.03.2023 13:51:53</t>
  </si>
  <si>
    <t>08.03.2023 13:51:55</t>
  </si>
  <si>
    <t>08.03.2023 13:51:56</t>
  </si>
  <si>
    <t>08.03.2023 13:51:58</t>
  </si>
  <si>
    <t>08.03.2023 13:51:59</t>
  </si>
  <si>
    <t>08.03.2023 13:52:01</t>
  </si>
  <si>
    <t>08.03.2023 13:52:02</t>
  </si>
  <si>
    <t>08.03.2023 13:52:04</t>
  </si>
  <si>
    <t>08.03.2023 13:52:05</t>
  </si>
  <si>
    <t>08.03.2023 13:52:07</t>
  </si>
  <si>
    <t>08.03.2023 13:53:01</t>
  </si>
  <si>
    <t>08.03.2023 13:53:02</t>
  </si>
  <si>
    <t>08.03.2023 13:53:05</t>
  </si>
  <si>
    <t>08.03.2023 13:53:07</t>
  </si>
  <si>
    <t>08.03.2023 13:53:08</t>
  </si>
  <si>
    <t>08.03.2023 13:53:38</t>
  </si>
  <si>
    <t>08.03.2023 13:53:41</t>
  </si>
  <si>
    <t>08.03.2023 13:53:43</t>
  </si>
  <si>
    <t>08.03.2023 13:53:44</t>
  </si>
  <si>
    <t>08.03.2023 13:53:46</t>
  </si>
  <si>
    <t>08.03.2023 13:53:47</t>
  </si>
  <si>
    <t>08.03.2023 13:53:49</t>
  </si>
  <si>
    <t>08.03.2023 13:54:14</t>
  </si>
  <si>
    <t>08.03.2023 13:54:16</t>
  </si>
  <si>
    <t>08.03.2023 13:54:17</t>
  </si>
  <si>
    <t>08.03.2023 13:54:19</t>
  </si>
  <si>
    <t>08.03.2023 13:54:20</t>
  </si>
  <si>
    <t>08.03.2023 13:54:22</t>
  </si>
  <si>
    <t>08.03.2023 13:54:23</t>
  </si>
  <si>
    <t>08.03.2023 13:55:19</t>
  </si>
  <si>
    <t>08.03.2023 13:55:20</t>
  </si>
  <si>
    <t>08.03.2023 13:55:22</t>
  </si>
  <si>
    <t>08.03.2023 13:55:23</t>
  </si>
  <si>
    <t>08.03.2023 13:55:25</t>
  </si>
  <si>
    <t>08.03.2023 13:55:26</t>
  </si>
  <si>
    <t>08.03.2023 13:56:10</t>
  </si>
  <si>
    <t>08.03.2023 13:56:13</t>
  </si>
  <si>
    <t>08.03.2023 13:56:14</t>
  </si>
  <si>
    <t>08.03.2023 13:56:16</t>
  </si>
  <si>
    <t>08.03.2023 13:56:17</t>
  </si>
  <si>
    <t>08.03.2023 13:56:19</t>
  </si>
  <si>
    <t>08.03.2023 13:56:20</t>
  </si>
  <si>
    <t>08.03.2023 13:56:22</t>
  </si>
  <si>
    <t>08.03.2023 13:56:35</t>
  </si>
  <si>
    <t>08.03.2023 13:56:37</t>
  </si>
  <si>
    <t>08.03.2023 13:56:38</t>
  </si>
  <si>
    <t>08.03.2023 13:56:40</t>
  </si>
  <si>
    <t>08.03.2023 13:56:41</t>
  </si>
  <si>
    <t>08.03.2023 13:56:43</t>
  </si>
  <si>
    <t>08.03.2023 13:56:44</t>
  </si>
  <si>
    <t>08.03.2023 13:56:46</t>
  </si>
  <si>
    <t>08.03.2023 13:57:31</t>
  </si>
  <si>
    <t>08.03.2023 13:57:32</t>
  </si>
  <si>
    <t>08.03.2023 13:57:34</t>
  </si>
  <si>
    <t>08.03.2023 13:57:35</t>
  </si>
  <si>
    <t>08.03.2023 13:57:37</t>
  </si>
  <si>
    <t>08.03.2023 13:57:38</t>
  </si>
  <si>
    <t>08.03.2023 13:57:40</t>
  </si>
  <si>
    <t>08.03.2023 13:57:41</t>
  </si>
  <si>
    <t>08.03.2023 13:57:43</t>
  </si>
  <si>
    <t>08.03.2023 13:58:52</t>
  </si>
  <si>
    <t>08.03.2023 13:58:53</t>
  </si>
  <si>
    <t>08.03.2023 13:58:55</t>
  </si>
  <si>
    <t>08.03.2023 13:58:56</t>
  </si>
  <si>
    <t>08.03.2023 13:58:58</t>
  </si>
  <si>
    <t>08.03.2023 13:58:59</t>
  </si>
  <si>
    <t>08.03.2023 13:59:10</t>
  </si>
  <si>
    <t>08.03.2023 13:59:11</t>
  </si>
  <si>
    <t>08.03.2023 13:59:13</t>
  </si>
  <si>
    <t>08.03.2023 13:59:14</t>
  </si>
  <si>
    <t>08.03.2023 13:59:16</t>
  </si>
  <si>
    <t>08.03.2023 13:59:17</t>
  </si>
  <si>
    <t>08.03.2023 13:59:19</t>
  </si>
  <si>
    <t>08.03.2023 13:59:20</t>
  </si>
  <si>
    <t>08.03.2023 14:00:04</t>
  </si>
  <si>
    <t>08.03.2023 14:00:05</t>
  </si>
  <si>
    <t>08.03.2023 14:00:07</t>
  </si>
  <si>
    <t>08.03.2023 14:00:08</t>
  </si>
  <si>
    <t>08.03.2023 14:00:10</t>
  </si>
  <si>
    <t>08.03.2023 14:00:11</t>
  </si>
  <si>
    <t>08.03.2023 14:00:25</t>
  </si>
  <si>
    <t>08.03.2023 14:00:26</t>
  </si>
  <si>
    <t>08.03.2023 14:00:28</t>
  </si>
  <si>
    <t>08.03.2023 14:00:31</t>
  </si>
  <si>
    <t>08.03.2023 14:00:32</t>
  </si>
  <si>
    <t>08.03.2023 14:00:34</t>
  </si>
  <si>
    <t>08.03.2023 14:00:35</t>
  </si>
  <si>
    <t>08.03.2023 14:00:49</t>
  </si>
  <si>
    <t>08.03.2023 14:00:50</t>
  </si>
  <si>
    <t>08.03.2023 14:00:52</t>
  </si>
  <si>
    <t>08.03.2023 14:00:53</t>
  </si>
  <si>
    <t>08.03.2023 14:00:55</t>
  </si>
  <si>
    <t>08.03.2023 14:00:56</t>
  </si>
  <si>
    <t>08.03.2023 14:00:58</t>
  </si>
  <si>
    <t>08.03.2023 14:01:05</t>
  </si>
  <si>
    <t>08.03.2023 14:01:07</t>
  </si>
  <si>
    <t>08.03.2023 14:01:10</t>
  </si>
  <si>
    <t>08.03.2023 14:01:11</t>
  </si>
  <si>
    <t>08.03.2023 14:01:13</t>
  </si>
  <si>
    <t>08.03.2023 14:03:02</t>
  </si>
  <si>
    <t>08.03.2023 14:03:04</t>
  </si>
  <si>
    <t>08.03.2023 14:03:05</t>
  </si>
  <si>
    <t>08.03.2023 14:03:07</t>
  </si>
  <si>
    <t>08.03.2023 14:03:08</t>
  </si>
  <si>
    <t>08.03.2023 14:03:10</t>
  </si>
  <si>
    <t>08.03.2023 14:03:11</t>
  </si>
  <si>
    <t>08.03.2023 14:03:13</t>
  </si>
  <si>
    <t>08.03.2023 14:03:38</t>
  </si>
  <si>
    <t>08.03.2023 14:03:40</t>
  </si>
  <si>
    <t>08.03.2023 14:03:41</t>
  </si>
  <si>
    <t>08.03.2023 14:03:43</t>
  </si>
  <si>
    <t>08.03.2023 14:03:44</t>
  </si>
  <si>
    <t>08.03.2023 14:03:46</t>
  </si>
  <si>
    <t>08.03.2023 14:03:47</t>
  </si>
  <si>
    <t>08.03.2023 14:04:17</t>
  </si>
  <si>
    <t>08.03.2023 14:04:19</t>
  </si>
  <si>
    <t>08.03.2023 14:04:20</t>
  </si>
  <si>
    <t>08.03.2023 14:04:22</t>
  </si>
  <si>
    <t>08.03.2023 14:04:25</t>
  </si>
  <si>
    <t>08.03.2023 14:04:26</t>
  </si>
  <si>
    <t>08.03.2023 14:04:28</t>
  </si>
  <si>
    <t>08.03.2023 14:04:29</t>
  </si>
  <si>
    <t>08.03.2023 14:04:31</t>
  </si>
  <si>
    <t>08.03.2023 14:04:32</t>
  </si>
  <si>
    <t>08.03.2023 14:04:34</t>
  </si>
  <si>
    <t>08.03.2023 14:05:52</t>
  </si>
  <si>
    <t>08.03.2023 14:05:53</t>
  </si>
  <si>
    <t>08.03.2023 14:05:55</t>
  </si>
  <si>
    <t>08.03.2023 14:05:56</t>
  </si>
  <si>
    <t>08.03.2023 14:05:58</t>
  </si>
  <si>
    <t>08.03.2023 14:05:59</t>
  </si>
  <si>
    <t>08.03.2023 14:06:02</t>
  </si>
  <si>
    <t>08.03.2023 14:06:21</t>
  </si>
  <si>
    <t>08.03.2023 14:06:23</t>
  </si>
  <si>
    <t>08.03.2023 14:06:24</t>
  </si>
  <si>
    <t>08.03.2023 14:06:26</t>
  </si>
  <si>
    <t>08.03.2023 14:06:27</t>
  </si>
  <si>
    <t>08.03.2023 14:06:29</t>
  </si>
  <si>
    <t>08.03.2023 14:06:30</t>
  </si>
  <si>
    <t>08.03.2023 14:06:32</t>
  </si>
  <si>
    <t>08.03.2023 14:06:33</t>
  </si>
  <si>
    <t>08.03.2023 14:06:36</t>
  </si>
  <si>
    <t>08.03.2023 14:07:08</t>
  </si>
  <si>
    <t>08.03.2023 14:07:09</t>
  </si>
  <si>
    <t>08.03.2023 14:07:11</t>
  </si>
  <si>
    <t>08.03.2023 14:07:12</t>
  </si>
  <si>
    <t>08.03.2023 14:07:14</t>
  </si>
  <si>
    <t>08.03.2023 14:09:35</t>
  </si>
  <si>
    <t>08.03.2023 14:09:36</t>
  </si>
  <si>
    <t>08.03.2023 14:09:38</t>
  </si>
  <si>
    <t>08.03.2023 14:09:39</t>
  </si>
  <si>
    <t>08.03.2023 14:09:41</t>
  </si>
  <si>
    <t>08.03.2023 14:09:42</t>
  </si>
  <si>
    <t>08.03.2023 14:09:47</t>
  </si>
  <si>
    <t>08.03.2023 14:09:48</t>
  </si>
  <si>
    <t>08.03.2023 14:09:50</t>
  </si>
  <si>
    <t>08.03.2023 14:09:51</t>
  </si>
  <si>
    <t>08.03.2023 14:09:53</t>
  </si>
  <si>
    <t>08.03.2023 14:09:54</t>
  </si>
  <si>
    <t>08.03.2023 14:09:56</t>
  </si>
  <si>
    <t>08.03.2023 14:09:57</t>
  </si>
  <si>
    <t>08.03.2023 14:09:59</t>
  </si>
  <si>
    <t>08.03.2023 14:10:00</t>
  </si>
  <si>
    <t>08.03.2023 14:10:02</t>
  </si>
  <si>
    <t>08.03.2023 14:10:06</t>
  </si>
  <si>
    <t>08.03.2023 14:10:08</t>
  </si>
  <si>
    <t>08.03.2023 14:10:09</t>
  </si>
  <si>
    <t>08.03.2023 14:10:12</t>
  </si>
  <si>
    <t>08.03.2023 14:10:14</t>
  </si>
  <si>
    <t>08.03.2023 14:10:15</t>
  </si>
  <si>
    <t>08.03.2023 14:10:54</t>
  </si>
  <si>
    <t>08.03.2023 14:10:56</t>
  </si>
  <si>
    <t>08.03.2023 14:10:57</t>
  </si>
  <si>
    <t>08.03.2023 14:10:59</t>
  </si>
  <si>
    <t>08.03.2023 14:11:00</t>
  </si>
  <si>
    <t>08.03.2023 14:11:02</t>
  </si>
  <si>
    <t>08.03.2023 14:11:03</t>
  </si>
  <si>
    <t>08.03.2023 14:12:38</t>
  </si>
  <si>
    <t>08.03.2023 14:12:39</t>
  </si>
  <si>
    <t>08.03.2023 14:12:41</t>
  </si>
  <si>
    <t>08.03.2023 14:12:42</t>
  </si>
  <si>
    <t>08.03.2023 14:12:44</t>
  </si>
  <si>
    <t>08.03.2023 14:12:45</t>
  </si>
  <si>
    <t>08.03.2023 14:12:47</t>
  </si>
  <si>
    <t>08.03.2023 14:12:48</t>
  </si>
  <si>
    <t>08.03.2023 14:12:51</t>
  </si>
  <si>
    <t>08.03.2023 14:12:53</t>
  </si>
  <si>
    <t>08.03.2023 14:12:54</t>
  </si>
  <si>
    <t>08.03.2023 14:12:56</t>
  </si>
  <si>
    <t>08.03.2023 14:14:24</t>
  </si>
  <si>
    <t>08.03.2023 14:14:25</t>
  </si>
  <si>
    <t>08.03.2023 14:14:27</t>
  </si>
  <si>
    <t>08.03.2023 14:14:28</t>
  </si>
  <si>
    <t>08.03.2023 14:14:30</t>
  </si>
  <si>
    <t>08.03.2023 14:14:31</t>
  </si>
  <si>
    <t>08.03.2023 14:14:33</t>
  </si>
  <si>
    <t>08.03.2023 14:14:36</t>
  </si>
  <si>
    <t>08.03.2023 14:14:40</t>
  </si>
  <si>
    <t>08.03.2023 14:14:42</t>
  </si>
  <si>
    <t>08.03.2023 14:14:43</t>
  </si>
  <si>
    <t>08.03.2023 14:14:46</t>
  </si>
  <si>
    <t>08.03.2023 14:14:48</t>
  </si>
  <si>
    <t>08.03.2023 14:14:49</t>
  </si>
  <si>
    <t>08.03.2023 14:14:51</t>
  </si>
  <si>
    <t>08.03.2023 14:15:00</t>
  </si>
  <si>
    <t>08.03.2023 14:15:01</t>
  </si>
  <si>
    <t>08.03.2023 14:15:03</t>
  </si>
  <si>
    <t>08.03.2023 14:15:04</t>
  </si>
  <si>
    <t>08.03.2023 14:15:06</t>
  </si>
  <si>
    <t>08.03.2023 14:15:15</t>
  </si>
  <si>
    <t>08.03.2023 14:15:16</t>
  </si>
  <si>
    <t>08.03.2023 14:15:18</t>
  </si>
  <si>
    <t>08.03.2023 14:15:19</t>
  </si>
  <si>
    <t>08.03.2023 14:15:21</t>
  </si>
  <si>
    <t>08.03.2023 14:15:22</t>
  </si>
  <si>
    <t>08.03.2023 14:15:24</t>
  </si>
  <si>
    <t>08.03.2023 14:15:25</t>
  </si>
  <si>
    <t>08.03.2023 14:15:27</t>
  </si>
  <si>
    <t>08.03.2023 14:17:03</t>
  </si>
  <si>
    <t>08.03.2023 14:17:04</t>
  </si>
  <si>
    <t>08.03.2023 14:17:06</t>
  </si>
  <si>
    <t>08.03.2023 14:17:07</t>
  </si>
  <si>
    <t>08.03.2023 14:17:57</t>
  </si>
  <si>
    <t>08.03.2023 14:17:58</t>
  </si>
  <si>
    <t>08.03.2023 14:18:00</t>
  </si>
  <si>
    <t>08.03.2023 14:18:01</t>
  </si>
  <si>
    <t>08.03.2023 14:18:03</t>
  </si>
  <si>
    <t>08.03.2023 14:18:04</t>
  </si>
  <si>
    <t>08.03.2023 14:18:06</t>
  </si>
  <si>
    <t>08.03.2023 14:18:07</t>
  </si>
  <si>
    <t>08.03.2023 14:18:09</t>
  </si>
  <si>
    <t>08.03.2023 14:18:10</t>
  </si>
  <si>
    <t>08.03.2023 14:18:30</t>
  </si>
  <si>
    <t>08.03.2023 14:18:31</t>
  </si>
  <si>
    <t>08.03.2023 14:18:33</t>
  </si>
  <si>
    <t>08.03.2023 14:18:34</t>
  </si>
  <si>
    <t>08.03.2023 14:18:36</t>
  </si>
  <si>
    <t>08.03.2023 14:18:37</t>
  </si>
  <si>
    <t>08.03.2023 14:18:46</t>
  </si>
  <si>
    <t>08.03.2023 14:18:48</t>
  </si>
  <si>
    <t>08.03.2023 14:18:49</t>
  </si>
  <si>
    <t>08.03.2023 14:18:51</t>
  </si>
  <si>
    <t>08.03.2023 14:18:52</t>
  </si>
  <si>
    <t>08.03.2023 14:18:54</t>
  </si>
  <si>
    <t>08.03.2023 14:18:57</t>
  </si>
  <si>
    <t>08.03.2023 14:19:25</t>
  </si>
  <si>
    <t>08.03.2023 14:19:27</t>
  </si>
  <si>
    <t>08.03.2023 14:19:28</t>
  </si>
  <si>
    <t>08.03.2023 14:19:30</t>
  </si>
  <si>
    <t>08.03.2023 14:19:31</t>
  </si>
  <si>
    <t>08.03.2023 14:19:33</t>
  </si>
  <si>
    <t>08.03.2023 14:19:34</t>
  </si>
  <si>
    <t>08.03.2023 14:19:36</t>
  </si>
  <si>
    <t>08.03.2023 14:19:37</t>
  </si>
  <si>
    <t>08.03.2023 14:19:39</t>
  </si>
  <si>
    <t>08.03.2023 14:19:40</t>
  </si>
  <si>
    <t>08.03.2023 14:19:45</t>
  </si>
  <si>
    <t>08.03.2023 14:19:46</t>
  </si>
  <si>
    <t>08.03.2023 14:19:48</t>
  </si>
  <si>
    <t>08.03.2023 14:19:49</t>
  </si>
  <si>
    <t>08.03.2023 14:19:51</t>
  </si>
  <si>
    <t>08.03.2023 14:19:52</t>
  </si>
  <si>
    <t>08.03.2023 14:20:03</t>
  </si>
  <si>
    <t>08.03.2023 14:20:04</t>
  </si>
  <si>
    <t>08.03.2023 14:20:06</t>
  </si>
  <si>
    <t>08.03.2023 14:20:07</t>
  </si>
  <si>
    <t>08.03.2023 14:20:09</t>
  </si>
  <si>
    <t>08.03.2023 14:20:10</t>
  </si>
  <si>
    <t>08.03.2023 14:20:12</t>
  </si>
  <si>
    <t>08.03.2023 14:20:13</t>
  </si>
  <si>
    <t>08.03.2023 14:20:34</t>
  </si>
  <si>
    <t>08.03.2023 14:20:36</t>
  </si>
  <si>
    <t>08.03.2023 14:20:37</t>
  </si>
  <si>
    <t>08.03.2023 14:20:39</t>
  </si>
  <si>
    <t>08.03.2023 14:20:40</t>
  </si>
  <si>
    <t>08.03.2023 14:20:42</t>
  </si>
  <si>
    <t>08.03.2023 14:20:43</t>
  </si>
  <si>
    <t>08.03.2023 14:20:45</t>
  </si>
  <si>
    <t>08.03.2023 14:21:24</t>
  </si>
  <si>
    <t>08.03.2023 14:21:25</t>
  </si>
  <si>
    <t>08.03.2023 14:21:27</t>
  </si>
  <si>
    <t>08.03.2023 14:21:28</t>
  </si>
  <si>
    <t>08.03.2023 14:21:30</t>
  </si>
  <si>
    <t>08.03.2023 14:21:31</t>
  </si>
  <si>
    <t>08.03.2023 14:21:33</t>
  </si>
  <si>
    <t>08.03.2023 14:21:58</t>
  </si>
  <si>
    <t>08.03.2023 14:22:00</t>
  </si>
  <si>
    <t>08.03.2023 14:22:01</t>
  </si>
  <si>
    <t>08.03.2023 14:22:03</t>
  </si>
  <si>
    <t>08.03.2023 14:22:04</t>
  </si>
  <si>
    <t>08.03.2023 14:22:06</t>
  </si>
  <si>
    <t>08.03.2023 14:22:13</t>
  </si>
  <si>
    <t>08.03.2023 14:22:15</t>
  </si>
  <si>
    <t>08.03.2023 14:22:16</t>
  </si>
  <si>
    <t>08.03.2023 14:22:18</t>
  </si>
  <si>
    <t>08.03.2023 14:22:19</t>
  </si>
  <si>
    <t>08.03.2023 14:22:27</t>
  </si>
  <si>
    <t>08.03.2023 14:22:28</t>
  </si>
  <si>
    <t>08.03.2023 14:22:30</t>
  </si>
  <si>
    <t>08.03.2023 14:22:31</t>
  </si>
  <si>
    <t>08.03.2023 14:22:33</t>
  </si>
  <si>
    <t>08.03.2023 14:22:34</t>
  </si>
  <si>
    <t>08.03.2023 14:22:36</t>
  </si>
  <si>
    <t>08.03.2023 14:22:37</t>
  </si>
  <si>
    <t>08.03.2023 14:23:13</t>
  </si>
  <si>
    <t>08.03.2023 14:23:15</t>
  </si>
  <si>
    <t>08.03.2023 14:23:16</t>
  </si>
  <si>
    <t>08.03.2023 14:23:18</t>
  </si>
  <si>
    <t>08.03.2023 14:24:09</t>
  </si>
  <si>
    <t>08.03.2023 14:24:10</t>
  </si>
  <si>
    <t>08.03.2023 14:24:12</t>
  </si>
  <si>
    <t>08.03.2023 14:24:15</t>
  </si>
  <si>
    <t>08.03.2023 14:24:16</t>
  </si>
  <si>
    <t>08.03.2023 14:24:18</t>
  </si>
  <si>
    <t>08.03.2023 14:24:19</t>
  </si>
  <si>
    <t>08.03.2023 14:24:21</t>
  </si>
  <si>
    <t>08.03.2023 14:24:22</t>
  </si>
  <si>
    <t>08.03.2023 14:24:27</t>
  </si>
  <si>
    <t>08.03.2023 14:24:28</t>
  </si>
  <si>
    <t>08.03.2023 14:24:30</t>
  </si>
  <si>
    <t>08.03.2023 14:24:31</t>
  </si>
  <si>
    <t>08.03.2023 14:24:33</t>
  </si>
  <si>
    <t>08.03.2023 14:24:34</t>
  </si>
  <si>
    <t>08.03.2023 14:24:42</t>
  </si>
  <si>
    <t>08.03.2023 14:24:43</t>
  </si>
  <si>
    <t>08.03.2023 14:24:45</t>
  </si>
  <si>
    <t>08.03.2023 14:24:46</t>
  </si>
  <si>
    <t>08.03.2023 14:24:48</t>
  </si>
  <si>
    <t>08.03.2023 14:24:49</t>
  </si>
  <si>
    <t>08.03.2023 14:24:52</t>
  </si>
  <si>
    <t>08.03.2023 14:25:04</t>
  </si>
  <si>
    <t>08.03.2023 14:25:06</t>
  </si>
  <si>
    <t>08.03.2023 14:25:07</t>
  </si>
  <si>
    <t>08.03.2023 14:25:09</t>
  </si>
  <si>
    <t>08.03.2023 14:25:10</t>
  </si>
  <si>
    <t>08.03.2023 14:25:12</t>
  </si>
  <si>
    <t>08.03.2023 14:25:13</t>
  </si>
  <si>
    <t>08.03.2023 14:25:15</t>
  </si>
  <si>
    <t>08.03.2023 14:25:16</t>
  </si>
  <si>
    <t>08.03.2023 14:25:37</t>
  </si>
  <si>
    <t>08.03.2023 14:25:39</t>
  </si>
  <si>
    <t>08.03.2023 14:25:40</t>
  </si>
  <si>
    <t>08.03.2023 14:25:42</t>
  </si>
  <si>
    <t>08.03.2023 14:25:43</t>
  </si>
  <si>
    <t>08.03.2023 14:25:45</t>
  </si>
  <si>
    <t>08.03.2023 14:25:46</t>
  </si>
  <si>
    <t>08.03.2023 14:25:48</t>
  </si>
  <si>
    <t>08.03.2023 14:25:49</t>
  </si>
  <si>
    <t>08.03.2023 14:25:51</t>
  </si>
  <si>
    <t>08.03.2023 14:26:08</t>
  </si>
  <si>
    <t>08.03.2023 14:26:10</t>
  </si>
  <si>
    <t>08.03.2023 14:26:11</t>
  </si>
  <si>
    <t>08.03.2023 14:26:13</t>
  </si>
  <si>
    <t>08.03.2023 14:26:14</t>
  </si>
  <si>
    <t>08.03.2023 14:26:16</t>
  </si>
  <si>
    <t>08.03.2023 14:26:17</t>
  </si>
  <si>
    <t>08.03.2023 14:27:25</t>
  </si>
  <si>
    <t>08.03.2023 14:27:26</t>
  </si>
  <si>
    <t>08.03.2023 14:27:28</t>
  </si>
  <si>
    <t>08.03.2023 14:27:29</t>
  </si>
  <si>
    <t>08.03.2023 14:27:31</t>
  </si>
  <si>
    <t>08.03.2023 14:27:32</t>
  </si>
  <si>
    <t>08.03.2023 14:27:34</t>
  </si>
  <si>
    <t>08.03.2023 14:27:35</t>
  </si>
  <si>
    <t>08.03.2023 14:27:37</t>
  </si>
  <si>
    <t>08.03.2023 14:27:43</t>
  </si>
  <si>
    <t>08.03.2023 14:27:44</t>
  </si>
  <si>
    <t>08.03.2023 14:27:46</t>
  </si>
  <si>
    <t>08.03.2023 14:27:47</t>
  </si>
  <si>
    <t>08.03.2023 14:27:49</t>
  </si>
  <si>
    <t>08.03.2023 14:27:50</t>
  </si>
  <si>
    <t>08.03.2023 14:28:05</t>
  </si>
  <si>
    <t>08.03.2023 14:28:07</t>
  </si>
  <si>
    <t>08.03.2023 14:28:08</t>
  </si>
  <si>
    <t>08.03.2023 14:28:10</t>
  </si>
  <si>
    <t>08.03.2023 14:28:11</t>
  </si>
  <si>
    <t>08.03.2023 14:28:13</t>
  </si>
  <si>
    <t>08.03.2023 14:30:44</t>
  </si>
  <si>
    <t>08.03.2023 14:30:47</t>
  </si>
  <si>
    <t>08.03.2023 14:31:04</t>
  </si>
  <si>
    <t>08.03.2023 14:31:05</t>
  </si>
  <si>
    <t>08.03.2023 14:31:31</t>
  </si>
  <si>
    <t>08.03.2023 14:31:32</t>
  </si>
  <si>
    <t>08.03.2023 14:31:34</t>
  </si>
  <si>
    <t>08.03.2023 14:32:10</t>
  </si>
  <si>
    <t>08.03.2023 14:32:11</t>
  </si>
  <si>
    <t>08.03.2023 14:32:13</t>
  </si>
  <si>
    <t>08.03.2023 14:33:16</t>
  </si>
  <si>
    <t>08.03.2023 14:33:17</t>
  </si>
  <si>
    <t>08.03.2023 14:33:37</t>
  </si>
  <si>
    <t>08.03.2023 14:33:38</t>
  </si>
  <si>
    <t>08.03.2023 14:33:46</t>
  </si>
  <si>
    <t>08.03.2023 14:34:44</t>
  </si>
  <si>
    <t>08.03.2023 14:35:16</t>
  </si>
  <si>
    <t>08.03.2023 14:35:43</t>
  </si>
  <si>
    <t>08.03.2023 14:35:56</t>
  </si>
  <si>
    <t>08.03.2023 14:35:58</t>
  </si>
  <si>
    <t>08.03.2023 14:35:59</t>
  </si>
  <si>
    <t>08.03.2023 14:36:10</t>
  </si>
  <si>
    <t>08.03.2023 14:36:11</t>
  </si>
  <si>
    <t>08.03.2023 14:36:56</t>
  </si>
  <si>
    <t>08.03.2023 14:37:28</t>
  </si>
  <si>
    <t>08.03.2023 14:37:31</t>
  </si>
  <si>
    <t>08.03.2023 14:37:32</t>
  </si>
  <si>
    <t>08.03.2023 14:37:34</t>
  </si>
  <si>
    <t>08.03.2023 14:37:35</t>
  </si>
  <si>
    <t>08.03.2023 14:37:37</t>
  </si>
  <si>
    <t>08.03.2023 14:37:38</t>
  </si>
  <si>
    <t>08.03.2023 14:37:40</t>
  </si>
  <si>
    <t>08.03.2023 14:39:26</t>
  </si>
  <si>
    <t>08.03.2023 14:40:37</t>
  </si>
  <si>
    <t>08.03.2023 14:40:40</t>
  </si>
  <si>
    <t>08.03.2023 14:40:55</t>
  </si>
  <si>
    <t>08.03.2023 14:40:56</t>
  </si>
  <si>
    <t>08.03.2023 14:41:20</t>
  </si>
  <si>
    <t>08.03.2023 14:43:22</t>
  </si>
  <si>
    <t>08.03.2023 14:43:23</t>
  </si>
  <si>
    <t>08.03.2023 14:43:25</t>
  </si>
  <si>
    <t>08.03.2023 14:43:34</t>
  </si>
  <si>
    <t>08.03.2023 14:44:22</t>
  </si>
  <si>
    <t>08.03.2023 14:44:23</t>
  </si>
  <si>
    <t>08.03.2023 14:45:13</t>
  </si>
  <si>
    <t>08.03.2023 14:45:14</t>
  </si>
  <si>
    <t>08.03.2023 14:45:16</t>
  </si>
  <si>
    <t>08.03.2023 14:45:17</t>
  </si>
  <si>
    <t>08.03.2023 14:45:19</t>
  </si>
  <si>
    <t>08.03.2023 14:45:22</t>
  </si>
  <si>
    <t>08.03.2023 14:45:28</t>
  </si>
  <si>
    <t>08.03.2023 14:46:02</t>
  </si>
  <si>
    <t>08.03.2023 14:46:04</t>
  </si>
  <si>
    <t>08.03.2023 14:46:05</t>
  </si>
  <si>
    <t>08.03.2023 14:46:07</t>
  </si>
  <si>
    <t>08.03.2023 14:46:10</t>
  </si>
  <si>
    <t>08.03.2023 14:46:11</t>
  </si>
  <si>
    <t>08.03.2023 14:46:13</t>
  </si>
  <si>
    <t>08.03.2023 14:46:41</t>
  </si>
  <si>
    <t>08.03.2023 14:46:43</t>
  </si>
  <si>
    <t>08.03.2023 14:46:44</t>
  </si>
  <si>
    <t>08.03.2023 14:46:46</t>
  </si>
  <si>
    <t>08.03.2023 14:46:47</t>
  </si>
  <si>
    <t>08.03.2023 14:49:02</t>
  </si>
  <si>
    <t>08.03.2023 14:49:04</t>
  </si>
  <si>
    <t>08.03.2023 14:49:05</t>
  </si>
  <si>
    <t>08.03.2023 14:49:44</t>
  </si>
  <si>
    <t>08.03.2023 14:49:53</t>
  </si>
  <si>
    <t>08.03.2023 14:50:16</t>
  </si>
  <si>
    <t>08.03.2023 14:51:28</t>
  </si>
  <si>
    <t>08.03.2023 14:51:56</t>
  </si>
  <si>
    <t>08.03.2023 14:52:32</t>
  </si>
  <si>
    <t>08.03.2023 14:52:34</t>
  </si>
  <si>
    <t>08.03.2023 14:52:35</t>
  </si>
  <si>
    <t>08.03.2023 14:52:52</t>
  </si>
  <si>
    <t>08.03.2023 14:52:58</t>
  </si>
  <si>
    <t>08.03.2023 14:53:01</t>
  </si>
  <si>
    <t>08.03.2023 14:53:46</t>
  </si>
  <si>
    <t>08.03.2023 14:53:47</t>
  </si>
  <si>
    <t>08.03.2023 14:53:49</t>
  </si>
  <si>
    <t>08.03.2023 14:53:50</t>
  </si>
  <si>
    <t>08.03.2023 14:53:52</t>
  </si>
  <si>
    <t>08.03.2023 14:53:53</t>
  </si>
  <si>
    <t>08.03.2023 14:53:55</t>
  </si>
  <si>
    <t>08.03.2023 14:53:56</t>
  </si>
  <si>
    <t>08.03.2023 14:53:58</t>
  </si>
  <si>
    <t>08.03.2023 14:54:35</t>
  </si>
  <si>
    <t>08.03.2023 14:54:38</t>
  </si>
  <si>
    <t>08.03.2023 14:54:40</t>
  </si>
  <si>
    <t>08.03.2023 14:54:41</t>
  </si>
  <si>
    <t>08.03.2023 14:54:44</t>
  </si>
  <si>
    <t>08.03.2023 14:55:09</t>
  </si>
  <si>
    <t>08.03.2023 14:55:11</t>
  </si>
  <si>
    <t>08.03.2023 14:55:12</t>
  </si>
  <si>
    <t>08.03.2023 14:55:15</t>
  </si>
  <si>
    <t>08.03.2023 14:55:17</t>
  </si>
  <si>
    <t>08.03.2023 14:55:18</t>
  </si>
  <si>
    <t>08.03.2023 14:55:20</t>
  </si>
  <si>
    <t>08.03.2023 14:55:21</t>
  </si>
  <si>
    <t>08.03.2023 14:55:23</t>
  </si>
  <si>
    <t>08.03.2023 14:55:24</t>
  </si>
  <si>
    <t>08.03.2023 14:55:27</t>
  </si>
  <si>
    <t>08.03.2023 14:55:33</t>
  </si>
  <si>
    <t>08.03.2023 14:56:32</t>
  </si>
  <si>
    <t>08.03.2023 14:56:33</t>
  </si>
  <si>
    <t>08.03.2023 14:56:36</t>
  </si>
  <si>
    <t>08.03.2023 14:56:38</t>
  </si>
  <si>
    <t>08.03.2023 14:56:39</t>
  </si>
  <si>
    <t>08.03.2023 14:57:41</t>
  </si>
  <si>
    <t>08.03.2023 14:57:45</t>
  </si>
  <si>
    <t>08.03.2023 14:57:47</t>
  </si>
  <si>
    <t>08.03.2023 14:57:48</t>
  </si>
  <si>
    <t>08.03.2023 14:57:50</t>
  </si>
  <si>
    <t>08.03.2023 14:57:51</t>
  </si>
  <si>
    <t>08.03.2023 14:57:53</t>
  </si>
  <si>
    <t>08.03.2023 14:59:12</t>
  </si>
  <si>
    <t>08.03.2023 14:59:14</t>
  </si>
  <si>
    <t>08.03.2023 14:59:15</t>
  </si>
  <si>
    <t>08.03.2023 14:59:17</t>
  </si>
  <si>
    <t>08.03.2023 14:59:18</t>
  </si>
  <si>
    <t>08.03.2023 14:59:20</t>
  </si>
  <si>
    <t>08.03.2023 14:59:21</t>
  </si>
  <si>
    <t>08.03.2023 14:59:23</t>
  </si>
  <si>
    <t>08.03.2023 14:59:24</t>
  </si>
  <si>
    <t>08.03.2023 14:59:27</t>
  </si>
  <si>
    <t>08.03.2023 14:59:29</t>
  </si>
  <si>
    <t>08.03.2023 14:59:30</t>
  </si>
  <si>
    <t>08.03.2023 14:59:32</t>
  </si>
  <si>
    <t>08.03.2023 14:59:33</t>
  </si>
  <si>
    <t>08.03.2023 14:59:36</t>
  </si>
  <si>
    <t>08.03.2023 14:59:44</t>
  </si>
  <si>
    <t>08.03.2023 14:59:45</t>
  </si>
  <si>
    <t>08.03.2023 14:59:47</t>
  </si>
  <si>
    <t>08.03.2023 14:59:48</t>
  </si>
  <si>
    <t>08.03.2023 14:59:50</t>
  </si>
  <si>
    <t>08.03.2023 14:59:51</t>
  </si>
  <si>
    <t>08.03.2023 15:00:44</t>
  </si>
  <si>
    <t>08.03.2023 15:00:45</t>
  </si>
  <si>
    <t>08.03.2023 15:00:47</t>
  </si>
  <si>
    <t>08.03.2023 15:00:48</t>
  </si>
  <si>
    <t>08.03.2023 15:00:50</t>
  </si>
  <si>
    <t>08.03.2023 15:00:53</t>
  </si>
  <si>
    <t>08.03.2023 15:00:54</t>
  </si>
  <si>
    <t>08.03.2023 15:00:57</t>
  </si>
  <si>
    <t>08.03.2023 15:00:59</t>
  </si>
  <si>
    <t>08.03.2023 15:01:00</t>
  </si>
  <si>
    <t>08.03.2023 15:01:02</t>
  </si>
  <si>
    <t>08.03.2023 15:01:03</t>
  </si>
  <si>
    <t>08.03.2023 15:01:18</t>
  </si>
  <si>
    <t>08.03.2023 15:01:20</t>
  </si>
  <si>
    <t>08.03.2023 15:01:21</t>
  </si>
  <si>
    <t>08.03.2023 15:01:23</t>
  </si>
  <si>
    <t>08.03.2023 15:01:24</t>
  </si>
  <si>
    <t>08.03.2023 15:01:59</t>
  </si>
  <si>
    <t>08.03.2023 15:02:00</t>
  </si>
  <si>
    <t>08.03.2023 15:02:02</t>
  </si>
  <si>
    <t>08.03.2023 15:02:03</t>
  </si>
  <si>
    <t>08.03.2023 15:02:05</t>
  </si>
  <si>
    <t>08.03.2023 15:02:09</t>
  </si>
  <si>
    <t>08.03.2023 15:02:14</t>
  </si>
  <si>
    <t>08.03.2023 15:02:15</t>
  </si>
  <si>
    <t>08.03.2023 15:02:17</t>
  </si>
  <si>
    <t>08.03.2023 15:02:18</t>
  </si>
  <si>
    <t>08.03.2023 15:02:20</t>
  </si>
  <si>
    <t>08.03.2023 15:02:21</t>
  </si>
  <si>
    <t>08.03.2023 15:02:57</t>
  </si>
  <si>
    <t>08.03.2023 15:02:59</t>
  </si>
  <si>
    <t>08.03.2023 15:03:00</t>
  </si>
  <si>
    <t>08.03.2023 15:03:02</t>
  </si>
  <si>
    <t>08.03.2023 15:03:03</t>
  </si>
  <si>
    <t>08.03.2023 15:03:05</t>
  </si>
  <si>
    <t>08.03.2023 15:03:54</t>
  </si>
  <si>
    <t>08.03.2023 15:03:57</t>
  </si>
  <si>
    <t>08.03.2023 15:03:59</t>
  </si>
  <si>
    <t>08.03.2023 15:04:00</t>
  </si>
  <si>
    <t>08.03.2023 15:04:02</t>
  </si>
  <si>
    <t>08.03.2023 15:04:03</t>
  </si>
  <si>
    <t>08.03.2023 15:04:15</t>
  </si>
  <si>
    <t>08.03.2023 15:04:17</t>
  </si>
  <si>
    <t>08.03.2023 15:04:18</t>
  </si>
  <si>
    <t>08.03.2023 15:04:20</t>
  </si>
  <si>
    <t>08.03.2023 15:04:21</t>
  </si>
  <si>
    <t>08.03.2023 15:04:26</t>
  </si>
  <si>
    <t>08.03.2023 15:04:45</t>
  </si>
  <si>
    <t>08.03.2023 15:04:47</t>
  </si>
  <si>
    <t>08.03.2023 15:05:02</t>
  </si>
  <si>
    <t>08.03.2023 15:05:03</t>
  </si>
  <si>
    <t>08.03.2023 15:05:04</t>
  </si>
  <si>
    <t>08.03.2023 15:05:06</t>
  </si>
  <si>
    <t>08.03.2023 15:05:07</t>
  </si>
  <si>
    <t>08.03.2023 15:05:09</t>
  </si>
  <si>
    <t>08.03.2023 15:05:10</t>
  </si>
  <si>
    <t>08.03.2023 15:05:12</t>
  </si>
  <si>
    <t>08.03.2023 15:05:13</t>
  </si>
  <si>
    <t>08.03.2023 15:05:15</t>
  </si>
  <si>
    <t>08.03.2023 15:05:39</t>
  </si>
  <si>
    <t>08.03.2023 15:05:40</t>
  </si>
  <si>
    <t>08.03.2023 15:05:42</t>
  </si>
  <si>
    <t>08.03.2023 15:05:43</t>
  </si>
  <si>
    <t>08.03.2023 15:05:45</t>
  </si>
  <si>
    <t>08.03.2023 15:05:46</t>
  </si>
  <si>
    <t>08.03.2023 15:05:48</t>
  </si>
  <si>
    <t>08.03.2023 15:06:09</t>
  </si>
  <si>
    <t>08.03.2023 15:06:10</t>
  </si>
  <si>
    <t>08.03.2023 15:06:12</t>
  </si>
  <si>
    <t>08.03.2023 15:06:13</t>
  </si>
  <si>
    <t>08.03.2023 15:06:15</t>
  </si>
  <si>
    <t>08.03.2023 15:06:16</t>
  </si>
  <si>
    <t>08.03.2023 15:06:18</t>
  </si>
  <si>
    <t>08.03.2023 15:06:19</t>
  </si>
  <si>
    <t>08.03.2023 15:06:34</t>
  </si>
  <si>
    <t>08.03.2023 15:06:36</t>
  </si>
  <si>
    <t>08.03.2023 15:06:37</t>
  </si>
  <si>
    <t>08.03.2023 15:06:39</t>
  </si>
  <si>
    <t>08.03.2023 15:06:40</t>
  </si>
  <si>
    <t>08.03.2023 15:06:42</t>
  </si>
  <si>
    <t>08.03.2023 15:06:43</t>
  </si>
  <si>
    <t>08.03.2023 15:07:33</t>
  </si>
  <si>
    <t>08.03.2023 15:07:34</t>
  </si>
  <si>
    <t>08.03.2023 15:07:36</t>
  </si>
  <si>
    <t>08.03.2023 15:07:37</t>
  </si>
  <si>
    <t>08.03.2023 15:07:39</t>
  </si>
  <si>
    <t>08.03.2023 15:07:40</t>
  </si>
  <si>
    <t>08.03.2023 15:07:43</t>
  </si>
  <si>
    <t>08.03.2023 15:07:52</t>
  </si>
  <si>
    <t>08.03.2023 15:07:57</t>
  </si>
  <si>
    <t>08.03.2023 15:10:00</t>
  </si>
  <si>
    <t>08.03.2023 15:10:01</t>
  </si>
  <si>
    <t>08.03.2023 15:10:03</t>
  </si>
  <si>
    <t>08.03.2023 15:10:04</t>
  </si>
  <si>
    <t>08.03.2023 15:10:09</t>
  </si>
  <si>
    <t>08.03.2023 15:10:13</t>
  </si>
  <si>
    <t>08.03.2023 15:10:16</t>
  </si>
  <si>
    <t>08.03.2023 15:10:18</t>
  </si>
  <si>
    <t>08.03.2023 15:10:21</t>
  </si>
  <si>
    <t>08.03.2023 15:10:22</t>
  </si>
  <si>
    <t>08.03.2023 15:10:24</t>
  </si>
  <si>
    <t>08.03.2023 15:10:25</t>
  </si>
  <si>
    <t>08.03.2023 15:10:27</t>
  </si>
  <si>
    <t>08.03.2023 15:10:34</t>
  </si>
  <si>
    <t>08.03.2023 15:10:36</t>
  </si>
  <si>
    <t>08.03.2023 15:10:37</t>
  </si>
  <si>
    <t>08.03.2023 15:10:39</t>
  </si>
  <si>
    <t>08.03.2023 15:10:40</t>
  </si>
  <si>
    <t>08.03.2023 15:10:42</t>
  </si>
  <si>
    <t>08.03.2023 15:11:52</t>
  </si>
  <si>
    <t>08.03.2023 15:11:54</t>
  </si>
  <si>
    <t>08.03.2023 15:11:55</t>
  </si>
  <si>
    <t>08.03.2023 15:12:13</t>
  </si>
  <si>
    <t>08.03.2023 15:12:15</t>
  </si>
  <si>
    <t>08.03.2023 15:12:16</t>
  </si>
  <si>
    <t>08.03.2023 15:12:18</t>
  </si>
  <si>
    <t>08.03.2023 15:12:19</t>
  </si>
  <si>
    <t>08.03.2023 15:12:21</t>
  </si>
  <si>
    <t>08.03.2023 15:12:22</t>
  </si>
  <si>
    <t>08.03.2023 15:12:24</t>
  </si>
  <si>
    <t>08.03.2023 15:12:27</t>
  </si>
  <si>
    <t>08.03.2023 15:12:28</t>
  </si>
  <si>
    <t>08.03.2023 15:12:31</t>
  </si>
  <si>
    <t>08.03.2023 15:12:57</t>
  </si>
  <si>
    <t>08.03.2023 15:12:58</t>
  </si>
  <si>
    <t>08.03.2023 15:13:00</t>
  </si>
  <si>
    <t>08.03.2023 15:13:01</t>
  </si>
  <si>
    <t>08.03.2023 15:13:03</t>
  </si>
  <si>
    <t>08.03.2023 15:13:04</t>
  </si>
  <si>
    <t>08.03.2023 15:13:06</t>
  </si>
  <si>
    <t>08.03.2023 15:13:07</t>
  </si>
  <si>
    <t>08.03.2023 15:13:39</t>
  </si>
  <si>
    <t>08.03.2023 15:13:40</t>
  </si>
  <si>
    <t>08.03.2023 15:13:43</t>
  </si>
  <si>
    <t>08.03.2023 15:13:46</t>
  </si>
  <si>
    <t>08.03.2023 15:13:48</t>
  </si>
  <si>
    <t>08.03.2023 15:13:49</t>
  </si>
  <si>
    <t>08.03.2023 15:13:51</t>
  </si>
  <si>
    <t>08.03.2023 15:14:09</t>
  </si>
  <si>
    <t>08.03.2023 15:14:10</t>
  </si>
  <si>
    <t>08.03.2023 15:14:12</t>
  </si>
  <si>
    <t>08.03.2023 15:14:13</t>
  </si>
  <si>
    <t>08.03.2023 15:14:15</t>
  </si>
  <si>
    <t>08.03.2023 15:14:16</t>
  </si>
  <si>
    <t>08.03.2023 15:14:18</t>
  </si>
  <si>
    <t>08.03.2023 15:14:21</t>
  </si>
  <si>
    <t>08.03.2023 15:14:33</t>
  </si>
  <si>
    <t>08.03.2023 15:14:34</t>
  </si>
  <si>
    <t>08.03.2023 15:14:36</t>
  </si>
  <si>
    <t>08.03.2023 15:14:37</t>
  </si>
  <si>
    <t>08.03.2023 15:14:39</t>
  </si>
  <si>
    <t>08.03.2023 15:14:40</t>
  </si>
  <si>
    <t>08.03.2023 15:15:24</t>
  </si>
  <si>
    <t>08.03.2023 15:15:25</t>
  </si>
  <si>
    <t>08.03.2023 15:15:27</t>
  </si>
  <si>
    <t>08.03.2023 15:15:28</t>
  </si>
  <si>
    <t>08.03.2023 15:15:30</t>
  </si>
  <si>
    <t>08.03.2023 15:15:31</t>
  </si>
  <si>
    <t>08.03.2023 15:15:33</t>
  </si>
  <si>
    <t>08.03.2023 15:15:34</t>
  </si>
  <si>
    <t>08.03.2023 15:15:36</t>
  </si>
  <si>
    <t>08.03.2023 15:15:37</t>
  </si>
  <si>
    <t>08.03.2023 15:15:39</t>
  </si>
  <si>
    <t>08.03.2023 15:15:40</t>
  </si>
  <si>
    <t>08.03.2023 15:15:42</t>
  </si>
  <si>
    <t>08.03.2023 15:15:43</t>
  </si>
  <si>
    <t>08.03.2023 15:15:45</t>
  </si>
  <si>
    <t>08.03.2023 15:15:46</t>
  </si>
  <si>
    <t>08.03.2023 15:15:48</t>
  </si>
  <si>
    <t>08.03.2023 15:15:49</t>
  </si>
  <si>
    <t>08.03.2023 15:17:10</t>
  </si>
  <si>
    <t>08.03.2023 15:17:11</t>
  </si>
  <si>
    <t>08.03.2023 15:17:13</t>
  </si>
  <si>
    <t>08.03.2023 15:17:14</t>
  </si>
  <si>
    <t>08.03.2023 15:17:16</t>
  </si>
  <si>
    <t>08.03.2023 15:17:17</t>
  </si>
  <si>
    <t>08.03.2023 15:17:19</t>
  </si>
  <si>
    <t>08.03.2023 15:17:20</t>
  </si>
  <si>
    <t>08.03.2023 15:17:22</t>
  </si>
  <si>
    <t>08.03.2023 15:17:23</t>
  </si>
  <si>
    <t>08.03.2023 15:19:16</t>
  </si>
  <si>
    <t>08.03.2023 15:19:17</t>
  </si>
  <si>
    <t>08.03.2023 15:19:19</t>
  </si>
  <si>
    <t>08.03.2023 15:19:20</t>
  </si>
  <si>
    <t>08.03.2023 15:19:22</t>
  </si>
  <si>
    <t>08.03.2023 15:19:25</t>
  </si>
  <si>
    <t>08.03.2023 15:19:26</t>
  </si>
  <si>
    <t>08.03.2023 15:19:28</t>
  </si>
  <si>
    <t>08.03.2023 15:19:29</t>
  </si>
  <si>
    <t>08.03.2023 15:19:55</t>
  </si>
  <si>
    <t>08.03.2023 15:19:56</t>
  </si>
  <si>
    <t>08.03.2023 15:19:58</t>
  </si>
  <si>
    <t>08.03.2023 15:19:59</t>
  </si>
  <si>
    <t>08.03.2023 15:20:01</t>
  </si>
  <si>
    <t>08.03.2023 15:20:02</t>
  </si>
  <si>
    <t>08.03.2023 15:20:04</t>
  </si>
  <si>
    <t>08.03.2023 15:20:05</t>
  </si>
  <si>
    <t>08.03.2023 15:22:52</t>
  </si>
  <si>
    <t>08.03.2023 15:22:53</t>
  </si>
  <si>
    <t>08.03.2023 15:22:55</t>
  </si>
  <si>
    <t>08.03.2023 15:22:56</t>
  </si>
  <si>
    <t>08.03.2023 15:22:58</t>
  </si>
  <si>
    <t>08.03.2023 15:22:59</t>
  </si>
  <si>
    <t>08.03.2023 15:23:01</t>
  </si>
  <si>
    <t>08.03.2023 15:23:02</t>
  </si>
  <si>
    <t>08.03.2023 15:23:25</t>
  </si>
  <si>
    <t>08.03.2023 15:23:26</t>
  </si>
  <si>
    <t>08.03.2023 15:23:31</t>
  </si>
  <si>
    <t>08.03.2023 15:23:34</t>
  </si>
  <si>
    <t>08.03.2023 15:23:37</t>
  </si>
  <si>
    <t>08.03.2023 15:23:38</t>
  </si>
  <si>
    <t>08.03.2023 15:23:40</t>
  </si>
  <si>
    <t>08.03.2023 15:23:41</t>
  </si>
  <si>
    <t>08.03.2023 15:23:43</t>
  </si>
  <si>
    <t>08.03.2023 15:23:44</t>
  </si>
  <si>
    <t>08.03.2023 15:23:46</t>
  </si>
  <si>
    <t>08.03.2023 15:24:02</t>
  </si>
  <si>
    <t>08.03.2023 15:24:04</t>
  </si>
  <si>
    <t>08.03.2023 15:24:05</t>
  </si>
  <si>
    <t>08.03.2023 15:24:07</t>
  </si>
  <si>
    <t>08.03.2023 15:24:08</t>
  </si>
  <si>
    <t>08.03.2023 15:24:37</t>
  </si>
  <si>
    <t>08.03.2023 15:24:38</t>
  </si>
  <si>
    <t>08.03.2023 15:24:40</t>
  </si>
  <si>
    <t>08.03.2023 15:24:41</t>
  </si>
  <si>
    <t>08.03.2023 15:24:43</t>
  </si>
  <si>
    <t>08.03.2023 15:24:44</t>
  </si>
  <si>
    <t>08.03.2023 15:25:17</t>
  </si>
  <si>
    <t>08.03.2023 15:25:19</t>
  </si>
  <si>
    <t>08.03.2023 15:25:20</t>
  </si>
  <si>
    <t>08.03.2023 15:25:22</t>
  </si>
  <si>
    <t>08.03.2023 15:25:23</t>
  </si>
  <si>
    <t>08.03.2023 15:25:25</t>
  </si>
  <si>
    <t>08.03.2023 15:25:26</t>
  </si>
  <si>
    <t>08.03.2023 15:25:28</t>
  </si>
  <si>
    <t>08.03.2023 15:25:29</t>
  </si>
  <si>
    <t>08.03.2023 15:25:32</t>
  </si>
  <si>
    <t>08.03.2023 15:26:20</t>
  </si>
  <si>
    <t>08.03.2023 15:26:22</t>
  </si>
  <si>
    <t>08.03.2023 15:26:23</t>
  </si>
  <si>
    <t>08.03.2023 15:26:25</t>
  </si>
  <si>
    <t>08.03.2023 15:26:28</t>
  </si>
  <si>
    <t>08.03.2023 15:26:29</t>
  </si>
  <si>
    <t>08.03.2023 15:26:32</t>
  </si>
  <si>
    <t>08.03.2023 15:26:35</t>
  </si>
  <si>
    <t>08.03.2023 15:26:37</t>
  </si>
  <si>
    <t>08.03.2023 15:26:38</t>
  </si>
  <si>
    <t>08.03.2023 15:26:40</t>
  </si>
  <si>
    <t>08.03.2023 15:26:43</t>
  </si>
  <si>
    <t>08.03.2023 15:26:44</t>
  </si>
  <si>
    <t>08.03.2023 15:26:47</t>
  </si>
  <si>
    <t>08.03.2023 15:26:48</t>
  </si>
  <si>
    <t>08.03.2023 15:26:50</t>
  </si>
  <si>
    <t>08.03.2023 15:26:51</t>
  </si>
  <si>
    <t>08.03.2023 15:26:53</t>
  </si>
  <si>
    <t>08.03.2023 15:26:54</t>
  </si>
  <si>
    <t>08.03.2023 15:26:56</t>
  </si>
  <si>
    <t>08.03.2023 15:26:57</t>
  </si>
  <si>
    <t>08.03.2023 15:26:59</t>
  </si>
  <si>
    <t>08.03.2023 15:27:00</t>
  </si>
  <si>
    <t>08.03.2023 15:27:02</t>
  </si>
  <si>
    <t>08.03.2023 15:28:17</t>
  </si>
  <si>
    <t>08.03.2023 15:28:20</t>
  </si>
  <si>
    <t>08.03.2023 15:28:21</t>
  </si>
  <si>
    <t>08.03.2023 15:28:23</t>
  </si>
  <si>
    <t>08.03.2023 15:28:26</t>
  </si>
  <si>
    <t>08.03.2023 15:28:27</t>
  </si>
  <si>
    <t>08.03.2023 15:28:29</t>
  </si>
  <si>
    <t>08.03.2023 15:28:30</t>
  </si>
  <si>
    <t>08.03.2023 15:28:32</t>
  </si>
  <si>
    <t>08.03.2023 15:28:33</t>
  </si>
  <si>
    <t>08.03.2023 15:29:18</t>
  </si>
  <si>
    <t>08.03.2023 15:29:21</t>
  </si>
  <si>
    <t>08.03.2023 15:29:23</t>
  </si>
  <si>
    <t>08.03.2023 15:29:27</t>
  </si>
  <si>
    <t>08.03.2023 15:29:29</t>
  </si>
  <si>
    <t>08.03.2023 15:29:47</t>
  </si>
  <si>
    <t>08.03.2023 15:29:48</t>
  </si>
  <si>
    <t>08.03.2023 15:29:56</t>
  </si>
  <si>
    <t>08.03.2023 15:29:57</t>
  </si>
  <si>
    <t>08.03.2023 15:29:59</t>
  </si>
  <si>
    <t>08.03.2023 15:30:00</t>
  </si>
  <si>
    <t>08.03.2023 15:30:02</t>
  </si>
  <si>
    <t>08.03.2023 15:30:12</t>
  </si>
  <si>
    <t>08.03.2023 15:30:14</t>
  </si>
  <si>
    <t>08.03.2023 15:30:15</t>
  </si>
  <si>
    <t>08.03.2023 15:31:23</t>
  </si>
  <si>
    <t>08.03.2023 15:31:29</t>
  </si>
  <si>
    <t>08.03.2023 15:31:41</t>
  </si>
  <si>
    <t>08.03.2023 15:31:54</t>
  </si>
  <si>
    <t>08.03.2023 15:31:56</t>
  </si>
  <si>
    <t>08.03.2023 15:32:32</t>
  </si>
  <si>
    <t>08.03.2023 15:32:36</t>
  </si>
  <si>
    <t>08.03.2023 15:33:23</t>
  </si>
  <si>
    <t>08.03.2023 15:33:24</t>
  </si>
  <si>
    <t>08.03.2023 15:33:26</t>
  </si>
  <si>
    <t>08.03.2023 15:33:41</t>
  </si>
  <si>
    <t>08.03.2023 15:33:42</t>
  </si>
  <si>
    <t>08.03.2023 15:34:33</t>
  </si>
  <si>
    <t>08.03.2023 15:34:38</t>
  </si>
  <si>
    <t>08.03.2023 15:35:44</t>
  </si>
  <si>
    <t>08.03.2023 15:36:24</t>
  </si>
  <si>
    <t>08.03.2023 15:36:26</t>
  </si>
  <si>
    <t>08.03.2023 15:36:27</t>
  </si>
  <si>
    <t>08.03.2023 15:36:32</t>
  </si>
  <si>
    <t>08.03.2023 15:36:35</t>
  </si>
  <si>
    <t>08.03.2023 15:36:36</t>
  </si>
  <si>
    <t>08.03.2023 15:36:38</t>
  </si>
  <si>
    <t>08.03.2023 15:36:39</t>
  </si>
  <si>
    <t>08.03.2023 15:36:51</t>
  </si>
  <si>
    <t>08.03.2023 15:37:06</t>
  </si>
  <si>
    <t>08.03.2023 15:37:07</t>
  </si>
  <si>
    <t>08.03.2023 15:37:09</t>
  </si>
  <si>
    <t>08.03.2023 15:37:10</t>
  </si>
  <si>
    <t>08.03.2023 15:37:12</t>
  </si>
  <si>
    <t>08.03.2023 15:37:13</t>
  </si>
  <si>
    <t>08.03.2023 15:37:15</t>
  </si>
  <si>
    <t>08.03.2023 15:37:42</t>
  </si>
  <si>
    <t>08.03.2023 15:37:43</t>
  </si>
  <si>
    <t>08.03.2023 15:37:45</t>
  </si>
  <si>
    <t>08.03.2023 15:37:46</t>
  </si>
  <si>
    <t>08.03.2023 15:37:48</t>
  </si>
  <si>
    <t>08.03.2023 15:37:49</t>
  </si>
  <si>
    <t>08.03.2023 15:37:51</t>
  </si>
  <si>
    <t>08.03.2023 15:38:42</t>
  </si>
  <si>
    <t>08.03.2023 15:38:43</t>
  </si>
  <si>
    <t>08.03.2023 15:38:45</t>
  </si>
  <si>
    <t>08.03.2023 15:38:58</t>
  </si>
  <si>
    <t>08.03.2023 15:39:55</t>
  </si>
  <si>
    <t>08.03.2023 15:40:25</t>
  </si>
  <si>
    <t>08.03.2023 15:40:27</t>
  </si>
  <si>
    <t>08.03.2023 15:40:28</t>
  </si>
  <si>
    <t>08.03.2023 15:40:30</t>
  </si>
  <si>
    <t>08.03.2023 15:40:33</t>
  </si>
  <si>
    <t>08.03.2023 15:40:54</t>
  </si>
  <si>
    <t>08.03.2023 15:41:49</t>
  </si>
  <si>
    <t>08.03.2023 15:41:54</t>
  </si>
  <si>
    <t>08.03.2023 15:41:55</t>
  </si>
  <si>
    <t>08.03.2023 15:41:57</t>
  </si>
  <si>
    <t>08.03.2023 15:42:06</t>
  </si>
  <si>
    <t>08.03.2023 15:42:09</t>
  </si>
  <si>
    <t>08.03.2023 15:42:34</t>
  </si>
  <si>
    <t>08.03.2023 15:42:36</t>
  </si>
  <si>
    <t>08.03.2023 15:42:37</t>
  </si>
  <si>
    <t>08.03.2023 15:42:39</t>
  </si>
  <si>
    <t>08.03.2023 15:42:40</t>
  </si>
  <si>
    <t>08.03.2023 15:42:42</t>
  </si>
  <si>
    <t>08.03.2023 15:42:57</t>
  </si>
  <si>
    <t>08.03.2023 15:42:58</t>
  </si>
  <si>
    <t>08.03.2023 15:43:00</t>
  </si>
  <si>
    <t>08.03.2023 15:43:06</t>
  </si>
  <si>
    <t>08.03.2023 15:43:57</t>
  </si>
  <si>
    <t>08.03.2023 15:43:58</t>
  </si>
  <si>
    <t>08.03.2023 15:44:01</t>
  </si>
  <si>
    <t>08.03.2023 15:44:03</t>
  </si>
  <si>
    <t>08.03.2023 15:44:15</t>
  </si>
  <si>
    <t>08.03.2023 15:44:16</t>
  </si>
  <si>
    <t>08.03.2023 15:44:19</t>
  </si>
  <si>
    <t>08.03.2023 15:44:21</t>
  </si>
  <si>
    <t>08.03.2023 15:44:24</t>
  </si>
  <si>
    <t>08.03.2023 15:44:37</t>
  </si>
  <si>
    <t>08.03.2023 15:44:39</t>
  </si>
  <si>
    <t>08.03.2023 15:44:42</t>
  </si>
  <si>
    <t>08.03.2023 15:44:43</t>
  </si>
  <si>
    <t>08.03.2023 15:44:45</t>
  </si>
  <si>
    <t>08.03.2023 15:44:46</t>
  </si>
  <si>
    <t>08.03.2023 15:44:48</t>
  </si>
  <si>
    <t>08.03.2023 15:44:49</t>
  </si>
  <si>
    <t>08.03.2023 15:48:12</t>
  </si>
  <si>
    <t>08.03.2023 15:48:13</t>
  </si>
  <si>
    <t>08.03.2023 15:48:16</t>
  </si>
  <si>
    <t>08.03.2023 15:48:18</t>
  </si>
  <si>
    <t>08.03.2023 15:48:19</t>
  </si>
  <si>
    <t>08.03.2023 15:48:21</t>
  </si>
  <si>
    <t>08.03.2023 15:48:24</t>
  </si>
  <si>
    <t>08.03.2023 15:48:34</t>
  </si>
  <si>
    <t>08.03.2023 15:48:36</t>
  </si>
  <si>
    <t>08.03.2023 15:48:37</t>
  </si>
  <si>
    <t>08.03.2023 15:48:39</t>
  </si>
  <si>
    <t>08.03.2023 15:48:40</t>
  </si>
  <si>
    <t>08.03.2023 15:48:42</t>
  </si>
  <si>
    <t>08.03.2023 15:48:43</t>
  </si>
  <si>
    <t>08.03.2023 15:48:45</t>
  </si>
  <si>
    <t>08.03.2023 15:48:46</t>
  </si>
  <si>
    <t>08.03.2023 15:48:48</t>
  </si>
  <si>
    <t>08.03.2023 15:48:49</t>
  </si>
  <si>
    <t>08.03.2023 15:48:51</t>
  </si>
  <si>
    <t>08.03.2023 15:49:06</t>
  </si>
  <si>
    <t>08.03.2023 15:49:07</t>
  </si>
  <si>
    <t>08.03.2023 15:49:09</t>
  </si>
  <si>
    <t>08.03.2023 15:49:10</t>
  </si>
  <si>
    <t>08.03.2023 15:49:12</t>
  </si>
  <si>
    <t>08.03.2023 15:49:13</t>
  </si>
  <si>
    <t>08.03.2023 15:49:18</t>
  </si>
  <si>
    <t>08.03.2023 15:49:19</t>
  </si>
  <si>
    <t>08.03.2023 15:49:21</t>
  </si>
  <si>
    <t>08.03.2023 15:49:22</t>
  </si>
  <si>
    <t>08.03.2023 15:49:24</t>
  </si>
  <si>
    <t>08.03.2023 15:49:27</t>
  </si>
  <si>
    <t>08.03.2023 15:49:46</t>
  </si>
  <si>
    <t>08.03.2023 15:49:48</t>
  </si>
  <si>
    <t>08.03.2023 15:49:49</t>
  </si>
  <si>
    <t>08.03.2023 15:49:52</t>
  </si>
  <si>
    <t>08.03.2023 15:49:54</t>
  </si>
  <si>
    <t>08.03.2023 15:49:58</t>
  </si>
  <si>
    <t>08.03.2023 15:50:27</t>
  </si>
  <si>
    <t>08.03.2023 15:50:28</t>
  </si>
  <si>
    <t>08.03.2023 15:50:30</t>
  </si>
  <si>
    <t>08.03.2023 15:50:31</t>
  </si>
  <si>
    <t>08.03.2023 15:50:37</t>
  </si>
  <si>
    <t>08.03.2023 15:51:27</t>
  </si>
  <si>
    <t>08.03.2023 15:51:28</t>
  </si>
  <si>
    <t>08.03.2023 15:51:30</t>
  </si>
  <si>
    <t>08.03.2023 15:51:34</t>
  </si>
  <si>
    <t>08.03.2023 15:51:37</t>
  </si>
  <si>
    <t>08.03.2023 15:52:13</t>
  </si>
  <si>
    <t>08.03.2023 15:52:15</t>
  </si>
  <si>
    <t>08.03.2023 15:52:16</t>
  </si>
  <si>
    <t>08.03.2023 15:52:18</t>
  </si>
  <si>
    <t>08.03.2023 15:52:19</t>
  </si>
  <si>
    <t>08.03.2023 15:52:21</t>
  </si>
  <si>
    <t>08.03.2023 15:52:22</t>
  </si>
  <si>
    <t>08.03.2023 15:52:49</t>
  </si>
  <si>
    <t>08.03.2023 15:52:51</t>
  </si>
  <si>
    <t>08.03.2023 15:52:52</t>
  </si>
  <si>
    <t>08.03.2023 15:52:54</t>
  </si>
  <si>
    <t>08.03.2023 15:53:13</t>
  </si>
  <si>
    <t>08.03.2023 15:54:01</t>
  </si>
  <si>
    <t>08.03.2023 15:54:03</t>
  </si>
  <si>
    <t>08.03.2023 15:54:04</t>
  </si>
  <si>
    <t>08.03.2023 15:54:06</t>
  </si>
  <si>
    <t>08.03.2023 15:54:07</t>
  </si>
  <si>
    <t>08.03.2023 15:54:58</t>
  </si>
  <si>
    <t>08.03.2023 15:55:00</t>
  </si>
  <si>
    <t>08.03.2023 15:55:01</t>
  </si>
  <si>
    <t>08.03.2023 15:55:03</t>
  </si>
  <si>
    <t>08.03.2023 15:55:04</t>
  </si>
  <si>
    <t>08.03.2023 15:55:06</t>
  </si>
  <si>
    <t>08.03.2023 15:55:07</t>
  </si>
  <si>
    <t>08.03.2023 15:55:09</t>
  </si>
  <si>
    <t>08.03.2023 15:55:10</t>
  </si>
  <si>
    <t>08.03.2023 15:55:12</t>
  </si>
  <si>
    <t>08.03.2023 15:55:13</t>
  </si>
  <si>
    <t>08.03.2023 15:55:18</t>
  </si>
  <si>
    <t>08.03.2023 15:55:19</t>
  </si>
  <si>
    <t>08.03.2023 15:56:30</t>
  </si>
  <si>
    <t>08.03.2023 15:56:31</t>
  </si>
  <si>
    <t>08.03.2023 15:56:33</t>
  </si>
  <si>
    <t>08.03.2023 15:56:34</t>
  </si>
  <si>
    <t>08.03.2023 15:56:36</t>
  </si>
  <si>
    <t>08.03.2023 15:56:37</t>
  </si>
  <si>
    <t>08.03.2023 15:56:39</t>
  </si>
  <si>
    <t>08.03.2023 15:57:42</t>
  </si>
  <si>
    <t>08.03.2023 15:57:43</t>
  </si>
  <si>
    <t>08.03.2023 15:57:45</t>
  </si>
  <si>
    <t>08.03.2023 15:57:46</t>
  </si>
  <si>
    <t>08.03.2023 15:57:48</t>
  </si>
  <si>
    <t>08.03.2023 15:57:49</t>
  </si>
  <si>
    <t>08.03.2023 15:57:51</t>
  </si>
  <si>
    <t>08.03.2023 15:58:58</t>
  </si>
  <si>
    <t>08.03.2023 15:59:00</t>
  </si>
  <si>
    <t>08.03.2023 15:59:01</t>
  </si>
  <si>
    <t>08.03.2023 15:59:03</t>
  </si>
  <si>
    <t>08.03.2023 15:59:04</t>
  </si>
  <si>
    <t>08.03.2023 15:59:06</t>
  </si>
  <si>
    <t>08.03.2023 15:59:25</t>
  </si>
  <si>
    <t>08.03.2023 15:59:27</t>
  </si>
  <si>
    <t>08.03.2023 15:59:28</t>
  </si>
  <si>
    <t>08.03.2023 15:59:30</t>
  </si>
  <si>
    <t>08.03.2023 15:59:31</t>
  </si>
  <si>
    <t>08.03.2023 15:59:33</t>
  </si>
  <si>
    <t>08.03.2023 15:59:34</t>
  </si>
  <si>
    <t>08.03.2023 15:59:39</t>
  </si>
  <si>
    <t>08.03.2023 16:00:28</t>
  </si>
  <si>
    <t>08.03.2023 16:00:30</t>
  </si>
  <si>
    <t>08.03.2023 16:00:31</t>
  </si>
  <si>
    <t>08.03.2023 16:00:33</t>
  </si>
  <si>
    <t>08.03.2023 16:00:43</t>
  </si>
  <si>
    <t>08.03.2023 16:00:45</t>
  </si>
  <si>
    <t>08.03.2023 16:00:46</t>
  </si>
  <si>
    <t>08.03.2023 16:00:49</t>
  </si>
  <si>
    <t>08.03.2023 16:00:51</t>
  </si>
  <si>
    <t>08.03.2023 16:00:52</t>
  </si>
  <si>
    <t>08.03.2023 16:00:54</t>
  </si>
  <si>
    <t>08.03.2023 16:02:06</t>
  </si>
  <si>
    <t>08.03.2023 16:02:07</t>
  </si>
  <si>
    <t>08.03.2023 16:02:08</t>
  </si>
  <si>
    <t>08.03.2023 16:02:10</t>
  </si>
  <si>
    <t>08.03.2023 16:02:11</t>
  </si>
  <si>
    <t>08.03.2023 16:02:13</t>
  </si>
  <si>
    <t>08.03.2023 16:02:14</t>
  </si>
  <si>
    <t>08.03.2023 16:02:16</t>
  </si>
  <si>
    <t>08.03.2023 16:02:17</t>
  </si>
  <si>
    <t>08.03.2023 16:02:19</t>
  </si>
  <si>
    <t>08.03.2023 16:02:20</t>
  </si>
  <si>
    <t>08.03.2023 16:02:22</t>
  </si>
  <si>
    <t>08.03.2023 16:02:26</t>
  </si>
  <si>
    <t>08.03.2023 16:02:28</t>
  </si>
  <si>
    <t>08.03.2023 16:02:40</t>
  </si>
  <si>
    <t>08.03.2023 16:02:41</t>
  </si>
  <si>
    <t>08.03.2023 16:02:43</t>
  </si>
  <si>
    <t>08.03.2023 16:02:46</t>
  </si>
  <si>
    <t>08.03.2023 16:02:47</t>
  </si>
  <si>
    <t>08.03.2023 16:02:49</t>
  </si>
  <si>
    <t>08.03.2023 16:03:40</t>
  </si>
  <si>
    <t>08.03.2023 16:03:41</t>
  </si>
  <si>
    <t>08.03.2023 16:03:43</t>
  </si>
  <si>
    <t>08.03.2023 16:03:44</t>
  </si>
  <si>
    <t>08.03.2023 16:03:46</t>
  </si>
  <si>
    <t>08.03.2023 16:03:47</t>
  </si>
  <si>
    <t>08.03.2023 16:03:49</t>
  </si>
  <si>
    <t>08.03.2023 16:03:50</t>
  </si>
  <si>
    <t>08.03.2023 16:03:52</t>
  </si>
  <si>
    <t>08.03.2023 16:04:02</t>
  </si>
  <si>
    <t>08.03.2023 16:04:04</t>
  </si>
  <si>
    <t>08.03.2023 16:04:05</t>
  </si>
  <si>
    <t>08.03.2023 16:04:07</t>
  </si>
  <si>
    <t>08.03.2023 16:04:08</t>
  </si>
  <si>
    <t>08.03.2023 16:04:10</t>
  </si>
  <si>
    <t>08.03.2023 16:04:26</t>
  </si>
  <si>
    <t>08.03.2023 16:04:28</t>
  </si>
  <si>
    <t>08.03.2023 16:04:29</t>
  </si>
  <si>
    <t>08.03.2023 16:04:31</t>
  </si>
  <si>
    <t>08.03.2023 16:04:32</t>
  </si>
  <si>
    <t>08.03.2023 16:04:34</t>
  </si>
  <si>
    <t>08.03.2023 16:04:35</t>
  </si>
  <si>
    <t>08.03.2023 16:05:38</t>
  </si>
  <si>
    <t>08.03.2023 16:05:40</t>
  </si>
  <si>
    <t>08.03.2023 16:05:41</t>
  </si>
  <si>
    <t>08.03.2023 16:05:44</t>
  </si>
  <si>
    <t>08.03.2023 16:05:46</t>
  </si>
  <si>
    <t>08.03.2023 16:06:01</t>
  </si>
  <si>
    <t>08.03.2023 16:06:02</t>
  </si>
  <si>
    <t>08.03.2023 16:06:04</t>
  </si>
  <si>
    <t>08.03.2023 16:06:05</t>
  </si>
  <si>
    <t>08.03.2023 16:06:07</t>
  </si>
  <si>
    <t>08.03.2023 16:06:08</t>
  </si>
  <si>
    <t>08.03.2023 16:06:14</t>
  </si>
  <si>
    <t>08.03.2023 16:06:16</t>
  </si>
  <si>
    <t>08.03.2023 16:06:17</t>
  </si>
  <si>
    <t>08.03.2023 16:06:19</t>
  </si>
  <si>
    <t>08.03.2023 16:06:20</t>
  </si>
  <si>
    <t>08.03.2023 16:06:46</t>
  </si>
  <si>
    <t>08.03.2023 16:06:47</t>
  </si>
  <si>
    <t>08.03.2023 16:06:49</t>
  </si>
  <si>
    <t>08.03.2023 16:06:50</t>
  </si>
  <si>
    <t>08.03.2023 16:06:52</t>
  </si>
  <si>
    <t>08.03.2023 16:06:53</t>
  </si>
  <si>
    <t>08.03.2023 16:06:56</t>
  </si>
  <si>
    <t>08.03.2023 16:06:58</t>
  </si>
  <si>
    <t>08.03.2023 16:07:11</t>
  </si>
  <si>
    <t>08.03.2023 16:07:13</t>
  </si>
  <si>
    <t>08.03.2023 16:07:14</t>
  </si>
  <si>
    <t>08.03.2023 16:07:16</t>
  </si>
  <si>
    <t>08.03.2023 16:07:17</t>
  </si>
  <si>
    <t>08.03.2023 16:07:19</t>
  </si>
  <si>
    <t>08.03.2023 16:08:22</t>
  </si>
  <si>
    <t>08.03.2023 16:08:23</t>
  </si>
  <si>
    <t>08.03.2023 16:08:25</t>
  </si>
  <si>
    <t>08.03.2023 16:08:26</t>
  </si>
  <si>
    <t>08.03.2023 16:08:28</t>
  </si>
  <si>
    <t>08.03.2023 16:08:29</t>
  </si>
  <si>
    <t>08.03.2023 16:08:31</t>
  </si>
  <si>
    <t>08.03.2023 16:10:35</t>
  </si>
  <si>
    <t>08.03.2023 16:10:37</t>
  </si>
  <si>
    <t>08.03.2023 16:10:38</t>
  </si>
  <si>
    <t>08.03.2023 16:10:40</t>
  </si>
  <si>
    <t>08.03.2023 16:10:41</t>
  </si>
  <si>
    <t>08.03.2023 16:10:43</t>
  </si>
  <si>
    <t>08.03.2023 16:12:14</t>
  </si>
  <si>
    <t>08.03.2023 16:12:16</t>
  </si>
  <si>
    <t>08.03.2023 16:12:17</t>
  </si>
  <si>
    <t>08.03.2023 16:12:19</t>
  </si>
  <si>
    <t>08.03.2023 16:12:20</t>
  </si>
  <si>
    <t>08.03.2023 16:12:26</t>
  </si>
  <si>
    <t>08.03.2023 16:12:28</t>
  </si>
  <si>
    <t>08.03.2023 16:12:29</t>
  </si>
  <si>
    <t>08.03.2023 16:12:31</t>
  </si>
  <si>
    <t>08.03.2023 16:12:32</t>
  </si>
  <si>
    <t>08.03.2023 16:12:34</t>
  </si>
  <si>
    <t>08.03.2023 16:12:35</t>
  </si>
  <si>
    <t>08.03.2023 16:12:37</t>
  </si>
  <si>
    <t>08.03.2023 16:12:38</t>
  </si>
  <si>
    <t>08.03.2023 16:12:40</t>
  </si>
  <si>
    <t>08.03.2023 16:12:41</t>
  </si>
  <si>
    <t>08.03.2023 16:13:31</t>
  </si>
  <si>
    <t>08.03.2023 16:13:32</t>
  </si>
  <si>
    <t>08.03.2023 16:13:34</t>
  </si>
  <si>
    <t>08.03.2023 16:13:35</t>
  </si>
  <si>
    <t>08.03.2023 16:13:37</t>
  </si>
  <si>
    <t>08.03.2023 16:13:38</t>
  </si>
  <si>
    <t>08.03.2023 16:13:40</t>
  </si>
  <si>
    <t>08.03.2023 16:13:41</t>
  </si>
  <si>
    <t>08.03.2023 16:13:43</t>
  </si>
  <si>
    <t>08.03.2023 16:13:44</t>
  </si>
  <si>
    <t>08.03.2023 16:13:46</t>
  </si>
  <si>
    <t>08.03.2023 16:13:47</t>
  </si>
  <si>
    <t>08.03.2023 16:14:40</t>
  </si>
  <si>
    <t>08.03.2023 16:14:41</t>
  </si>
  <si>
    <t>08.03.2023 16:14:43</t>
  </si>
  <si>
    <t>08.03.2023 16:14:44</t>
  </si>
  <si>
    <t>08.03.2023 16:14:46</t>
  </si>
  <si>
    <t>08.03.2023 16:14:47</t>
  </si>
  <si>
    <t>08.03.2023 16:15:52</t>
  </si>
  <si>
    <t>08.03.2023 16:15:53</t>
  </si>
  <si>
    <t>08.03.2023 16:15:56</t>
  </si>
  <si>
    <t>08.03.2023 16:15:58</t>
  </si>
  <si>
    <t>08.03.2023 16:15:59</t>
  </si>
  <si>
    <t>08.03.2023 16:16:01</t>
  </si>
  <si>
    <t>08.03.2023 16:16:47</t>
  </si>
  <si>
    <t>08.03.2023 16:16:49</t>
  </si>
  <si>
    <t>08.03.2023 16:16:50</t>
  </si>
  <si>
    <t>08.03.2023 16:16:52</t>
  </si>
  <si>
    <t>08.03.2023 16:16:53</t>
  </si>
  <si>
    <t>08.03.2023 16:16:55</t>
  </si>
  <si>
    <t>08.03.2023 16:17:34</t>
  </si>
  <si>
    <t>08.03.2023 16:17:35</t>
  </si>
  <si>
    <t>08.03.2023 16:18:59</t>
  </si>
  <si>
    <t>08.03.2023 16:19:01</t>
  </si>
  <si>
    <t>08.03.2023 16:19:02</t>
  </si>
  <si>
    <t>08.03.2023 16:19:07</t>
  </si>
  <si>
    <t>08.03.2023 16:19:13</t>
  </si>
  <si>
    <t>08.03.2023 16:19:14</t>
  </si>
  <si>
    <t>08.03.2023 16:19:16</t>
  </si>
  <si>
    <t>08.03.2023 16:19:17</t>
  </si>
  <si>
    <t>08.03.2023 16:19:19</t>
  </si>
  <si>
    <t>08.03.2023 16:19:20</t>
  </si>
  <si>
    <t>08.03.2023 16:19:22</t>
  </si>
  <si>
    <t>08.03.2023 16:19:23</t>
  </si>
  <si>
    <t>08.03.2023 16:20:46</t>
  </si>
  <si>
    <t>08.03.2023 16:20:47</t>
  </si>
  <si>
    <t>08.03.2023 16:20:49</t>
  </si>
  <si>
    <t>08.03.2023 16:20:50</t>
  </si>
  <si>
    <t>08.03.2023 16:20:52</t>
  </si>
  <si>
    <t>08.03.2023 16:20:53</t>
  </si>
  <si>
    <t>08.03.2023 16:20:55</t>
  </si>
  <si>
    <t>08.03.2023 16:20:56</t>
  </si>
  <si>
    <t>08.03.2023 16:21:13</t>
  </si>
  <si>
    <t>08.03.2023 16:21:14</t>
  </si>
  <si>
    <t>08.03.2023 16:21:16</t>
  </si>
  <si>
    <t>08.03.2023 16:21:17</t>
  </si>
  <si>
    <t>08.03.2023 16:21:19</t>
  </si>
  <si>
    <t>08.03.2023 16:21:20</t>
  </si>
  <si>
    <t>08.03.2023 16:21:22</t>
  </si>
  <si>
    <t>08.03.2023 16:21:23</t>
  </si>
  <si>
    <t>08.03.2023 16:21:55</t>
  </si>
  <si>
    <t>08.03.2023 16:21:56</t>
  </si>
  <si>
    <t>08.03.2023 16:21:58</t>
  </si>
  <si>
    <t>08.03.2023 16:21:59</t>
  </si>
  <si>
    <t>08.03.2023 16:22:01</t>
  </si>
  <si>
    <t>08.03.2023 16:22:02</t>
  </si>
  <si>
    <t>08.03.2023 16:22:11</t>
  </si>
  <si>
    <t>08.03.2023 16:22:13</t>
  </si>
  <si>
    <t>08.03.2023 16:22:14</t>
  </si>
  <si>
    <t>08.03.2023 16:22:16</t>
  </si>
  <si>
    <t>08.03.2023 16:22:49</t>
  </si>
  <si>
    <t>08.03.2023 16:22:50</t>
  </si>
  <si>
    <t>08.03.2023 16:22:55</t>
  </si>
  <si>
    <t>08.03.2023 16:22:56</t>
  </si>
  <si>
    <t>08.03.2023 16:22:58</t>
  </si>
  <si>
    <t>08.03.2023 16:22:59</t>
  </si>
  <si>
    <t>08.03.2023 16:23:02</t>
  </si>
  <si>
    <t>08.03.2023 16:23:07</t>
  </si>
  <si>
    <t>08.03.2023 16:23:10</t>
  </si>
  <si>
    <t>08.03.2023 16:23:47</t>
  </si>
  <si>
    <t>08.03.2023 16:23:49</t>
  </si>
  <si>
    <t>08.03.2023 16:23:52</t>
  </si>
  <si>
    <t>08.03.2023 16:23:53</t>
  </si>
  <si>
    <t>08.03.2023 16:23:55</t>
  </si>
  <si>
    <t>08.03.2023 16:23:56</t>
  </si>
  <si>
    <t>08.03.2023 16:23:58</t>
  </si>
  <si>
    <t>08.03.2023 16:23:59</t>
  </si>
  <si>
    <t>08.03.2023 16:24:01</t>
  </si>
  <si>
    <t>08.03.2023 16:24:04</t>
  </si>
  <si>
    <t>08.03.2023 16:24:05</t>
  </si>
  <si>
    <t>08.03.2023 16:24:07</t>
  </si>
  <si>
    <t>08.03.2023 16:24:08</t>
  </si>
  <si>
    <t>08.03.2023 16:24:10</t>
  </si>
  <si>
    <t>08.03.2023 16:24:13</t>
  </si>
  <si>
    <t>08.03.2023 16:24:35</t>
  </si>
  <si>
    <t>08.03.2023 16:24:38</t>
  </si>
  <si>
    <t>08.03.2023 16:24:40</t>
  </si>
  <si>
    <t>08.03.2023 16:24:43</t>
  </si>
  <si>
    <t>08.03.2023 16:24:46</t>
  </si>
  <si>
    <t>08.03.2023 16:25:53</t>
  </si>
  <si>
    <t>08.03.2023 16:25:54</t>
  </si>
  <si>
    <t>08.03.2023 16:25:56</t>
  </si>
  <si>
    <t>08.03.2023 16:27:47</t>
  </si>
  <si>
    <t>08.03.2023 16:27:48</t>
  </si>
  <si>
    <t>08.03.2023 16:27:50</t>
  </si>
  <si>
    <t>08.03.2023 16:27:51</t>
  </si>
  <si>
    <t>08.03.2023 16:27:53</t>
  </si>
  <si>
    <t>08.03.2023 16:27:54</t>
  </si>
  <si>
    <t>08.03.2023 16:28:14</t>
  </si>
  <si>
    <t>08.03.2023 16:28:15</t>
  </si>
  <si>
    <t>08.03.2023 16:28:17</t>
  </si>
  <si>
    <t>08.03.2023 16:28:18</t>
  </si>
  <si>
    <t>08.03.2023 16:28:20</t>
  </si>
  <si>
    <t>08.03.2023 16:28:21</t>
  </si>
  <si>
    <t>08.03.2023 16:30:00</t>
  </si>
  <si>
    <t>08.03.2023 16:30:02</t>
  </si>
  <si>
    <t>08.03.2023 16:30:03</t>
  </si>
  <si>
    <t>08.03.2023 16:30:05</t>
  </si>
  <si>
    <t>08.03.2023 16:30:06</t>
  </si>
  <si>
    <t>08.03.2023 16:30:08</t>
  </si>
  <si>
    <t>08.03.2023 16:30:09</t>
  </si>
  <si>
    <t>08.03.2023 16:30:11</t>
  </si>
  <si>
    <t>08.03.2023 16:30:12</t>
  </si>
  <si>
    <t>08.03.2023 16:30:14</t>
  </si>
  <si>
    <t>08.03.2023 16:30:30</t>
  </si>
  <si>
    <t>08.03.2023 16:30:32</t>
  </si>
  <si>
    <t>08.03.2023 16:30:33</t>
  </si>
  <si>
    <t>08.03.2023 16:30:35</t>
  </si>
  <si>
    <t>08.03.2023 16:30:36</t>
  </si>
  <si>
    <t>08.03.2023 16:30:38</t>
  </si>
  <si>
    <t>08.03.2023 16:30:56</t>
  </si>
  <si>
    <t>08.03.2023 16:30:57</t>
  </si>
  <si>
    <t>08.03.2023 16:30:59</t>
  </si>
  <si>
    <t>08.03.2023 16:31:00</t>
  </si>
  <si>
    <t>08.03.2023 16:32:29</t>
  </si>
  <si>
    <t>08.03.2023 16:32:30</t>
  </si>
  <si>
    <t>08.03.2023 16:33:26</t>
  </si>
  <si>
    <t>08.03.2023 16:33:27</t>
  </si>
  <si>
    <t>08.03.2023 16:33:36</t>
  </si>
  <si>
    <t>08.03.2023 16:33:38</t>
  </si>
  <si>
    <t>08.03.2023 16:33:39</t>
  </si>
  <si>
    <t>08.03.2023 16:33:41</t>
  </si>
  <si>
    <t>08.03.2023 16:33:42</t>
  </si>
  <si>
    <t>08.03.2023 16:34:08</t>
  </si>
  <si>
    <t>08.03.2023 16:34:09</t>
  </si>
  <si>
    <t>08.03.2023 16:34:33</t>
  </si>
  <si>
    <t>08.03.2023 16:34:35</t>
  </si>
  <si>
    <t>08.03.2023 16:34:48</t>
  </si>
  <si>
    <t>08.03.2023 16:34:51</t>
  </si>
  <si>
    <t>08.03.2023 16:34:53</t>
  </si>
  <si>
    <t>08.03.2023 16:35:24</t>
  </si>
  <si>
    <t>08.03.2023 16:35:26</t>
  </si>
  <si>
    <t>08.03.2023 16:36:27</t>
  </si>
  <si>
    <t>08.03.2023 16:36:29</t>
  </si>
  <si>
    <t>08.03.2023 16:36:30</t>
  </si>
  <si>
    <t>08.03.2023 16:36:32</t>
  </si>
  <si>
    <t>08.03.2023 16:36:33</t>
  </si>
  <si>
    <t>08.03.2023 16:36:35</t>
  </si>
  <si>
    <t>08.03.2023 16:36:36</t>
  </si>
  <si>
    <t>08.03.2023 16:36:38</t>
  </si>
  <si>
    <t>08.03.2023 16:36:47</t>
  </si>
  <si>
    <t>08.03.2023 16:36:48</t>
  </si>
  <si>
    <t>08.03.2023 16:36:50</t>
  </si>
  <si>
    <t>08.03.2023 16:36:51</t>
  </si>
  <si>
    <t>08.03.2023 16:36:53</t>
  </si>
  <si>
    <t>08.03.2023 16:36:54</t>
  </si>
  <si>
    <t>08.03.2023 16:36:56</t>
  </si>
  <si>
    <t>08.03.2023 16:36:57</t>
  </si>
  <si>
    <t>08.03.2023 16:36:59</t>
  </si>
  <si>
    <t>08.03.2023 16:37:00</t>
  </si>
  <si>
    <t>08.03.2023 16:37:02</t>
  </si>
  <si>
    <t>08.03.2023 16:37:03</t>
  </si>
  <si>
    <t>08.03.2023 16:37:06</t>
  </si>
  <si>
    <t>08.03.2023 16:37:08</t>
  </si>
  <si>
    <t>08.03.2023 16:37:44</t>
  </si>
  <si>
    <t>08.03.2023 16:37:45</t>
  </si>
  <si>
    <t>08.03.2023 16:37:47</t>
  </si>
  <si>
    <t>08.03.2023 16:37:48</t>
  </si>
  <si>
    <t>08.03.2023 16:37:50</t>
  </si>
  <si>
    <t>08.03.2023 16:37:51</t>
  </si>
  <si>
    <t>08.03.2023 16:37:54</t>
  </si>
  <si>
    <t>08.03.2023 16:38:06</t>
  </si>
  <si>
    <t>08.03.2023 16:38:08</t>
  </si>
  <si>
    <t>08.03.2023 16:38:09</t>
  </si>
  <si>
    <t>08.03.2023 16:38:11</t>
  </si>
  <si>
    <t>08.03.2023 16:38:12</t>
  </si>
  <si>
    <t>08.03.2023 16:38:14</t>
  </si>
  <si>
    <t>08.03.2023 16:38:59</t>
  </si>
  <si>
    <t>08.03.2023 16:39:00</t>
  </si>
  <si>
    <t>08.03.2023 16:39:02</t>
  </si>
  <si>
    <t>08.03.2023 16:39:03</t>
  </si>
  <si>
    <t>08.03.2023 16:39:05</t>
  </si>
  <si>
    <t>08.03.2023 16:39:06</t>
  </si>
  <si>
    <t>08.03.2023 16:39:08</t>
  </si>
  <si>
    <t>08.03.2023 16:39:09</t>
  </si>
  <si>
    <t>08.03.2023 16:39:11</t>
  </si>
  <si>
    <t>08.03.2023 16:41:38</t>
  </si>
  <si>
    <t>08.03.2023 16:41:39</t>
  </si>
  <si>
    <t>08.03.2023 16:41:41</t>
  </si>
  <si>
    <t>08.03.2023 16:41:42</t>
  </si>
  <si>
    <t>08.03.2023 16:41:44</t>
  </si>
  <si>
    <t>08.03.2023 16:41:48</t>
  </si>
  <si>
    <t>08.03.2023 16:41:50</t>
  </si>
  <si>
    <t>08.03.2023 16:41:51</t>
  </si>
  <si>
    <t>08.03.2023 16:42:05</t>
  </si>
  <si>
    <t>08.03.2023 16:42:06</t>
  </si>
  <si>
    <t>08.03.2023 16:42:08</t>
  </si>
  <si>
    <t>08.03.2023 16:42:14</t>
  </si>
  <si>
    <t>08.03.2023 16:42:29</t>
  </si>
  <si>
    <t>08.03.2023 16:42:30</t>
  </si>
  <si>
    <t>08.03.2023 16:42:33</t>
  </si>
  <si>
    <t>08.03.2023 16:42:54</t>
  </si>
  <si>
    <t>08.03.2023 16:42:56</t>
  </si>
  <si>
    <t>08.03.2023 16:43:02</t>
  </si>
  <si>
    <t>08.03.2023 16:43:03</t>
  </si>
  <si>
    <t>08.03.2023 16:43:15</t>
  </si>
  <si>
    <t>08.03.2023 16:43:17</t>
  </si>
  <si>
    <t>08.03.2023 16:43:18</t>
  </si>
  <si>
    <t>08.03.2023 16:43:20</t>
  </si>
  <si>
    <t>08.03.2023 16:43:45</t>
  </si>
  <si>
    <t>08.03.2023 16:43:47</t>
  </si>
  <si>
    <t>08.03.2023 16:43:48</t>
  </si>
  <si>
    <t>08.03.2023 16:43:50</t>
  </si>
  <si>
    <t>08.03.2023 16:44:26</t>
  </si>
  <si>
    <t>08.03.2023 16:44:27</t>
  </si>
  <si>
    <t>08.03.2023 16:44:33</t>
  </si>
  <si>
    <t>08.03.2023 16:44:56</t>
  </si>
  <si>
    <t>08.03.2023 16:44:59</t>
  </si>
  <si>
    <t>08.03.2023 16:45:35</t>
  </si>
  <si>
    <t>08.03.2023 16:45:48</t>
  </si>
  <si>
    <t>08.03.2023 16:45:51</t>
  </si>
  <si>
    <t>08.03.2023 16:47:14</t>
  </si>
  <si>
    <t>08.03.2023 16:47:15</t>
  </si>
  <si>
    <t>08.03.2023 16:47:17</t>
  </si>
  <si>
    <t>08.03.2023 16:48:51</t>
  </si>
  <si>
    <t>08.03.2023 16:48:53</t>
  </si>
  <si>
    <t>08.03.2023 16:48:56</t>
  </si>
  <si>
    <t>08.03.2023 16:48:57</t>
  </si>
  <si>
    <t>08.03.2023 16:49:38</t>
  </si>
  <si>
    <t>08.03.2023 16:49:39</t>
  </si>
  <si>
    <t>08.03.2023 16:49:41</t>
  </si>
  <si>
    <t>08.03.2023 16:50:27</t>
  </si>
  <si>
    <t>08.03.2023 16:50:29</t>
  </si>
  <si>
    <t>08.03.2023 16:50:30</t>
  </si>
  <si>
    <t>08.03.2023 16:50:32</t>
  </si>
  <si>
    <t>08.03.2023 16:50:33</t>
  </si>
  <si>
    <t>08.03.2023 16:50:35</t>
  </si>
  <si>
    <t>08.03.2023 16:50:39</t>
  </si>
  <si>
    <t>08.03.2023 16:51:53</t>
  </si>
  <si>
    <t>08.03.2023 16:51:56</t>
  </si>
  <si>
    <t>08.03.2023 16:51:57</t>
  </si>
  <si>
    <t>08.03.2023 16:51:59</t>
  </si>
  <si>
    <t>08.03.2023 16:52:00</t>
  </si>
  <si>
    <t>08.03.2023 16:52:03</t>
  </si>
  <si>
    <t>08.03.2023 16:52:05</t>
  </si>
  <si>
    <t>08.03.2023 16:52:06</t>
  </si>
  <si>
    <t>08.03.2023 16:52:08</t>
  </si>
  <si>
    <t>08.03.2023 16:52:09</t>
  </si>
  <si>
    <t>08.03.2023 16:52:11</t>
  </si>
  <si>
    <t>08.03.2023 16:52:12</t>
  </si>
  <si>
    <t>08.03.2023 16:52:29</t>
  </si>
  <si>
    <t>08.03.2023 16:52:30</t>
  </si>
  <si>
    <t>08.03.2023 16:52:32</t>
  </si>
  <si>
    <t>08.03.2023 16:52:33</t>
  </si>
  <si>
    <t>08.03.2023 16:52:35</t>
  </si>
  <si>
    <t>08.03.2023 16:53:42</t>
  </si>
  <si>
    <t>08.03.2023 16:53:44</t>
  </si>
  <si>
    <t>08.03.2023 16:53:45</t>
  </si>
  <si>
    <t>08.03.2023 16:53:47</t>
  </si>
  <si>
    <t>08.03.2023 16:54:18</t>
  </si>
  <si>
    <t>08.03.2023 16:54:20</t>
  </si>
  <si>
    <t>08.03.2023 16:54:26</t>
  </si>
  <si>
    <t>08.03.2023 16:54:52</t>
  </si>
  <si>
    <t>08.03.2023 16:54:54</t>
  </si>
  <si>
    <t>08.03.2023 16:54:55</t>
  </si>
  <si>
    <t>08.03.2023 16:55:06</t>
  </si>
  <si>
    <t>08.03.2023 16:55:09</t>
  </si>
  <si>
    <t>08.03.2023 16:57:00</t>
  </si>
  <si>
    <t>08.03.2023 16:57:03</t>
  </si>
  <si>
    <t>08.03.2023 16:57:06</t>
  </si>
  <si>
    <t>08.03.2023 16:57:09</t>
  </si>
  <si>
    <t>08.03.2023 16:57:24</t>
  </si>
  <si>
    <t>08.03.2023 16:57:28</t>
  </si>
  <si>
    <t>08.03.2023 16:59:22</t>
  </si>
  <si>
    <t>08.03.2023 16:59:24</t>
  </si>
  <si>
    <t>08.03.2023 16:59:30</t>
  </si>
  <si>
    <t>08.03.2023 16:59:51</t>
  </si>
  <si>
    <t>08.03.2023 16:59:52</t>
  </si>
  <si>
    <t>08.03.2023 16:59:54</t>
  </si>
  <si>
    <t>08.03.2023 16:59:57</t>
  </si>
  <si>
    <t>08.03.2023 17:00:12</t>
  </si>
  <si>
    <t>08.03.2023 17:00:13</t>
  </si>
  <si>
    <t>08.03.2023 17:00:15</t>
  </si>
  <si>
    <t>08.03.2023 17:00:16</t>
  </si>
  <si>
    <t>08.03.2023 17:00:18</t>
  </si>
  <si>
    <t>08.03.2023 17:00:19</t>
  </si>
  <si>
    <t>08.03.2023 17:00:45</t>
  </si>
  <si>
    <t>08.03.2023 17:00:49</t>
  </si>
  <si>
    <t>08.03.2023 17:00:52</t>
  </si>
  <si>
    <t>08.03.2023 17:01:33</t>
  </si>
  <si>
    <t>08.03.2023 17:01:34</t>
  </si>
  <si>
    <t>08.03.2023 17:01:36</t>
  </si>
  <si>
    <t>08.03.2023 17:01:37</t>
  </si>
  <si>
    <t>08.03.2023 17:01:39</t>
  </si>
  <si>
    <t>08.03.2023 17:01:40</t>
  </si>
  <si>
    <t>08.03.2023 17:01:42</t>
  </si>
  <si>
    <t>08.03.2023 17:01:43</t>
  </si>
  <si>
    <t>08.03.2023 17:01:45</t>
  </si>
  <si>
    <t>08.03.2023 17:01:46</t>
  </si>
  <si>
    <t>08.03.2023 17:02:09</t>
  </si>
  <si>
    <t>08.03.2023 17:02:10</t>
  </si>
  <si>
    <t>08.03.2023 17:02:12</t>
  </si>
  <si>
    <t>08.03.2023 17:02:15</t>
  </si>
  <si>
    <t>08.03.2023 17:02:16</t>
  </si>
  <si>
    <t>08.03.2023 17:02:18</t>
  </si>
  <si>
    <t>08.03.2023 17:03:04</t>
  </si>
  <si>
    <t>08.03.2023 17:03:06</t>
  </si>
  <si>
    <t>08.03.2023 17:03:07</t>
  </si>
  <si>
    <t>08.03.2023 17:03:09</t>
  </si>
  <si>
    <t>08.03.2023 17:03:10</t>
  </si>
  <si>
    <t>08.03.2023 17:03:13</t>
  </si>
  <si>
    <t>08.03.2023 17:03:15</t>
  </si>
  <si>
    <t>08.03.2023 17:03:16</t>
  </si>
  <si>
    <t>08.03.2023 17:03:18</t>
  </si>
  <si>
    <t>08.03.2023 17:03:19</t>
  </si>
  <si>
    <t>08.03.2023 17:03:21</t>
  </si>
  <si>
    <t>08.03.2023 17:03:22</t>
  </si>
  <si>
    <t>08.03.2023 17:03:24</t>
  </si>
  <si>
    <t>08.03.2023 17:03:25</t>
  </si>
  <si>
    <t>08.03.2023 17:04:57</t>
  </si>
  <si>
    <t>08.03.2023 17:04:58</t>
  </si>
  <si>
    <t>08.03.2023 17:05:01</t>
  </si>
  <si>
    <t>08.03.2023 17:05:03</t>
  </si>
  <si>
    <t>08.03.2023 17:05:13</t>
  </si>
  <si>
    <t>08.03.2023 17:05:15</t>
  </si>
  <si>
    <t>08.03.2023 17:05:18</t>
  </si>
  <si>
    <t>08.03.2023 17:05:19</t>
  </si>
  <si>
    <t>08.03.2023 17:05:21</t>
  </si>
  <si>
    <t>08.03.2023 17:05:22</t>
  </si>
  <si>
    <t>08.03.2023 17:05:24</t>
  </si>
  <si>
    <t>08.03.2023 17:05:36</t>
  </si>
  <si>
    <t>08.03.2023 17:05:37</t>
  </si>
  <si>
    <t>08.03.2023 17:05:39</t>
  </si>
  <si>
    <t>08.03.2023 17:05:40</t>
  </si>
  <si>
    <t>08.03.2023 17:06:10</t>
  </si>
  <si>
    <t>08.03.2023 17:06:12</t>
  </si>
  <si>
    <t>08.03.2023 17:06:13</t>
  </si>
  <si>
    <t>08.03.2023 17:06:15</t>
  </si>
  <si>
    <t>08.03.2023 17:06:16</t>
  </si>
  <si>
    <t>08.03.2023 17:06:18</t>
  </si>
  <si>
    <t>08.03.2023 17:06:19</t>
  </si>
  <si>
    <t>08.03.2023 17:06:51</t>
  </si>
  <si>
    <t>08.03.2023 17:06:54</t>
  </si>
  <si>
    <t>08.03.2023 17:06:55</t>
  </si>
  <si>
    <t>08.03.2023 17:06:57</t>
  </si>
  <si>
    <t>08.03.2023 17:06:58</t>
  </si>
  <si>
    <t>08.03.2023 17:07:04</t>
  </si>
  <si>
    <t>08.03.2023 17:07:06</t>
  </si>
  <si>
    <t>08.03.2023 17:07:07</t>
  </si>
  <si>
    <t>08.03.2023 17:07:09</t>
  </si>
  <si>
    <t>08.03.2023 17:07:13</t>
  </si>
  <si>
    <t>08.03.2023 17:07:15</t>
  </si>
  <si>
    <t>08.03.2023 17:07:18</t>
  </si>
  <si>
    <t>08.03.2023 17:07:19</t>
  </si>
  <si>
    <t>08.03.2023 17:07:21</t>
  </si>
  <si>
    <t>08.03.2023 17:07:28</t>
  </si>
  <si>
    <t>08.03.2023 17:07:30</t>
  </si>
  <si>
    <t>08.03.2023 17:07:54</t>
  </si>
  <si>
    <t>08.03.2023 17:08:37</t>
  </si>
  <si>
    <t>08.03.2023 17:09:01</t>
  </si>
  <si>
    <t>08.03.2023 17:09:03</t>
  </si>
  <si>
    <t>08.03.2023 17:09:19</t>
  </si>
  <si>
    <t>08.03.2023 17:09:20</t>
  </si>
  <si>
    <t>08.03.2023 17:09:22</t>
  </si>
  <si>
    <t>08.03.2023 17:09:26</t>
  </si>
  <si>
    <t>08.03.2023 17:09:28</t>
  </si>
  <si>
    <t>08.03.2023 17:09:29</t>
  </si>
  <si>
    <t>08.03.2023 17:09:31</t>
  </si>
  <si>
    <t>08.03.2023 17:10:01</t>
  </si>
  <si>
    <t>08.03.2023 17:10:02</t>
  </si>
  <si>
    <t>08.03.2023 17:10:04</t>
  </si>
  <si>
    <t>08.03.2023 17:10:05</t>
  </si>
  <si>
    <t>08.03.2023 17:10:07</t>
  </si>
  <si>
    <t>08.03.2023 17:10:08</t>
  </si>
  <si>
    <t>08.03.2023 17:10:25</t>
  </si>
  <si>
    <t>08.03.2023 17:10:26</t>
  </si>
  <si>
    <t>08.03.2023 17:10:28</t>
  </si>
  <si>
    <t>08.03.2023 17:10:29</t>
  </si>
  <si>
    <t>08.03.2023 17:10:31</t>
  </si>
  <si>
    <t>08.03.2023 17:10:32</t>
  </si>
  <si>
    <t>08.03.2023 17:10:38</t>
  </si>
  <si>
    <t>08.03.2023 17:10:40</t>
  </si>
  <si>
    <t>08.03.2023 17:10:41</t>
  </si>
  <si>
    <t>08.03.2023 17:10:43</t>
  </si>
  <si>
    <t>08.03.2023 17:10:44</t>
  </si>
  <si>
    <t>08.03.2023 17:10:46</t>
  </si>
  <si>
    <t>08.03.2023 17:10:47</t>
  </si>
  <si>
    <t>08.03.2023 17:10:49</t>
  </si>
  <si>
    <t>08.03.2023 17:11:34</t>
  </si>
  <si>
    <t>08.03.2023 17:11:35</t>
  </si>
  <si>
    <t>08.03.2023 17:11:50</t>
  </si>
  <si>
    <t>08.03.2023 17:11:52</t>
  </si>
  <si>
    <t>08.03.2023 17:11:55</t>
  </si>
  <si>
    <t>08.03.2023 17:11:59</t>
  </si>
  <si>
    <t>08.03.2023 17:12:17</t>
  </si>
  <si>
    <t>08.03.2023 17:12:19</t>
  </si>
  <si>
    <t>08.03.2023 17:12:20</t>
  </si>
  <si>
    <t>08.03.2023 17:12:22</t>
  </si>
  <si>
    <t>08.03.2023 17:12:25</t>
  </si>
  <si>
    <t>08.03.2023 17:12:26</t>
  </si>
  <si>
    <t>08.03.2023 17:12:28</t>
  </si>
  <si>
    <t>08.03.2023 17:12:29</t>
  </si>
  <si>
    <t>08.03.2023 17:12:32</t>
  </si>
  <si>
    <t>08.03.2023 17:12:35</t>
  </si>
  <si>
    <t>08.03.2023 17:13:35</t>
  </si>
  <si>
    <t>08.03.2023 17:13:37</t>
  </si>
  <si>
    <t>08.03.2023 17:13:38</t>
  </si>
  <si>
    <t>08.03.2023 17:13:41</t>
  </si>
  <si>
    <t>08.03.2023 17:13:43</t>
  </si>
  <si>
    <t>08.03.2023 17:13:44</t>
  </si>
  <si>
    <t>08.03.2023 17:15:43</t>
  </si>
  <si>
    <t>08.03.2023 17:15:44</t>
  </si>
  <si>
    <t>08.03.2023 17:15:46</t>
  </si>
  <si>
    <t>08.03.2023 17:15:47</t>
  </si>
  <si>
    <t>08.03.2023 17:15:50</t>
  </si>
  <si>
    <t>08.03.2023 17:15:52</t>
  </si>
  <si>
    <t>08.03.2023 17:15:53</t>
  </si>
  <si>
    <t>08.03.2023 17:15:55</t>
  </si>
  <si>
    <t>08.03.2023 17:15:56</t>
  </si>
  <si>
    <t>08.03.2023 17:16:26</t>
  </si>
  <si>
    <t>08.03.2023 17:16:27</t>
  </si>
  <si>
    <t>08.03.2023 17:16:29</t>
  </si>
  <si>
    <t>08.03.2023 17:16:30</t>
  </si>
  <si>
    <t>08.03.2023 17:16:32</t>
  </si>
  <si>
    <t>08.03.2023 17:16:33</t>
  </si>
  <si>
    <t>08.03.2023 17:16:35</t>
  </si>
  <si>
    <t>08.03.2023 17:16:36</t>
  </si>
  <si>
    <t>08.03.2023 17:16:39</t>
  </si>
  <si>
    <t>08.03.2023 17:16:41</t>
  </si>
  <si>
    <t>08.03.2023 17:17:08</t>
  </si>
  <si>
    <t>08.03.2023 17:17:09</t>
  </si>
  <si>
    <t>08.03.2023 17:17:11</t>
  </si>
  <si>
    <t>08.03.2023 17:17:12</t>
  </si>
  <si>
    <t>08.03.2023 17:17:17</t>
  </si>
  <si>
    <t>08.03.2023 17:17:27</t>
  </si>
  <si>
    <t>08.03.2023 17:17:29</t>
  </si>
  <si>
    <t>08.03.2023 17:17:30</t>
  </si>
  <si>
    <t>08.03.2023 17:17:32</t>
  </si>
  <si>
    <t>08.03.2023 17:17:33</t>
  </si>
  <si>
    <t>08.03.2023 17:17:42</t>
  </si>
  <si>
    <t>08.03.2023 17:17:44</t>
  </si>
  <si>
    <t>08.03.2023 17:17:45</t>
  </si>
  <si>
    <t>08.03.2023 17:17:47</t>
  </si>
  <si>
    <t>08.03.2023 17:18:30</t>
  </si>
  <si>
    <t>08.03.2023 17:18:32</t>
  </si>
  <si>
    <t>08.03.2023 17:18:33</t>
  </si>
  <si>
    <t>08.03.2023 17:18:35</t>
  </si>
  <si>
    <t>08.03.2023 17:18:44</t>
  </si>
  <si>
    <t>08.03.2023 17:22:06</t>
  </si>
  <si>
    <t>08.03.2023 17:22:08</t>
  </si>
  <si>
    <t>08.03.2023 17:22:09</t>
  </si>
  <si>
    <t>08.03.2023 17:22:11</t>
  </si>
  <si>
    <t>08.03.2023 17:22:12</t>
  </si>
  <si>
    <t>08.03.2023 17:22:14</t>
  </si>
  <si>
    <t>08.03.2023 17:22:15</t>
  </si>
  <si>
    <t>08.03.2023 17:22:32</t>
  </si>
  <si>
    <t>08.03.2023 17:22:33</t>
  </si>
  <si>
    <t>08.03.2023 17:22:35</t>
  </si>
  <si>
    <t>08.03.2023 17:22:36</t>
  </si>
  <si>
    <t>08.03.2023 17:22:38</t>
  </si>
  <si>
    <t>08.03.2023 17:22:39</t>
  </si>
  <si>
    <t>08.03.2023 17:22:41</t>
  </si>
  <si>
    <t>08.03.2023 17:22:51</t>
  </si>
  <si>
    <t>08.03.2023 17:22:53</t>
  </si>
  <si>
    <t>08.03.2023 17:22:54</t>
  </si>
  <si>
    <t>08.03.2023 17:22:56</t>
  </si>
  <si>
    <t>08.03.2023 17:22:57</t>
  </si>
  <si>
    <t>08.03.2023 17:22:59</t>
  </si>
  <si>
    <t>08.03.2023 17:23:15</t>
  </si>
  <si>
    <t>08.03.2023 17:23:17</t>
  </si>
  <si>
    <t>08.03.2023 17:23:18</t>
  </si>
  <si>
    <t>08.03.2023 17:23:20</t>
  </si>
  <si>
    <t>08.03.2023 17:23:21</t>
  </si>
  <si>
    <t>08.03.2023 17:23:23</t>
  </si>
  <si>
    <t>08.03.2023 17:23:47</t>
  </si>
  <si>
    <t>08.03.2023 17:23:48</t>
  </si>
  <si>
    <t>08.03.2023 17:23:50</t>
  </si>
  <si>
    <t>08.03.2023 17:23:51</t>
  </si>
  <si>
    <t>08.03.2023 17:23:54</t>
  </si>
  <si>
    <t>08.03.2023 17:23:57</t>
  </si>
  <si>
    <t>08.03.2023 17:23:59</t>
  </si>
  <si>
    <t>08.03.2023 17:24:00</t>
  </si>
  <si>
    <t>08.03.2023 17:24:02</t>
  </si>
  <si>
    <t>08.03.2023 17:24:03</t>
  </si>
  <si>
    <t>08.03.2023 17:24:05</t>
  </si>
  <si>
    <t>08.03.2023 17:24:06</t>
  </si>
  <si>
    <t>08.03.2023 17:24:08</t>
  </si>
  <si>
    <t>08.03.2023 17:24:18</t>
  </si>
  <si>
    <t>08.03.2023 17:24:20</t>
  </si>
  <si>
    <t>08.03.2023 17:24:21</t>
  </si>
  <si>
    <t>08.03.2023 17:24:23</t>
  </si>
  <si>
    <t>08.03.2023 17:24:24</t>
  </si>
  <si>
    <t>08.03.2023 17:24:26</t>
  </si>
  <si>
    <t>08.03.2023 17:24:27</t>
  </si>
  <si>
    <t>08.03.2023 17:24:29</t>
  </si>
  <si>
    <t>08.03.2023 17:24:30</t>
  </si>
  <si>
    <t>08.03.2023 17:24:32</t>
  </si>
  <si>
    <t>08.03.2023 17:24:33</t>
  </si>
  <si>
    <t>08.03.2023 17:24:35</t>
  </si>
  <si>
    <t>08.03.2023 17:24:36</t>
  </si>
  <si>
    <t>08.03.2023 17:24:39</t>
  </si>
  <si>
    <t>08.03.2023 17:24:41</t>
  </si>
  <si>
    <t>08.03.2023 17:24:42</t>
  </si>
  <si>
    <t>08.03.2023 17:24:44</t>
  </si>
  <si>
    <t>08.03.2023 17:24:47</t>
  </si>
  <si>
    <t>08.03.2023 17:24:54</t>
  </si>
  <si>
    <t>08.03.2023 17:24:56</t>
  </si>
  <si>
    <t>08.03.2023 17:24:57</t>
  </si>
  <si>
    <t>08.03.2023 17:24:59</t>
  </si>
  <si>
    <t>08.03.2023 17:25:00</t>
  </si>
  <si>
    <t>08.03.2023 17:25:03</t>
  </si>
  <si>
    <t>08.03.2023 17:25:05</t>
  </si>
  <si>
    <t>08.03.2023 17:25:20</t>
  </si>
  <si>
    <t>08.03.2023 17:25:21</t>
  </si>
  <si>
    <t>08.03.2023 17:25:23</t>
  </si>
  <si>
    <t>08.03.2023 17:25:26</t>
  </si>
  <si>
    <t>08.03.2023 17:25:27</t>
  </si>
  <si>
    <t>08.03.2023 17:25:29</t>
  </si>
  <si>
    <t>08.03.2023 17:25:30</t>
  </si>
  <si>
    <t>08.03.2023 17:25:32</t>
  </si>
  <si>
    <t>08.03.2023 17:25:38</t>
  </si>
  <si>
    <t>08.03.2023 17:25:39</t>
  </si>
  <si>
    <t>08.03.2023 17:25:41</t>
  </si>
  <si>
    <t>08.03.2023 17:25:42</t>
  </si>
  <si>
    <t>08.03.2023 17:25:44</t>
  </si>
  <si>
    <t>08.03.2023 17:25:45</t>
  </si>
  <si>
    <t>08.03.2023 17:26:59</t>
  </si>
  <si>
    <t>08.03.2023 17:27:03</t>
  </si>
  <si>
    <t>08.03.2023 17:27:05</t>
  </si>
  <si>
    <t>08.03.2023 17:27:06</t>
  </si>
  <si>
    <t>08.03.2023 17:27:08</t>
  </si>
  <si>
    <t>08.03.2023 17:27:09</t>
  </si>
  <si>
    <t>08.03.2023 17:27:11</t>
  </si>
  <si>
    <t>08.03.2023 17:27:12</t>
  </si>
  <si>
    <t>08.03.2023 17:27:14</t>
  </si>
  <si>
    <t>08.03.2023 17:27:15</t>
  </si>
  <si>
    <t>08.03.2023 17:27:18</t>
  </si>
  <si>
    <t>08.03.2023 17:27:20</t>
  </si>
  <si>
    <t>08.03.2023 17:27:24</t>
  </si>
  <si>
    <t>08.03.2023 17:27:26</t>
  </si>
  <si>
    <t>08.03.2023 17:27:27</t>
  </si>
  <si>
    <t>08.03.2023 17:27:29</t>
  </si>
  <si>
    <t>08.03.2023 17:27:30</t>
  </si>
  <si>
    <t>08.03.2023 17:27:32</t>
  </si>
  <si>
    <t>08.03.2023 17:27:38</t>
  </si>
  <si>
    <t>08.03.2023 17:27:39</t>
  </si>
  <si>
    <t>08.03.2023 17:27:41</t>
  </si>
  <si>
    <t>08.03.2023 17:27:45</t>
  </si>
  <si>
    <t>08.03.2023 17:27:50</t>
  </si>
  <si>
    <t>08.03.2023 17:27:51</t>
  </si>
  <si>
    <t>08.03.2023 17:27:53</t>
  </si>
  <si>
    <t>08.03.2023 17:27:54</t>
  </si>
  <si>
    <t>08.03.2023 17:28:08</t>
  </si>
  <si>
    <t>08.03.2023 17:28:09</t>
  </si>
  <si>
    <t>08.03.2023 17:28:11</t>
  </si>
  <si>
    <t>08.03.2023 17:28:14</t>
  </si>
  <si>
    <t>08.03.2023 17:28:15</t>
  </si>
  <si>
    <t>08.03.2023 17:28:17</t>
  </si>
  <si>
    <t>08.03.2023 17:28:18</t>
  </si>
  <si>
    <t>08.03.2023 17:28:20</t>
  </si>
  <si>
    <t>08.03.2023 17:28:21</t>
  </si>
  <si>
    <t>08.03.2023 17:28:30</t>
  </si>
  <si>
    <t>08.03.2023 17:28:32</t>
  </si>
  <si>
    <t>08.03.2023 17:28:36</t>
  </si>
  <si>
    <t>08.03.2023 17:28:45</t>
  </si>
  <si>
    <t>08.03.2023 17:28:47</t>
  </si>
  <si>
    <t>08.03.2023 17:28:48</t>
  </si>
  <si>
    <t>08.03.2023 17:28:50</t>
  </si>
  <si>
    <t>08.03.2023 17:28:51</t>
  </si>
  <si>
    <t>08.03.2023 17:28:53</t>
  </si>
  <si>
    <t>08.03.2023 17:28:54</t>
  </si>
  <si>
    <t>08.03.2023 17:28:56</t>
  </si>
  <si>
    <t>08.03.2023 17:28:57</t>
  </si>
  <si>
    <t>08.03.2023 17:28:59</t>
  </si>
  <si>
    <t>08.03.2023 17:29:00</t>
  </si>
  <si>
    <t>08.03.2023 17:29:02</t>
  </si>
  <si>
    <t>08.03.2023 17:29:26</t>
  </si>
  <si>
    <t>08.03.2023 17:29:27</t>
  </si>
  <si>
    <t>08.03.2023 17:29:29</t>
  </si>
  <si>
    <t>08.03.2023 17:29:30</t>
  </si>
  <si>
    <t>08.03.2023 17:29:32</t>
  </si>
  <si>
    <t>08.03.2023 17:29:33</t>
  </si>
  <si>
    <t>08.03.2023 17:29:35</t>
  </si>
  <si>
    <t>08.03.2023 17:29:36</t>
  </si>
  <si>
    <t>08.03.2023 17:29:38</t>
  </si>
  <si>
    <t>08.03.2023 17:29:39</t>
  </si>
  <si>
    <t>08.03.2023 17:29:41</t>
  </si>
  <si>
    <t>08.03.2023 17:29:42</t>
  </si>
  <si>
    <t>08.03.2023 17:29:44</t>
  </si>
  <si>
    <t>08.03.2023 17:29:45</t>
  </si>
  <si>
    <t>08.03.2023 17:29:47</t>
  </si>
  <si>
    <t>08.03.2023 17:29:48</t>
  </si>
  <si>
    <t>08.03.2023 17:29:50</t>
  </si>
  <si>
    <t>08.03.2023 17:30:00</t>
  </si>
  <si>
    <t>08.03.2023 17:30:02</t>
  </si>
  <si>
    <t>08.03.2023 17:30:05</t>
  </si>
  <si>
    <t>08.03.2023 17:30:06</t>
  </si>
  <si>
    <t>08.03.2023 17:30:08</t>
  </si>
  <si>
    <t>08.03.2023 17:30:09</t>
  </si>
  <si>
    <t>08.03.2023 17:30:11</t>
  </si>
  <si>
    <t>08.03.2023 17:30:12</t>
  </si>
  <si>
    <t>08.03.2023 17:30:14</t>
  </si>
  <si>
    <t>08.03.2023 17:30:15</t>
  </si>
  <si>
    <t>08.03.2023 17:30:17</t>
  </si>
  <si>
    <t>08.03.2023 17:30:21</t>
  </si>
  <si>
    <t>08.03.2023 17:30:23</t>
  </si>
  <si>
    <t>08.03.2023 17:30:24</t>
  </si>
  <si>
    <t>08.03.2023 17:30:26</t>
  </si>
  <si>
    <t>08.03.2023 17:30:33</t>
  </si>
  <si>
    <t>08.03.2023 17:30:35</t>
  </si>
  <si>
    <t>08.03.2023 17:30:36</t>
  </si>
  <si>
    <t>08.03.2023 17:30:38</t>
  </si>
  <si>
    <t>08.03.2023 17:30:39</t>
  </si>
  <si>
    <t>08.03.2023 17:30:41</t>
  </si>
  <si>
    <t>08.03.2023 17:30:42</t>
  </si>
  <si>
    <t>08.03.2023 17:31:15</t>
  </si>
  <si>
    <t>08.03.2023 17:31:17</t>
  </si>
  <si>
    <t>08.03.2023 17:31:18</t>
  </si>
  <si>
    <t>08.03.2023 17:31:20</t>
  </si>
  <si>
    <t>08.03.2023 17:31:26</t>
  </si>
  <si>
    <t>08.03.2023 17:31:29</t>
  </si>
  <si>
    <t>08.03.2023 17:31:36</t>
  </si>
  <si>
    <t>08.03.2023 17:31:38</t>
  </si>
  <si>
    <t>08.03.2023 17:31:39</t>
  </si>
  <si>
    <t>08.03.2023 17:31:45</t>
  </si>
  <si>
    <t>08.03.2023 17:31:47</t>
  </si>
  <si>
    <t>08.03.2023 17:31:48</t>
  </si>
  <si>
    <t>08.03.2023 17:31:50</t>
  </si>
  <si>
    <t>08.03.2023 17:31:51</t>
  </si>
  <si>
    <t>08.03.2023 17:32:03</t>
  </si>
  <si>
    <t>08.03.2023 17:32:05</t>
  </si>
  <si>
    <t>08.03.2023 17:32:08</t>
  </si>
  <si>
    <t>08.03.2023 17:32:27</t>
  </si>
  <si>
    <t>08.03.2023 17:32:29</t>
  </si>
  <si>
    <t>08.03.2023 17:32:30</t>
  </si>
  <si>
    <t>08.03.2023 17:32:38</t>
  </si>
  <si>
    <t>08.03.2023 17:32:41</t>
  </si>
  <si>
    <t>08.03.2023 17:32:47</t>
  </si>
  <si>
    <t>08.03.2023 17:32:53</t>
  </si>
  <si>
    <t>08.03.2023 17:32:54</t>
  </si>
  <si>
    <t>08.03.2023 17:32:57</t>
  </si>
  <si>
    <t>08.03.2023 17:33:45</t>
  </si>
  <si>
    <t>08.03.2023 17:33:47</t>
  </si>
  <si>
    <t>08.03.2023 17:33:48</t>
  </si>
  <si>
    <t>08.03.2023 17:33:50</t>
  </si>
  <si>
    <t>08.03.2023 17:33:53</t>
  </si>
  <si>
    <t>08.03.2023 17:33:57</t>
  </si>
  <si>
    <t>08.03.2023 17:33:58</t>
  </si>
  <si>
    <t>08.03.2023 17:34:00</t>
  </si>
  <si>
    <t>08.03.2023 17:34:01</t>
  </si>
  <si>
    <t>08.03.2023 17:34:03</t>
  </si>
  <si>
    <t>08.03.2023 17:34:04</t>
  </si>
  <si>
    <t>08.03.2023 17:34:06</t>
  </si>
  <si>
    <t>08.03.2023 17:34:07</t>
  </si>
  <si>
    <t>08.03.2023 17:34:31</t>
  </si>
  <si>
    <t>08.03.2023 17:34:33</t>
  </si>
  <si>
    <t>08.03.2023 17:34:34</t>
  </si>
  <si>
    <t>08.03.2023 17:34:57</t>
  </si>
  <si>
    <t>08.03.2023 17:34:58</t>
  </si>
  <si>
    <t>08.03.2023 17:35:00</t>
  </si>
  <si>
    <t>08.03.2023 17:35:01</t>
  </si>
  <si>
    <t>08.03.2023 17:35:31</t>
  </si>
  <si>
    <t>08.03.2023 17:35:33</t>
  </si>
  <si>
    <t>08.03.2023 17:35:34</t>
  </si>
  <si>
    <t>08.03.2023 17:35:36</t>
  </si>
  <si>
    <t>08.03.2023 17:35:37</t>
  </si>
  <si>
    <t>08.03.2023 17:36:49</t>
  </si>
  <si>
    <t>08.03.2023 17:36:51</t>
  </si>
  <si>
    <t>08.03.2023 17:36:52</t>
  </si>
  <si>
    <t>08.03.2023 17:36:54</t>
  </si>
  <si>
    <t>08.03.2023 17:36:55</t>
  </si>
  <si>
    <t>08.03.2023 17:36:57</t>
  </si>
  <si>
    <t>08.03.2023 17:38:10</t>
  </si>
  <si>
    <t>08.03.2023 17:38:12</t>
  </si>
  <si>
    <t>08.03.2023 17:38:13</t>
  </si>
  <si>
    <t>08.03.2023 17:38:15</t>
  </si>
  <si>
    <t>08.03.2023 17:38:16</t>
  </si>
  <si>
    <t>08.03.2023 17:38:18</t>
  </si>
  <si>
    <t>08.03.2023 17:38:27</t>
  </si>
  <si>
    <t>08.03.2023 17:38:28</t>
  </si>
  <si>
    <t>08.03.2023 17:38:30</t>
  </si>
  <si>
    <t>08.03.2023 17:38:31</t>
  </si>
  <si>
    <t>08.03.2023 17:38:33</t>
  </si>
  <si>
    <t>08.03.2023 17:38:43</t>
  </si>
  <si>
    <t>08.03.2023 17:38:45</t>
  </si>
  <si>
    <t>08.03.2023 17:38:46</t>
  </si>
  <si>
    <t>08.03.2023 17:38:48</t>
  </si>
  <si>
    <t>08.03.2023 17:38:49</t>
  </si>
  <si>
    <t>08.03.2023 17:38:51</t>
  </si>
  <si>
    <t>08.03.2023 17:38:52</t>
  </si>
  <si>
    <t>08.03.2023 17:38:57</t>
  </si>
  <si>
    <t>08.03.2023 17:38:58</t>
  </si>
  <si>
    <t>08.03.2023 17:39:00</t>
  </si>
  <si>
    <t>08.03.2023 17:39:01</t>
  </si>
  <si>
    <t>08.03.2023 17:39:03</t>
  </si>
  <si>
    <t>08.03.2023 17:39:06</t>
  </si>
  <si>
    <t>08.03.2023 17:39:07</t>
  </si>
  <si>
    <t>08.03.2023 17:39:27</t>
  </si>
  <si>
    <t>08.03.2023 17:39:30</t>
  </si>
  <si>
    <t>08.03.2023 17:39:31</t>
  </si>
  <si>
    <t>08.03.2023 17:39:33</t>
  </si>
  <si>
    <t>08.03.2023 17:39:34</t>
  </si>
  <si>
    <t>08.03.2023 17:40:34</t>
  </si>
  <si>
    <t>08.03.2023 17:40:36</t>
  </si>
  <si>
    <t>08.03.2023 17:40:37</t>
  </si>
  <si>
    <t>08.03.2023 17:40:39</t>
  </si>
  <si>
    <t>08.03.2023 17:40:40</t>
  </si>
  <si>
    <t>08.03.2023 17:40:43</t>
  </si>
  <si>
    <t>08.03.2023 17:40:58</t>
  </si>
  <si>
    <t>08.03.2023 17:41:00</t>
  </si>
  <si>
    <t>08.03.2023 17:41:01</t>
  </si>
  <si>
    <t>08.03.2023 17:41:03</t>
  </si>
  <si>
    <t>08.03.2023 17:41:04</t>
  </si>
  <si>
    <t>08.03.2023 17:41:25</t>
  </si>
  <si>
    <t>08.03.2023 17:41:27</t>
  </si>
  <si>
    <t>08.03.2023 17:41:28</t>
  </si>
  <si>
    <t>08.03.2023 17:41:30</t>
  </si>
  <si>
    <t>08.03.2023 17:41:34</t>
  </si>
  <si>
    <t>08.03.2023 17:41:36</t>
  </si>
  <si>
    <t>08.03.2023 17:41:37</t>
  </si>
  <si>
    <t>08.03.2023 17:42:30</t>
  </si>
  <si>
    <t>08.03.2023 17:42:31</t>
  </si>
  <si>
    <t>08.03.2023 17:42:33</t>
  </si>
  <si>
    <t>08.03.2023 17:42:34</t>
  </si>
  <si>
    <t>08.03.2023 17:42:37</t>
  </si>
  <si>
    <t>08.03.2023 17:42:42</t>
  </si>
  <si>
    <t>08.03.2023 17:42:43</t>
  </si>
  <si>
    <t>08.03.2023 17:42:46</t>
  </si>
  <si>
    <t>08.03.2023 17:42:48</t>
  </si>
  <si>
    <t>08.03.2023 17:42:49</t>
  </si>
  <si>
    <t>08.03.2023 17:43:30</t>
  </si>
  <si>
    <t>08.03.2023 17:43:31</t>
  </si>
  <si>
    <t>08.03.2023 17:43:33</t>
  </si>
  <si>
    <t>08.03.2023 17:43:34</t>
  </si>
  <si>
    <t>08.03.2023 17:43:36</t>
  </si>
  <si>
    <t>08.03.2023 17:43:37</t>
  </si>
  <si>
    <t>08.03.2023 17:43:39</t>
  </si>
  <si>
    <t>08.03.2023 17:44:03</t>
  </si>
  <si>
    <t>08.03.2023 17:44:06</t>
  </si>
  <si>
    <t>08.03.2023 17:44:07</t>
  </si>
  <si>
    <t>08.03.2023 17:44:09</t>
  </si>
  <si>
    <t>08.03.2023 17:44:12</t>
  </si>
  <si>
    <t>08.03.2023 17:44:13</t>
  </si>
  <si>
    <t>08.03.2023 17:44:15</t>
  </si>
  <si>
    <t>08.03.2023 17:44:18</t>
  </si>
  <si>
    <t>08.03.2023 17:44:25</t>
  </si>
  <si>
    <t>08.03.2023 17:44:36</t>
  </si>
  <si>
    <t>08.03.2023 17:44:37</t>
  </si>
  <si>
    <t>08.03.2023 17:44:39</t>
  </si>
  <si>
    <t>08.03.2023 17:44:40</t>
  </si>
  <si>
    <t>08.03.2023 17:44:42</t>
  </si>
  <si>
    <t>08.03.2023 17:44:43</t>
  </si>
  <si>
    <t>08.03.2023 17:44:45</t>
  </si>
  <si>
    <t>08.03.2023 17:44:48</t>
  </si>
  <si>
    <t>08.03.2023 17:44:49</t>
  </si>
  <si>
    <t>08.03.2023 17:44:51</t>
  </si>
  <si>
    <t>08.03.2023 17:45:09</t>
  </si>
  <si>
    <t>08.03.2023 17:45:13</t>
  </si>
  <si>
    <t>08.03.2023 17:45:15</t>
  </si>
  <si>
    <t>08.03.2023 17:45:16</t>
  </si>
  <si>
    <t>08.03.2023 17:45:33</t>
  </si>
  <si>
    <t>08.03.2023 17:45:34</t>
  </si>
  <si>
    <t>08.03.2023 17:45:36</t>
  </si>
  <si>
    <t>08.03.2023 17:45:39</t>
  </si>
  <si>
    <t>08.03.2023 17:45:40</t>
  </si>
  <si>
    <t>08.03.2023 17:45:51</t>
  </si>
  <si>
    <t>08.03.2023 17:45:52</t>
  </si>
  <si>
    <t>08.03.2023 17:45:57</t>
  </si>
  <si>
    <t>08.03.2023 17:45:58</t>
  </si>
  <si>
    <t>08.03.2023 17:46:01</t>
  </si>
  <si>
    <t>08.03.2023 17:46:03</t>
  </si>
  <si>
    <t>08.03.2023 17:46:04</t>
  </si>
  <si>
    <t>08.03.2023 17:48:43</t>
  </si>
  <si>
    <t>08.03.2023 17:50:27</t>
  </si>
  <si>
    <t>08.03.2023 17:50:28</t>
  </si>
  <si>
    <t>08.03.2023 17:50:30</t>
  </si>
  <si>
    <t>08.03.2023 17:50:33</t>
  </si>
  <si>
    <t>08.03.2023 17:51:33</t>
  </si>
  <si>
    <t>08.03.2023 17:51:34</t>
  </si>
  <si>
    <t>08.03.2023 17:51:36</t>
  </si>
  <si>
    <t>08.03.2023 17:51:37</t>
  </si>
  <si>
    <t>08.03.2023 17:51:39</t>
  </si>
  <si>
    <t>08.03.2023 17:51:40</t>
  </si>
  <si>
    <t>08.03.2023 17:52:24</t>
  </si>
  <si>
    <t>08.03.2023 17:52:27</t>
  </si>
  <si>
    <t>08.03.2023 17:52:48</t>
  </si>
  <si>
    <t>08.03.2023 17:52:49</t>
  </si>
  <si>
    <t>08.03.2023 17:53:19</t>
  </si>
  <si>
    <t>08.03.2023 17:53:20</t>
  </si>
  <si>
    <t>08.03.2023 17:53:22</t>
  </si>
  <si>
    <t>08.03.2023 17:53:23</t>
  </si>
  <si>
    <t>08.03.2023 17:53:37</t>
  </si>
  <si>
    <t>08.03.2023 17:53:49</t>
  </si>
  <si>
    <t>08.03.2023 17:54:04</t>
  </si>
  <si>
    <t>08.03.2023 17:54:05</t>
  </si>
  <si>
    <t>08.03.2023 17:54:07</t>
  </si>
  <si>
    <t>08.03.2023 17:55:28</t>
  </si>
  <si>
    <t>08.03.2023 17:55:29</t>
  </si>
  <si>
    <t>08.03.2023 17:55:32</t>
  </si>
  <si>
    <t>08.03.2023 17:55:59</t>
  </si>
  <si>
    <t>08.03.2023 17:56:01</t>
  </si>
  <si>
    <t>08.03.2023 17:56:02</t>
  </si>
  <si>
    <t>08.03.2023 17:56:05</t>
  </si>
  <si>
    <t>08.03.2023 17:56:07</t>
  </si>
  <si>
    <t>08.03.2023 17:56:08</t>
  </si>
  <si>
    <t>08.03.2023 17:56:10</t>
  </si>
  <si>
    <t>08.03.2023 17:56:11</t>
  </si>
  <si>
    <t>08.03.2023 17:57:15</t>
  </si>
  <si>
    <t>08.03.2023 17:57:17</t>
  </si>
  <si>
    <t>08.03.2023 17:57:18</t>
  </si>
  <si>
    <t>08.03.2023 17:57:20</t>
  </si>
  <si>
    <t>08.03.2023 17:57:21</t>
  </si>
  <si>
    <t>08.03.2023 17:59:35</t>
  </si>
  <si>
    <t>08.03.2023 17:59:36</t>
  </si>
  <si>
    <t>08.03.2023 17:59:38</t>
  </si>
  <si>
    <t>08.03.2023 17:59:39</t>
  </si>
  <si>
    <t>08.03.2023 17:59:41</t>
  </si>
  <si>
    <t>08.03.2023 17:59:42</t>
  </si>
  <si>
    <t>08.03.2023 17:59:57</t>
  </si>
  <si>
    <t>08.03.2023 17:59:59</t>
  </si>
  <si>
    <t>08.03.2023 18:00:03</t>
  </si>
  <si>
    <t>08.03.2023 18:00:05</t>
  </si>
  <si>
    <t>08.03.2023 18:00:06</t>
  </si>
  <si>
    <t>08.03.2023 18:00:08</t>
  </si>
  <si>
    <t>08.03.2023 18:00:09</t>
  </si>
  <si>
    <t>08.03.2023 18:00:41</t>
  </si>
  <si>
    <t>08.03.2023 18:00:42</t>
  </si>
  <si>
    <t>08.03.2023 18:00:44</t>
  </si>
  <si>
    <t>08.03.2023 18:00:45</t>
  </si>
  <si>
    <t>08.03.2023 18:00:47</t>
  </si>
  <si>
    <t>08.03.2023 18:00:48</t>
  </si>
  <si>
    <t>08.03.2023 18:01:50</t>
  </si>
  <si>
    <t>08.03.2023 18:01:51</t>
  </si>
  <si>
    <t>08.03.2023 18:01:53</t>
  </si>
  <si>
    <t>08.03.2023 18:01:54</t>
  </si>
  <si>
    <t>08.03.2023 18:01:56</t>
  </si>
  <si>
    <t>08.03.2023 18:01:57</t>
  </si>
  <si>
    <t>08.03.2023 18:01:59</t>
  </si>
  <si>
    <t>08.03.2023 18:02:21</t>
  </si>
  <si>
    <t>08.03.2023 18:02:23</t>
  </si>
  <si>
    <t>08.03.2023 18:02:24</t>
  </si>
  <si>
    <t>08.03.2023 18:02:27</t>
  </si>
  <si>
    <t>08.03.2023 18:03:50</t>
  </si>
  <si>
    <t>08.03.2023 18:03:51</t>
  </si>
  <si>
    <t>08.03.2023 18:03:53</t>
  </si>
  <si>
    <t>08.03.2023 18:03:54</t>
  </si>
  <si>
    <t>08.03.2023 18:03:57</t>
  </si>
  <si>
    <t>08.03.2023 18:03:59</t>
  </si>
  <si>
    <t>08.03.2023 18:04:02</t>
  </si>
  <si>
    <t>08.03.2023 18:04:11</t>
  </si>
  <si>
    <t>08.03.2023 18:04:12</t>
  </si>
  <si>
    <t>08.03.2023 18:04:14</t>
  </si>
  <si>
    <t>08.03.2023 18:04:15</t>
  </si>
  <si>
    <t>08.03.2023 18:04:17</t>
  </si>
  <si>
    <t>08.03.2023 18:04:18</t>
  </si>
  <si>
    <t>08.03.2023 18:04:20</t>
  </si>
  <si>
    <t>08.03.2023 18:04:38</t>
  </si>
  <si>
    <t>08.03.2023 18:04:39</t>
  </si>
  <si>
    <t>08.03.2023 18:04:41</t>
  </si>
  <si>
    <t>08.03.2023 18:04:42</t>
  </si>
  <si>
    <t>08.03.2023 18:04:44</t>
  </si>
  <si>
    <t>08.03.2023 18:04:45</t>
  </si>
  <si>
    <t>08.03.2023 18:04:48</t>
  </si>
  <si>
    <t>08.03.2023 18:05:18</t>
  </si>
  <si>
    <t>08.03.2023 18:05:20</t>
  </si>
  <si>
    <t>08.03.2023 18:05:21</t>
  </si>
  <si>
    <t>08.03.2023 18:05:23</t>
  </si>
  <si>
    <t>08.03.2023 18:05:24</t>
  </si>
  <si>
    <t>08.03.2023 18:05:26</t>
  </si>
  <si>
    <t>08.03.2023 18:05:27</t>
  </si>
  <si>
    <t>08.03.2023 18:05:39</t>
  </si>
  <si>
    <t>08.03.2023 18:05:41</t>
  </si>
  <si>
    <t>08.03.2023 18:05:42</t>
  </si>
  <si>
    <t>08.03.2023 18:05:44</t>
  </si>
  <si>
    <t>08.03.2023 18:05:45</t>
  </si>
  <si>
    <t>08.03.2023 18:05:47</t>
  </si>
  <si>
    <t>08.03.2023 18:05:48</t>
  </si>
  <si>
    <t>08.03.2023 18:07:09</t>
  </si>
  <si>
    <t>08.03.2023 18:07:11</t>
  </si>
  <si>
    <t>08.03.2023 18:07:12</t>
  </si>
  <si>
    <t>08.03.2023 18:07:15</t>
  </si>
  <si>
    <t>08.03.2023 18:07:17</t>
  </si>
  <si>
    <t>08.03.2023 18:07:18</t>
  </si>
  <si>
    <t>08.03.2023 18:07:20</t>
  </si>
  <si>
    <t>08.03.2023 18:07:23</t>
  </si>
  <si>
    <t>08.03.2023 18:07:32</t>
  </si>
  <si>
    <t>08.03.2023 18:07:33</t>
  </si>
  <si>
    <t>08.03.2023 18:07:35</t>
  </si>
  <si>
    <t>08.03.2023 18:07:36</t>
  </si>
  <si>
    <t>08.03.2023 18:07:38</t>
  </si>
  <si>
    <t>08.03.2023 18:07:39</t>
  </si>
  <si>
    <t>08.03.2023 18:07:41</t>
  </si>
  <si>
    <t>08.03.2023 18:08:17</t>
  </si>
  <si>
    <t>08.03.2023 18:08:18</t>
  </si>
  <si>
    <t>08.03.2023 18:08:20</t>
  </si>
  <si>
    <t>08.03.2023 18:08:21</t>
  </si>
  <si>
    <t>08.03.2023 18:08:23</t>
  </si>
  <si>
    <t>08.03.2023 18:08:38</t>
  </si>
  <si>
    <t>08.03.2023 18:08:39</t>
  </si>
  <si>
    <t>08.03.2023 18:08:44</t>
  </si>
  <si>
    <t>08.03.2023 18:08:45</t>
  </si>
  <si>
    <t>08.03.2023 18:08:57</t>
  </si>
  <si>
    <t>08.03.2023 18:08:59</t>
  </si>
  <si>
    <t>08.03.2023 18:09:00</t>
  </si>
  <si>
    <t>08.03.2023 18:09:02</t>
  </si>
  <si>
    <t>08.03.2023 18:09:03</t>
  </si>
  <si>
    <t>08.03.2023 18:09:05</t>
  </si>
  <si>
    <t>08.03.2023 18:09:06</t>
  </si>
  <si>
    <t>08.03.2023 18:09:21</t>
  </si>
  <si>
    <t>08.03.2023 18:09:23</t>
  </si>
  <si>
    <t>08.03.2023 18:09:42</t>
  </si>
  <si>
    <t>08.03.2023 18:09:44</t>
  </si>
  <si>
    <t>08.03.2023 18:09:48</t>
  </si>
  <si>
    <t>08.03.2023 18:09:50</t>
  </si>
  <si>
    <t>08.03.2023 18:09:51</t>
  </si>
  <si>
    <t>08.03.2023 18:10:00</t>
  </si>
  <si>
    <t>08.03.2023 18:10:02</t>
  </si>
  <si>
    <t>08.03.2023 18:10:03</t>
  </si>
  <si>
    <t>08.03.2023 18:10:05</t>
  </si>
  <si>
    <t>08.03.2023 18:10:06</t>
  </si>
  <si>
    <t>08.03.2023 18:10:08</t>
  </si>
  <si>
    <t>08.03.2023 18:10:09</t>
  </si>
  <si>
    <t>08.03.2023 18:10:29</t>
  </si>
  <si>
    <t>08.03.2023 18:10:30</t>
  </si>
  <si>
    <t>08.03.2023 18:10:32</t>
  </si>
  <si>
    <t>08.03.2023 18:10:33</t>
  </si>
  <si>
    <t>08.03.2023 18:10:35</t>
  </si>
  <si>
    <t>08.03.2023 18:10:36</t>
  </si>
  <si>
    <t>08.03.2023 18:11:45</t>
  </si>
  <si>
    <t>08.03.2023 18:11:47</t>
  </si>
  <si>
    <t>08.03.2023 18:11:50</t>
  </si>
  <si>
    <t>08.03.2023 18:11:51</t>
  </si>
  <si>
    <t>08.03.2023 18:11:53</t>
  </si>
  <si>
    <t>08.03.2023 18:11:54</t>
  </si>
  <si>
    <t>08.03.2023 18:11:56</t>
  </si>
  <si>
    <t>08.03.2023 18:13:05</t>
  </si>
  <si>
    <t>08.03.2023 18:13:06</t>
  </si>
  <si>
    <t>08.03.2023 18:13:08</t>
  </si>
  <si>
    <t>08.03.2023 18:13:11</t>
  </si>
  <si>
    <t>08.03.2023 18:13:12</t>
  </si>
  <si>
    <t>08.03.2023 18:13:14</t>
  </si>
  <si>
    <t>08.03.2023 18:13:15</t>
  </si>
  <si>
    <t>08.03.2023 18:13:35</t>
  </si>
  <si>
    <t>08.03.2023 18:13:36</t>
  </si>
  <si>
    <t>08.03.2023 18:13:38</t>
  </si>
  <si>
    <t>08.03.2023 18:13:39</t>
  </si>
  <si>
    <t>08.03.2023 18:13:41</t>
  </si>
  <si>
    <t>08.03.2023 18:13:44</t>
  </si>
  <si>
    <t>08.03.2023 18:13:47</t>
  </si>
  <si>
    <t>08.03.2023 18:14:23</t>
  </si>
  <si>
    <t>08.03.2023 18:14:24</t>
  </si>
  <si>
    <t>08.03.2023 18:14:26</t>
  </si>
  <si>
    <t>08.03.2023 18:14:27</t>
  </si>
  <si>
    <t>08.03.2023 18:14:29</t>
  </si>
  <si>
    <t>08.03.2023 18:14:30</t>
  </si>
  <si>
    <t>08.03.2023 18:14:36</t>
  </si>
  <si>
    <t>08.03.2023 18:14:38</t>
  </si>
  <si>
    <t>08.03.2023 18:14:39</t>
  </si>
  <si>
    <t>08.03.2023 18:14:41</t>
  </si>
  <si>
    <t>08.03.2023 18:14:42</t>
  </si>
  <si>
    <t>08.03.2023 18:14:44</t>
  </si>
  <si>
    <t>08.03.2023 18:16:02</t>
  </si>
  <si>
    <t>08.03.2023 18:16:03</t>
  </si>
  <si>
    <t>08.03.2023 18:16:05</t>
  </si>
  <si>
    <t>08.03.2023 18:16:06</t>
  </si>
  <si>
    <t>08.03.2023 18:16:08</t>
  </si>
  <si>
    <t>08.03.2023 18:16:09</t>
  </si>
  <si>
    <t>08.03.2023 18:16:11</t>
  </si>
  <si>
    <t>08.03.2023 18:16:12</t>
  </si>
  <si>
    <t>08.03.2023 18:16:14</t>
  </si>
  <si>
    <t>08.03.2023 18:16:27</t>
  </si>
  <si>
    <t>08.03.2023 18:16:29</t>
  </si>
  <si>
    <t>08.03.2023 18:16:30</t>
  </si>
  <si>
    <t>08.03.2023 18:16:32</t>
  </si>
  <si>
    <t>08.03.2023 18:17:39</t>
  </si>
  <si>
    <t>08.03.2023 18:17:41</t>
  </si>
  <si>
    <t>08.03.2023 18:17:42</t>
  </si>
  <si>
    <t>08.03.2023 18:17:44</t>
  </si>
  <si>
    <t>08.03.2023 18:17:45</t>
  </si>
  <si>
    <t>08.03.2023 18:19:06</t>
  </si>
  <si>
    <t>08.03.2023 18:19:08</t>
  </si>
  <si>
    <t>08.03.2023 18:19:09</t>
  </si>
  <si>
    <t>08.03.2023 18:19:11</t>
  </si>
  <si>
    <t>08.03.2023 18:19:12</t>
  </si>
  <si>
    <t>08.03.2023 18:19:14</t>
  </si>
  <si>
    <t>08.03.2023 18:19:15</t>
  </si>
  <si>
    <t>08.03.2023 18:20:44</t>
  </si>
  <si>
    <t>08.03.2023 18:20:45</t>
  </si>
  <si>
    <t>08.03.2023 18:20:47</t>
  </si>
  <si>
    <t>08.03.2023 18:20:48</t>
  </si>
  <si>
    <t>08.03.2023 18:20:50</t>
  </si>
  <si>
    <t>08.03.2023 18:22:27</t>
  </si>
  <si>
    <t>08.03.2023 18:22:29</t>
  </si>
  <si>
    <t>08.03.2023 18:22:30</t>
  </si>
  <si>
    <t>08.03.2023 18:22:32</t>
  </si>
  <si>
    <t>08.03.2023 18:22:33</t>
  </si>
  <si>
    <t>08.03.2023 18:22:53</t>
  </si>
  <si>
    <t>08.03.2023 18:22:54</t>
  </si>
  <si>
    <t>08.03.2023 18:22:56</t>
  </si>
  <si>
    <t>08.03.2023 18:22:57</t>
  </si>
  <si>
    <t>08.03.2023 18:22:59</t>
  </si>
  <si>
    <t>08.03.2023 18:23:47</t>
  </si>
  <si>
    <t>08.03.2023 18:23:48</t>
  </si>
  <si>
    <t>08.03.2023 18:23:50</t>
  </si>
  <si>
    <t>08.03.2023 18:23:53</t>
  </si>
  <si>
    <t>08.03.2023 18:23:54</t>
  </si>
  <si>
    <t>08.03.2023 18:24:00</t>
  </si>
  <si>
    <t>08.03.2023 18:24:02</t>
  </si>
  <si>
    <t>08.03.2023 18:24:05</t>
  </si>
  <si>
    <t>08.03.2023 18:24:06</t>
  </si>
  <si>
    <t>08.03.2023 18:24:08</t>
  </si>
  <si>
    <t>08.03.2023 18:24:09</t>
  </si>
  <si>
    <t>08.03.2023 18:24:48</t>
  </si>
  <si>
    <t>08.03.2023 18:24:50</t>
  </si>
  <si>
    <t>08.03.2023 18:24:53</t>
  </si>
  <si>
    <t>08.03.2023 18:24:54</t>
  </si>
  <si>
    <t>08.03.2023 18:24:56</t>
  </si>
  <si>
    <t>08.03.2023 18:24:59</t>
  </si>
  <si>
    <t>08.03.2023 18:25:00</t>
  </si>
  <si>
    <t>08.03.2023 18:25:03</t>
  </si>
  <si>
    <t>08.03.2023 18:25:05</t>
  </si>
  <si>
    <t>08.03.2023 18:25:06</t>
  </si>
  <si>
    <t>08.03.2023 18:25:38</t>
  </si>
  <si>
    <t>08.03.2023 18:25:39</t>
  </si>
  <si>
    <t>08.03.2023 18:25:40</t>
  </si>
  <si>
    <t>08.03.2023 18:25:42</t>
  </si>
  <si>
    <t>08.03.2023 18:25:43</t>
  </si>
  <si>
    <t>08.03.2023 18:25:45</t>
  </si>
  <si>
    <t>08.03.2023 18:25:46</t>
  </si>
  <si>
    <t>08.03.2023 18:26:10</t>
  </si>
  <si>
    <t>08.03.2023 18:26:12</t>
  </si>
  <si>
    <t>08.03.2023 18:26:21</t>
  </si>
  <si>
    <t>08.03.2023 18:26:22</t>
  </si>
  <si>
    <t>08.03.2023 18:26:24</t>
  </si>
  <si>
    <t>08.03.2023 18:26:25</t>
  </si>
  <si>
    <t>08.03.2023 18:26:28</t>
  </si>
  <si>
    <t>08.03.2023 18:27:16</t>
  </si>
  <si>
    <t>08.03.2023 18:27:18</t>
  </si>
  <si>
    <t>08.03.2023 18:27:19</t>
  </si>
  <si>
    <t>08.03.2023 18:27:21</t>
  </si>
  <si>
    <t>08.03.2023 18:27:22</t>
  </si>
  <si>
    <t>08.03.2023 18:27:24</t>
  </si>
  <si>
    <t>08.03.2023 18:27:25</t>
  </si>
  <si>
    <t>08.03.2023 18:28:10</t>
  </si>
  <si>
    <t>08.03.2023 18:28:12</t>
  </si>
  <si>
    <t>08.03.2023 18:28:13</t>
  </si>
  <si>
    <t>08.03.2023 18:28:15</t>
  </si>
  <si>
    <t>08.03.2023 18:28:18</t>
  </si>
  <si>
    <t>08.03.2023 18:29:00</t>
  </si>
  <si>
    <t>08.03.2023 18:29:01</t>
  </si>
  <si>
    <t>08.03.2023 18:29:03</t>
  </si>
  <si>
    <t>08.03.2023 18:29:04</t>
  </si>
  <si>
    <t>08.03.2023 18:29:06</t>
  </si>
  <si>
    <t>08.03.2023 18:30:13</t>
  </si>
  <si>
    <t>08.03.2023 18:30:15</t>
  </si>
  <si>
    <t>08.03.2023 18:30:18</t>
  </si>
  <si>
    <t>08.03.2023 18:30:21</t>
  </si>
  <si>
    <t>08.03.2023 18:30:22</t>
  </si>
  <si>
    <t>08.03.2023 18:30:24</t>
  </si>
  <si>
    <t>08.03.2023 18:30:27</t>
  </si>
  <si>
    <t>08.03.2023 18:30:30</t>
  </si>
  <si>
    <t>08.03.2023 18:31:25</t>
  </si>
  <si>
    <t>08.03.2023 18:31:28</t>
  </si>
  <si>
    <t>08.03.2023 18:31:30</t>
  </si>
  <si>
    <t>08.03.2023 18:31:31</t>
  </si>
  <si>
    <t>08.03.2023 18:31:40</t>
  </si>
  <si>
    <t>08.03.2023 18:31:42</t>
  </si>
  <si>
    <t>08.03.2023 18:31:43</t>
  </si>
  <si>
    <t>08.03.2023 18:31:45</t>
  </si>
  <si>
    <t>08.03.2023 18:31:46</t>
  </si>
  <si>
    <t>08.03.2023 18:31:48</t>
  </si>
  <si>
    <t>08.03.2023 18:31:49</t>
  </si>
  <si>
    <t>08.03.2023 18:31:52</t>
  </si>
  <si>
    <t>08.03.2023 18:31:54</t>
  </si>
  <si>
    <t>08.03.2023 18:31:55</t>
  </si>
  <si>
    <t>08.03.2023 18:31:57</t>
  </si>
  <si>
    <t>08.03.2023 18:31:58</t>
  </si>
  <si>
    <t>08.03.2023 18:32:00</t>
  </si>
  <si>
    <t>08.03.2023 18:32:01</t>
  </si>
  <si>
    <t>08.03.2023 18:32:12</t>
  </si>
  <si>
    <t>08.03.2023 18:32:13</t>
  </si>
  <si>
    <t>08.03.2023 18:32:16</t>
  </si>
  <si>
    <t>08.03.2023 18:32:18</t>
  </si>
  <si>
    <t>08.03.2023 18:33:03</t>
  </si>
  <si>
    <t>08.03.2023 18:33:04</t>
  </si>
  <si>
    <t>08.03.2023 18:33:06</t>
  </si>
  <si>
    <t>08.03.2023 18:33:07</t>
  </si>
  <si>
    <t>08.03.2023 18:33:09</t>
  </si>
  <si>
    <t>08.03.2023 18:33:10</t>
  </si>
  <si>
    <t>08.03.2023 18:33:13</t>
  </si>
  <si>
    <t>08.03.2023 18:33:15</t>
  </si>
  <si>
    <t>08.03.2023 18:33:31</t>
  </si>
  <si>
    <t>08.03.2023 18:33:33</t>
  </si>
  <si>
    <t>08.03.2023 18:33:34</t>
  </si>
  <si>
    <t>08.03.2023 18:33:36</t>
  </si>
  <si>
    <t>08.03.2023 18:33:37</t>
  </si>
  <si>
    <t>08.03.2023 18:33:39</t>
  </si>
  <si>
    <t>08.03.2023 18:34:04</t>
  </si>
  <si>
    <t>08.03.2023 18:34:06</t>
  </si>
  <si>
    <t>08.03.2023 18:34:07</t>
  </si>
  <si>
    <t>08.03.2023 18:34:09</t>
  </si>
  <si>
    <t>08.03.2023 18:34:10</t>
  </si>
  <si>
    <t>08.03.2023 18:35:24</t>
  </si>
  <si>
    <t>08.03.2023 18:35:25</t>
  </si>
  <si>
    <t>08.03.2023 18:35:27</t>
  </si>
  <si>
    <t>08.03.2023 18:35:28</t>
  </si>
  <si>
    <t>08.03.2023 18:35:30</t>
  </si>
  <si>
    <t>08.03.2023 18:35:31</t>
  </si>
  <si>
    <t>08.03.2023 18:35:33</t>
  </si>
  <si>
    <t>08.03.2023 18:37:10</t>
  </si>
  <si>
    <t>08.03.2023 18:37:12</t>
  </si>
  <si>
    <t>08.03.2023 18:37:13</t>
  </si>
  <si>
    <t>08.03.2023 18:37:15</t>
  </si>
  <si>
    <t>08.03.2023 18:37:16</t>
  </si>
  <si>
    <t>08.03.2023 18:37:18</t>
  </si>
  <si>
    <t>08.03.2023 18:37:19</t>
  </si>
  <si>
    <t>08.03.2023 18:37:45</t>
  </si>
  <si>
    <t>08.03.2023 18:37:46</t>
  </si>
  <si>
    <t>08.03.2023 18:37:48</t>
  </si>
  <si>
    <t>08.03.2023 18:37:49</t>
  </si>
  <si>
    <t>08.03.2023 18:37:51</t>
  </si>
  <si>
    <t>08.03.2023 18:37:52</t>
  </si>
  <si>
    <t>08.03.2023 18:37:54</t>
  </si>
  <si>
    <t>08.03.2023 18:38:09</t>
  </si>
  <si>
    <t>08.03.2023 18:38:12</t>
  </si>
  <si>
    <t>08.03.2023 18:38:13</t>
  </si>
  <si>
    <t>08.03.2023 18:38:15</t>
  </si>
  <si>
    <t>08.03.2023 18:38:16</t>
  </si>
  <si>
    <t>08.03.2023 18:38:18</t>
  </si>
  <si>
    <t>08.03.2023 18:38:21</t>
  </si>
  <si>
    <t>08.03.2023 18:39:33</t>
  </si>
  <si>
    <t>08.03.2023 18:39:34</t>
  </si>
  <si>
    <t>08.03.2023 18:39:37</t>
  </si>
  <si>
    <t>08.03.2023 18:39:39</t>
  </si>
  <si>
    <t>08.03.2023 18:39:40</t>
  </si>
  <si>
    <t>08.03.2023 18:39:42</t>
  </si>
  <si>
    <t>08.03.2023 18:39:59</t>
  </si>
  <si>
    <t>08.03.2023 18:40:01</t>
  </si>
  <si>
    <t>08.03.2023 18:40:02</t>
  </si>
  <si>
    <t>08.03.2023 18:40:04</t>
  </si>
  <si>
    <t>08.03.2023 18:40:05</t>
  </si>
  <si>
    <t>08.03.2023 18:40:07</t>
  </si>
  <si>
    <t>08.03.2023 18:40:14</t>
  </si>
  <si>
    <t>08.03.2023 18:40:16</t>
  </si>
  <si>
    <t>08.03.2023 18:40:17</t>
  </si>
  <si>
    <t>08.03.2023 18:40:19</t>
  </si>
  <si>
    <t>08.03.2023 18:40:20</t>
  </si>
  <si>
    <t>08.03.2023 18:40:22</t>
  </si>
  <si>
    <t>08.03.2023 18:40:23</t>
  </si>
  <si>
    <t>08.03.2023 18:40:25</t>
  </si>
  <si>
    <t>08.03.2023 18:41:20</t>
  </si>
  <si>
    <t>08.03.2023 18:41:22</t>
  </si>
  <si>
    <t>08.03.2023 18:41:28</t>
  </si>
  <si>
    <t>08.03.2023 18:41:29</t>
  </si>
  <si>
    <t>08.03.2023 18:41:31</t>
  </si>
  <si>
    <t>08.03.2023 18:41:35</t>
  </si>
  <si>
    <t>08.03.2023 18:42:37</t>
  </si>
  <si>
    <t>08.03.2023 18:42:38</t>
  </si>
  <si>
    <t>08.03.2023 18:42:40</t>
  </si>
  <si>
    <t>08.03.2023 18:42:41</t>
  </si>
  <si>
    <t>08.03.2023 18:42:43</t>
  </si>
  <si>
    <t>08.03.2023 18:42:44</t>
  </si>
  <si>
    <t>08.03.2023 18:42:46</t>
  </si>
  <si>
    <t>08.03.2023 18:43:02</t>
  </si>
  <si>
    <t>08.03.2023 18:43:04</t>
  </si>
  <si>
    <t>08.03.2023 18:43:05</t>
  </si>
  <si>
    <t>08.03.2023 18:43:07</t>
  </si>
  <si>
    <t>08.03.2023 18:43:08</t>
  </si>
  <si>
    <t>08.03.2023 18:43:11</t>
  </si>
  <si>
    <t>08.03.2023 18:43:29</t>
  </si>
  <si>
    <t>08.03.2023 18:43:31</t>
  </si>
  <si>
    <t>08.03.2023 18:43:32</t>
  </si>
  <si>
    <t>08.03.2023 18:43:35</t>
  </si>
  <si>
    <t>08.03.2023 18:43:37</t>
  </si>
  <si>
    <t>08.03.2023 18:43:38</t>
  </si>
  <si>
    <t>08.03.2023 18:43:40</t>
  </si>
  <si>
    <t>08.03.2023 18:43:41</t>
  </si>
  <si>
    <t>08.03.2023 18:46:38</t>
  </si>
  <si>
    <t>08.03.2023 18:46:40</t>
  </si>
  <si>
    <t>08.03.2023 18:46:41</t>
  </si>
  <si>
    <t>08.03.2023 18:46:43</t>
  </si>
  <si>
    <t>08.03.2023 18:46:44</t>
  </si>
  <si>
    <t>08.03.2023 18:46:46</t>
  </si>
  <si>
    <t>08.03.2023 18:46:47</t>
  </si>
  <si>
    <t>08.03.2023 18:46:49</t>
  </si>
  <si>
    <t>08.03.2023 18:46:55</t>
  </si>
  <si>
    <t>08.03.2023 18:46:56</t>
  </si>
  <si>
    <t>08.03.2023 18:46:58</t>
  </si>
  <si>
    <t>08.03.2023 18:46:59</t>
  </si>
  <si>
    <t>08.03.2023 18:47:01</t>
  </si>
  <si>
    <t>08.03.2023 18:47:02</t>
  </si>
  <si>
    <t>08.03.2023 18:47:11</t>
  </si>
  <si>
    <t>08.03.2023 18:47:13</t>
  </si>
  <si>
    <t>08.03.2023 18:47:14</t>
  </si>
  <si>
    <t>08.03.2023 18:47:16</t>
  </si>
  <si>
    <t>08.03.2023 18:47:17</t>
  </si>
  <si>
    <t>08.03.2023 18:47:19</t>
  </si>
  <si>
    <t>08.03.2023 18:47:49</t>
  </si>
  <si>
    <t>08.03.2023 18:47:50</t>
  </si>
  <si>
    <t>08.03.2023 18:47:52</t>
  </si>
  <si>
    <t>08.03.2023 18:47:53</t>
  </si>
  <si>
    <t>08.03.2023 18:47:56</t>
  </si>
  <si>
    <t>08.03.2023 18:47:59</t>
  </si>
  <si>
    <t>08.03.2023 18:48:07</t>
  </si>
  <si>
    <t>08.03.2023 18:48:08</t>
  </si>
  <si>
    <t>08.03.2023 18:48:10</t>
  </si>
  <si>
    <t>08.03.2023 18:48:11</t>
  </si>
  <si>
    <t>08.03.2023 18:48:13</t>
  </si>
  <si>
    <t>08.03.2023 18:48:14</t>
  </si>
  <si>
    <t>08.03.2023 18:48:16</t>
  </si>
  <si>
    <t>08.03.2023 18:48:17</t>
  </si>
  <si>
    <t>08.03.2023 18:48:19</t>
  </si>
  <si>
    <t>08.03.2023 18:48:35</t>
  </si>
  <si>
    <t>08.03.2023 18:48:37</t>
  </si>
  <si>
    <t>08.03.2023 18:48:38</t>
  </si>
  <si>
    <t>08.03.2023 18:48:40</t>
  </si>
  <si>
    <t>08.03.2023 18:48:41</t>
  </si>
  <si>
    <t>08.03.2023 18:48:43</t>
  </si>
  <si>
    <t>08.03.2023 18:48:44</t>
  </si>
  <si>
    <t>08.03.2023 18:48:46</t>
  </si>
  <si>
    <t>08.03.2023 18:49:23</t>
  </si>
  <si>
    <t>08.03.2023 18:49:25</t>
  </si>
  <si>
    <t>08.03.2023 18:49:26</t>
  </si>
  <si>
    <t>08.03.2023 18:49:29</t>
  </si>
  <si>
    <t>08.03.2023 18:49:34</t>
  </si>
  <si>
    <t>08.03.2023 18:49:35</t>
  </si>
  <si>
    <t>08.03.2023 18:49:37</t>
  </si>
  <si>
    <t>08.03.2023 18:49:38</t>
  </si>
  <si>
    <t>08.03.2023 18:49:40</t>
  </si>
  <si>
    <t>08.03.2023 18:49:43</t>
  </si>
  <si>
    <t>08.03.2023 18:49:47</t>
  </si>
  <si>
    <t>08.03.2023 18:49:58</t>
  </si>
  <si>
    <t>08.03.2023 18:50:02</t>
  </si>
  <si>
    <t>08.03.2023 18:50:05</t>
  </si>
  <si>
    <t>08.03.2023 18:50:10</t>
  </si>
  <si>
    <t>08.03.2023 18:50:11</t>
  </si>
  <si>
    <t>08.03.2023 18:50:13</t>
  </si>
  <si>
    <t>08.03.2023 18:50:14</t>
  </si>
  <si>
    <t>08.03.2023 18:50:16</t>
  </si>
  <si>
    <t>08.03.2023 18:50:17</t>
  </si>
  <si>
    <t>08.03.2023 18:50:19</t>
  </si>
  <si>
    <t>08.03.2023 18:50:20</t>
  </si>
  <si>
    <t>08.03.2023 18:50:25</t>
  </si>
  <si>
    <t>08.03.2023 18:50:26</t>
  </si>
  <si>
    <t>08.03.2023 18:50:28</t>
  </si>
  <si>
    <t>08.03.2023 18:50:29</t>
  </si>
  <si>
    <t>08.03.2023 18:50:31</t>
  </si>
  <si>
    <t>08.03.2023 18:50:32</t>
  </si>
  <si>
    <t>08.03.2023 18:50:40</t>
  </si>
  <si>
    <t>08.03.2023 18:50:41</t>
  </si>
  <si>
    <t>08.03.2023 18:50:43</t>
  </si>
  <si>
    <t>08.03.2023 18:50:44</t>
  </si>
  <si>
    <t>08.03.2023 18:50:46</t>
  </si>
  <si>
    <t>08.03.2023 18:51:43</t>
  </si>
  <si>
    <t>08.03.2023 18:51:46</t>
  </si>
  <si>
    <t>08.03.2023 18:51:47</t>
  </si>
  <si>
    <t>08.03.2023 18:51:50</t>
  </si>
  <si>
    <t>08.03.2023 18:53:02</t>
  </si>
  <si>
    <t>08.03.2023 18:53:04</t>
  </si>
  <si>
    <t>08.03.2023 18:53:05</t>
  </si>
  <si>
    <t>08.03.2023 18:53:07</t>
  </si>
  <si>
    <t>08.03.2023 18:53:08</t>
  </si>
  <si>
    <t>08.03.2023 18:53:10</t>
  </si>
  <si>
    <t>08.03.2023 18:53:37</t>
  </si>
  <si>
    <t>08.03.2023 18:53:38</t>
  </si>
  <si>
    <t>08.03.2023 18:53:41</t>
  </si>
  <si>
    <t>08.03.2023 18:53:44</t>
  </si>
  <si>
    <t>08.03.2023 18:53:58</t>
  </si>
  <si>
    <t>08.03.2023 18:53:59</t>
  </si>
  <si>
    <t>08.03.2023 18:54:01</t>
  </si>
  <si>
    <t>08.03.2023 18:54:02</t>
  </si>
  <si>
    <t>08.03.2023 18:54:04</t>
  </si>
  <si>
    <t>08.03.2023 18:54:05</t>
  </si>
  <si>
    <t>08.03.2023 18:54:07</t>
  </si>
  <si>
    <t>08.03.2023 18:54:08</t>
  </si>
  <si>
    <t>08.03.2023 18:55:31</t>
  </si>
  <si>
    <t>08.03.2023 18:55:32</t>
  </si>
  <si>
    <t>08.03.2023 18:55:34</t>
  </si>
  <si>
    <t>08.03.2023 18:55:35</t>
  </si>
  <si>
    <t>08.03.2023 18:55:37</t>
  </si>
  <si>
    <t>08.03.2023 18:55:41</t>
  </si>
  <si>
    <t>08.03.2023 18:55:53</t>
  </si>
  <si>
    <t>08.03.2023 18:55:55</t>
  </si>
  <si>
    <t>08.03.2023 18:55:56</t>
  </si>
  <si>
    <t>08.03.2023 18:55:58</t>
  </si>
  <si>
    <t>08.03.2023 18:55:59</t>
  </si>
  <si>
    <t>08.03.2023 18:56:01</t>
  </si>
  <si>
    <t>08.03.2023 18:56:02</t>
  </si>
  <si>
    <t>08.03.2023 18:56:25</t>
  </si>
  <si>
    <t>08.03.2023 18:56:26</t>
  </si>
  <si>
    <t>08.03.2023 18:56:49</t>
  </si>
  <si>
    <t>08.03.2023 18:56:52</t>
  </si>
  <si>
    <t>08.03.2023 18:56:53</t>
  </si>
  <si>
    <t>08.03.2023 18:56:55</t>
  </si>
  <si>
    <t>08.03.2023 18:56:56</t>
  </si>
  <si>
    <t>08.03.2023 18:56:58</t>
  </si>
  <si>
    <t>08.03.2023 18:56:59</t>
  </si>
  <si>
    <t>08.03.2023 18:57:59</t>
  </si>
  <si>
    <t>08.03.2023 18:58:01</t>
  </si>
  <si>
    <t>08.03.2023 18:58:02</t>
  </si>
  <si>
    <t>08.03.2023 18:58:07</t>
  </si>
  <si>
    <t>08.03.2023 18:58:11</t>
  </si>
  <si>
    <t>08.03.2023 18:58:13</t>
  </si>
  <si>
    <t>08.03.2023 18:58:14</t>
  </si>
  <si>
    <t>08.03.2023 18:59:08</t>
  </si>
  <si>
    <t>08.03.2023 18:59:10</t>
  </si>
  <si>
    <t>08.03.2023 18:59:13</t>
  </si>
  <si>
    <t>08.03.2023 19:00:01</t>
  </si>
  <si>
    <t>08.03.2023 19:02:47</t>
  </si>
  <si>
    <t>08.03.2023 19:03:20</t>
  </si>
  <si>
    <t>08.03.2023 19:03:37</t>
  </si>
  <si>
    <t>08.03.2023 19:03:38</t>
  </si>
  <si>
    <t>08.03.2023 19:05:04</t>
  </si>
  <si>
    <t>08.03.2023 19:05:14</t>
  </si>
  <si>
    <t>08.03.2023 19:07:11</t>
  </si>
  <si>
    <t>08.03.2023 19:07:13</t>
  </si>
  <si>
    <t>08.03.2023 19:07:14</t>
  </si>
  <si>
    <t>08.03.2023 19:07:16</t>
  </si>
  <si>
    <t>08.03.2023 19:08:14</t>
  </si>
  <si>
    <t>08.03.2023 19:09:08</t>
  </si>
  <si>
    <t>08.03.2023 19:09:10</t>
  </si>
  <si>
    <t>08.03.2023 19:09:11</t>
  </si>
  <si>
    <t>08.03.2023 19:09:13</t>
  </si>
  <si>
    <t>08.03.2023 19:10:44</t>
  </si>
  <si>
    <t>08.03.2023 19:11:59</t>
  </si>
  <si>
    <t>08.03.2023 19:12:40</t>
  </si>
  <si>
    <t>08.03.2023 19:12:41</t>
  </si>
  <si>
    <t>08.03.2023 19:12:42</t>
  </si>
  <si>
    <t>08.03.2023 19:12:44</t>
  </si>
  <si>
    <t>08.03.2023 19:12:47</t>
  </si>
  <si>
    <t>08.03.2023 19:12:48</t>
  </si>
  <si>
    <t>08.03.2023 19:12:50</t>
  </si>
  <si>
    <t>08.03.2023 19:12:51</t>
  </si>
  <si>
    <t>08.03.2023 19:17:42</t>
  </si>
  <si>
    <t>08.03.2023 19:17:45</t>
  </si>
  <si>
    <t>08.03.2023 19:17:47</t>
  </si>
  <si>
    <t>08.03.2023 19:17:50</t>
  </si>
  <si>
    <t>08.03.2023 19:19:48</t>
  </si>
  <si>
    <t>08.03.2023 19:19:50</t>
  </si>
  <si>
    <t>08.03.2023 19:19:56</t>
  </si>
  <si>
    <t>08.03.2023 19:20:11</t>
  </si>
  <si>
    <t>08.03.2023 19:20:12</t>
  </si>
  <si>
    <t>08.03.2023 19:20:14</t>
  </si>
  <si>
    <t>08.03.2023 19:20:15</t>
  </si>
  <si>
    <t>08.03.2023 19:20:18</t>
  </si>
  <si>
    <t>08.03.2023 19:20:44</t>
  </si>
  <si>
    <t>08.03.2023 19:20:51</t>
  </si>
  <si>
    <t>08.03.2023 19:20:53</t>
  </si>
  <si>
    <t>08.03.2023 19:20:54</t>
  </si>
  <si>
    <t>08.03.2023 19:23:47</t>
  </si>
  <si>
    <t>08.03.2023 19:23:48</t>
  </si>
  <si>
    <t>08.03.2023 19:23:50</t>
  </si>
  <si>
    <t>08.03.2023 19:23:51</t>
  </si>
  <si>
    <t>08.03.2023 19:24:11</t>
  </si>
  <si>
    <t>08.03.2023 19:24:12</t>
  </si>
  <si>
    <t>08.03.2023 19:24:13</t>
  </si>
  <si>
    <t>08.03.2023 19:24:22</t>
  </si>
  <si>
    <t>08.03.2023 19:24:25</t>
  </si>
  <si>
    <t>08.03.2023 19:24:27</t>
  </si>
  <si>
    <t>08.03.2023 19:24:33</t>
  </si>
  <si>
    <t>08.03.2023 19:24:37</t>
  </si>
  <si>
    <t>08.03.2023 19:25:27</t>
  </si>
  <si>
    <t>08.03.2023 19:25:28</t>
  </si>
  <si>
    <t>08.03.2023 19:25:30</t>
  </si>
  <si>
    <t>08.03.2023 19:25:43</t>
  </si>
  <si>
    <t>08.03.2023 19:26:49</t>
  </si>
  <si>
    <t>08.03.2023 19:26:51</t>
  </si>
  <si>
    <t>08.03.2023 19:26:52</t>
  </si>
  <si>
    <t>08.03.2023 19:28:21</t>
  </si>
  <si>
    <t>08.03.2023 19:28:22</t>
  </si>
  <si>
    <t>08.03.2023 19:28:58</t>
  </si>
  <si>
    <t>08.03.2023 19:29:00</t>
  </si>
  <si>
    <t>08.03.2023 19:29:01</t>
  </si>
  <si>
    <t>08.03.2023 19:29:03</t>
  </si>
  <si>
    <t>08.03.2023 19:29:04</t>
  </si>
  <si>
    <t>08.03.2023 19:29:55</t>
  </si>
  <si>
    <t>08.03.2023 19:29:57</t>
  </si>
  <si>
    <t>08.03.2023 19:29:58</t>
  </si>
  <si>
    <t>08.03.2023 19:30:00</t>
  </si>
  <si>
    <t>08.03.2023 19:30:01</t>
  </si>
  <si>
    <t>08.03.2023 19:30:03</t>
  </si>
  <si>
    <t>08.03.2023 19:30:07</t>
  </si>
  <si>
    <t>08.03.2023 19:30:12</t>
  </si>
  <si>
    <t>08.03.2023 19:32:48</t>
  </si>
  <si>
    <t>08.03.2023 19:34:28</t>
  </si>
  <si>
    <t>08.03.2023 19:34:30</t>
  </si>
  <si>
    <t>08.03.2023 19:34:31</t>
  </si>
  <si>
    <t>08.03.2023 19:34:33</t>
  </si>
  <si>
    <t>08.03.2023 19:34:34</t>
  </si>
  <si>
    <t>08.03.2023 19:34:37</t>
  </si>
  <si>
    <t>08.03.2023 19:34:39</t>
  </si>
  <si>
    <t>08.03.2023 19:35:43</t>
  </si>
  <si>
    <t>08.03.2023 19:35:45</t>
  </si>
  <si>
    <t>08.03.2023 19:35:46</t>
  </si>
  <si>
    <t>08.03.2023 19:35:48</t>
  </si>
  <si>
    <t>08.03.2023 19:35:49</t>
  </si>
  <si>
    <t>08.03.2023 19:35:51</t>
  </si>
  <si>
    <t>08.03.2023 19:35:57</t>
  </si>
  <si>
    <t>08.03.2023 19:35:58</t>
  </si>
  <si>
    <t>08.03.2023 19:36:00</t>
  </si>
  <si>
    <t>08.03.2023 19:36:01</t>
  </si>
  <si>
    <t>08.03.2023 19:36:03</t>
  </si>
  <si>
    <t>08.03.2023 19:36:04</t>
  </si>
  <si>
    <t>08.03.2023 19:36:06</t>
  </si>
  <si>
    <t>08.03.2023 19:36:07</t>
  </si>
  <si>
    <t>08.03.2023 19:36:12</t>
  </si>
  <si>
    <t>08.03.2023 19:36:13</t>
  </si>
  <si>
    <t>08.03.2023 19:36:15</t>
  </si>
  <si>
    <t>08.03.2023 19:37:25</t>
  </si>
  <si>
    <t>08.03.2023 19:37:27</t>
  </si>
  <si>
    <t>08.03.2023 19:37:28</t>
  </si>
  <si>
    <t>08.03.2023 19:37:55</t>
  </si>
  <si>
    <t>08.03.2023 19:38:01</t>
  </si>
  <si>
    <t>08.03.2023 19:39:47</t>
  </si>
  <si>
    <t>08.03.2023 19:39:49</t>
  </si>
  <si>
    <t>08.03.2023 19:39:50</t>
  </si>
  <si>
    <t>08.03.2023 19:39:52</t>
  </si>
  <si>
    <t>08.03.2023 19:39:53</t>
  </si>
  <si>
    <t>08.03.2023 19:39:55</t>
  </si>
  <si>
    <t>08.03.2023 19:39:56</t>
  </si>
  <si>
    <t>08.03.2023 19:40:01</t>
  </si>
  <si>
    <t>08.03.2023 19:40:16</t>
  </si>
  <si>
    <t>08.03.2023 19:40:20</t>
  </si>
  <si>
    <t>08.03.2023 19:40:23</t>
  </si>
  <si>
    <t>08.03.2023 19:41:25</t>
  </si>
  <si>
    <t>08.03.2023 19:41:26</t>
  </si>
  <si>
    <t>08.03.2023 19:41:28</t>
  </si>
  <si>
    <t>08.03.2023 19:41:29</t>
  </si>
  <si>
    <t>08.03.2023 19:41:31</t>
  </si>
  <si>
    <t>08.03.2023 19:41:32</t>
  </si>
  <si>
    <t>08.03.2023 19:42:52</t>
  </si>
  <si>
    <t>08.03.2023 19:42:53</t>
  </si>
  <si>
    <t>08.03.2023 19:42:58</t>
  </si>
  <si>
    <t>08.03.2023 19:44:20</t>
  </si>
  <si>
    <t>08.03.2023 19:44:25</t>
  </si>
  <si>
    <t>08.03.2023 19:44:26</t>
  </si>
  <si>
    <t>08.03.2023 19:44:29</t>
  </si>
  <si>
    <t>08.03.2023 19:44:34</t>
  </si>
  <si>
    <t>08.03.2023 19:45:35</t>
  </si>
  <si>
    <t>08.03.2023 19:45:37</t>
  </si>
  <si>
    <t>08.03.2023 19:45:38</t>
  </si>
  <si>
    <t>08.03.2023 19:45:40</t>
  </si>
  <si>
    <t>08.03.2023 19:45:41</t>
  </si>
  <si>
    <t>08.03.2023 19:45:43</t>
  </si>
  <si>
    <t>08.03.2023 19:45:46</t>
  </si>
  <si>
    <t>08.03.2023 19:46:10</t>
  </si>
  <si>
    <t>08.03.2023 19:46:11</t>
  </si>
  <si>
    <t>08.03.2023 19:46:13</t>
  </si>
  <si>
    <t>08.03.2023 19:46:20</t>
  </si>
  <si>
    <t>08.03.2023 19:46:23</t>
  </si>
  <si>
    <t>08.03.2023 19:48:40</t>
  </si>
  <si>
    <t>08.03.2023 19:48:41</t>
  </si>
  <si>
    <t>08.03.2023 19:48:43</t>
  </si>
  <si>
    <t>08.03.2023 19:48:44</t>
  </si>
  <si>
    <t>08.03.2023 19:50:29</t>
  </si>
  <si>
    <t>08.03.2023 19:50:31</t>
  </si>
  <si>
    <t>08.03.2023 19:50:32</t>
  </si>
  <si>
    <t>08.03.2023 19:53:38</t>
  </si>
  <si>
    <t>08.03.2023 19:53:58</t>
  </si>
  <si>
    <t>08.03.2023 19:53:59</t>
  </si>
  <si>
    <t>08.03.2023 19:54:01</t>
  </si>
  <si>
    <t>08.03.2023 19:54:23</t>
  </si>
  <si>
    <t>08.03.2023 19:54:25</t>
  </si>
  <si>
    <t>08.03.2023 19:54:26</t>
  </si>
  <si>
    <t>08.03.2023 19:54:28</t>
  </si>
  <si>
    <t>08.03.2023 19:54:29</t>
  </si>
  <si>
    <t>08.03.2023 19:54:31</t>
  </si>
  <si>
    <t>08.03.2023 19:54:35</t>
  </si>
  <si>
    <t>08.03.2023 19:54:37</t>
  </si>
  <si>
    <t>08.03.2023 19:54:38</t>
  </si>
  <si>
    <t>08.03.2023 19:54:40</t>
  </si>
  <si>
    <t>08.03.2023 19:56:35</t>
  </si>
  <si>
    <t>08.03.2023 19:56:37</t>
  </si>
  <si>
    <t>08.03.2023 19:56:38</t>
  </si>
  <si>
    <t>08.03.2023 19:56:46</t>
  </si>
  <si>
    <t>08.03.2023 19:56:47</t>
  </si>
  <si>
    <t>08.03.2023 19:56:49</t>
  </si>
  <si>
    <t>08.03.2023 19:56:50</t>
  </si>
  <si>
    <t>08.03.2023 19:57:01</t>
  </si>
  <si>
    <t>08.03.2023 19:57:02</t>
  </si>
  <si>
    <t>08.03.2023 19:58:13</t>
  </si>
  <si>
    <t>08.03.2023 19:58:14</t>
  </si>
  <si>
    <t>08.03.2023 19:58:16</t>
  </si>
  <si>
    <t>08.03.2023 19:59:35</t>
  </si>
  <si>
    <t>08.03.2023 19:59:37</t>
  </si>
  <si>
    <t>08.03.2023 19:59:38</t>
  </si>
  <si>
    <t>08.03.2023 19:59:40</t>
  </si>
  <si>
    <t>08.03.2023 19:59:41</t>
  </si>
  <si>
    <t>08.03.2023 19:59:47</t>
  </si>
  <si>
    <t>08.03.2023 19:59:50</t>
  </si>
  <si>
    <t>08.03.2023 19:59:54</t>
  </si>
  <si>
    <t>08.03.2023 20:01:21</t>
  </si>
  <si>
    <t>08.03.2023 20:01:23</t>
  </si>
  <si>
    <t>08.03.2023 20:01:27</t>
  </si>
  <si>
    <t>08.03.2023 20:01:38</t>
  </si>
  <si>
    <t>08.03.2023 20:01:39</t>
  </si>
  <si>
    <t>08.03.2023 20:01:41</t>
  </si>
  <si>
    <t>08.03.2023 20:03:50</t>
  </si>
  <si>
    <t>08.03.2023 20:03:53</t>
  </si>
  <si>
    <t>08.03.2023 20:03:54</t>
  </si>
  <si>
    <t>08.03.2023 20:03:56</t>
  </si>
  <si>
    <t>08.03.2023 20:03:57</t>
  </si>
  <si>
    <t>08.03.2023 20:04:00</t>
  </si>
  <si>
    <t>08.03.2023 20:04:02</t>
  </si>
  <si>
    <t>08.03.2023 20:04:03</t>
  </si>
  <si>
    <t>08.03.2023 20:04:20</t>
  </si>
  <si>
    <t>08.03.2023 20:04:21</t>
  </si>
  <si>
    <t>08.03.2023 20:04:23</t>
  </si>
  <si>
    <t>08.03.2023 20:04:24</t>
  </si>
  <si>
    <t>08.03.2023 20:04:26</t>
  </si>
  <si>
    <t>08.03.2023 20:04:42</t>
  </si>
  <si>
    <t>08.03.2023 20:04:45</t>
  </si>
  <si>
    <t>08.03.2023 20:04:50</t>
  </si>
  <si>
    <t>08.03.2023 20:04:51</t>
  </si>
  <si>
    <t>08.03.2023 20:04:53</t>
  </si>
  <si>
    <t>08.03.2023 20:04:56</t>
  </si>
  <si>
    <t>08.03.2023 20:05:26</t>
  </si>
  <si>
    <t>08.03.2023 20:05:27</t>
  </si>
  <si>
    <t>08.03.2023 20:05:29</t>
  </si>
  <si>
    <t>08.03.2023 20:05:32</t>
  </si>
  <si>
    <t>08.03.2023 20:06:33</t>
  </si>
  <si>
    <t>08.03.2023 20:06:35</t>
  </si>
  <si>
    <t>08.03.2023 20:06:36</t>
  </si>
  <si>
    <t>08.03.2023 20:06:38</t>
  </si>
  <si>
    <t>08.03.2023 20:06:39</t>
  </si>
  <si>
    <t>08.03.2023 20:09:08</t>
  </si>
  <si>
    <t>08.03.2023 20:09:09</t>
  </si>
  <si>
    <t>08.03.2023 20:09:11</t>
  </si>
  <si>
    <t>08.03.2023 20:09:12</t>
  </si>
  <si>
    <t>08.03.2023 20:09:14</t>
  </si>
  <si>
    <t>08.03.2023 20:09:47</t>
  </si>
  <si>
    <t>08.03.2023 20:12:27</t>
  </si>
  <si>
    <t>08.03.2023 20:12:51</t>
  </si>
  <si>
    <t>08.03.2023 20:12:53</t>
  </si>
  <si>
    <t>08.03.2023 20:12:54</t>
  </si>
  <si>
    <t>08.03.2023 20:12:56</t>
  </si>
  <si>
    <t>08.03.2023 20:14:35</t>
  </si>
  <si>
    <t>08.03.2023 20:14:48</t>
  </si>
  <si>
    <t>08.03.2023 20:14:50</t>
  </si>
  <si>
    <t>08.03.2023 20:14:51</t>
  </si>
  <si>
    <t>08.03.2023 20:15:50</t>
  </si>
  <si>
    <t>08.03.2023 20:15:51</t>
  </si>
  <si>
    <t>08.03.2023 20:15:53</t>
  </si>
  <si>
    <t>08.03.2023 20:16:06</t>
  </si>
  <si>
    <t>08.03.2023 20:18:23</t>
  </si>
  <si>
    <t>08.03.2023 20:18:24</t>
  </si>
  <si>
    <t>08.03.2023 20:20:05</t>
  </si>
  <si>
    <t>08.03.2023 20:20:06</t>
  </si>
  <si>
    <t>08.03.2023 20:20:08</t>
  </si>
  <si>
    <t>08.03.2023 20:20:09</t>
  </si>
  <si>
    <t>08.03.2023 20:20:11</t>
  </si>
  <si>
    <t>08.03.2023 20:20:14</t>
  </si>
  <si>
    <t>08.03.2023 20:21:38</t>
  </si>
  <si>
    <t>08.03.2023 20:21:39</t>
  </si>
  <si>
    <t>08.03.2023 20:21:41</t>
  </si>
  <si>
    <t>08.03.2023 20:21:42</t>
  </si>
  <si>
    <t>08.03.2023 20:21:44</t>
  </si>
  <si>
    <t>08.03.2023 20:21:50</t>
  </si>
  <si>
    <t>08.03.2023 20:21:51</t>
  </si>
  <si>
    <t>08.03.2023 20:21:53</t>
  </si>
  <si>
    <t>08.03.2023 20:21:56</t>
  </si>
  <si>
    <t>08.03.2023 20:21:57</t>
  </si>
  <si>
    <t>08.03.2023 20:21:59</t>
  </si>
  <si>
    <t>08.03.2023 20:22:08</t>
  </si>
  <si>
    <t>08.03.2023 20:22:09</t>
  </si>
  <si>
    <t>08.03.2023 20:22:11</t>
  </si>
  <si>
    <t>08.03.2023 20:23:14</t>
  </si>
  <si>
    <t>08.03.2023 20:23:15</t>
  </si>
  <si>
    <t>08.03.2023 20:23:17</t>
  </si>
  <si>
    <t>08.03.2023 20:23:18</t>
  </si>
  <si>
    <t>08.03.2023 20:23:20</t>
  </si>
  <si>
    <t>08.03.2023 20:23:21</t>
  </si>
  <si>
    <t>08.03.2023 20:24:48</t>
  </si>
  <si>
    <t>08.03.2023 20:24:50</t>
  </si>
  <si>
    <t>08.03.2023 20:24:51</t>
  </si>
  <si>
    <t>08.03.2023 20:24:53</t>
  </si>
  <si>
    <t>08.03.2023 20:24:54</t>
  </si>
  <si>
    <t>08.03.2023 20:24:56</t>
  </si>
  <si>
    <t>08.03.2023 20:24:57</t>
  </si>
  <si>
    <t>08.03.2023 20:24:59</t>
  </si>
  <si>
    <t>08.03.2023 20:28:05</t>
  </si>
  <si>
    <t>08.03.2023 20:28:06</t>
  </si>
  <si>
    <t>08.03.2023 20:28:09</t>
  </si>
  <si>
    <t>08.03.2023 20:28:10</t>
  </si>
  <si>
    <t>08.03.2023 20:28:25</t>
  </si>
  <si>
    <t>08.03.2023 20:28:27</t>
  </si>
  <si>
    <t>08.03.2023 20:28:31</t>
  </si>
  <si>
    <t>08.03.2023 20:28:33</t>
  </si>
  <si>
    <t>08.03.2023 20:28:58</t>
  </si>
  <si>
    <t>08.03.2023 20:29:00</t>
  </si>
  <si>
    <t>08.03.2023 20:29:01</t>
  </si>
  <si>
    <t>08.03.2023 20:29:04</t>
  </si>
  <si>
    <t>08.03.2023 20:29:06</t>
  </si>
  <si>
    <t>08.03.2023 20:29:18</t>
  </si>
  <si>
    <t>08.03.2023 20:29:19</t>
  </si>
  <si>
    <t>08.03.2023 20:29:21</t>
  </si>
  <si>
    <t>08.03.2023 20:29:22</t>
  </si>
  <si>
    <t>08.03.2023 20:30:30</t>
  </si>
  <si>
    <t>08.03.2023 20:30:31</t>
  </si>
  <si>
    <t>08.03.2023 20:30:33</t>
  </si>
  <si>
    <t>08.03.2023 20:30:34</t>
  </si>
  <si>
    <t>08.03.2023 20:30:36</t>
  </si>
  <si>
    <t>08.03.2023 20:30:37</t>
  </si>
  <si>
    <t>08.03.2023 20:30:54</t>
  </si>
  <si>
    <t>08.03.2023 20:30:55</t>
  </si>
  <si>
    <t>08.03.2023 20:31:00</t>
  </si>
  <si>
    <t>08.03.2023 20:31:09</t>
  </si>
  <si>
    <t>08.03.2023 20:31:10</t>
  </si>
  <si>
    <t>08.03.2023 20:31:12</t>
  </si>
  <si>
    <t>08.03.2023 20:31:55</t>
  </si>
  <si>
    <t>08.03.2023 20:31:57</t>
  </si>
  <si>
    <t>08.03.2023 20:32:01</t>
  </si>
  <si>
    <t>08.03.2023 20:32:49</t>
  </si>
  <si>
    <t>08.03.2023 20:32:51</t>
  </si>
  <si>
    <t>08.03.2023 20:32:52</t>
  </si>
  <si>
    <t>08.03.2023 20:35:51</t>
  </si>
  <si>
    <t>08.03.2023 20:35:54</t>
  </si>
  <si>
    <t>08.03.2023 20:35:55</t>
  </si>
  <si>
    <t>08.03.2023 20:35:57</t>
  </si>
  <si>
    <t>08.03.2023 20:38:10</t>
  </si>
  <si>
    <t>08.03.2023 20:38:12</t>
  </si>
  <si>
    <t>08.03.2023 20:38:13</t>
  </si>
  <si>
    <t>08.03.2023 20:38:16</t>
  </si>
  <si>
    <t>08.03.2023 20:38:18</t>
  </si>
  <si>
    <t>08.03.2023 20:38:21</t>
  </si>
  <si>
    <t>08.03.2023 20:38:58</t>
  </si>
  <si>
    <t>08.03.2023 20:39:00</t>
  </si>
  <si>
    <t>08.03.2023 20:39:01</t>
  </si>
  <si>
    <t>08.03.2023 20:39:03</t>
  </si>
  <si>
    <t>08.03.2023 20:39:04</t>
  </si>
  <si>
    <t>08.03.2023 20:42:07</t>
  </si>
  <si>
    <t>08.03.2023 20:42:09</t>
  </si>
  <si>
    <t>08.03.2023 20:42:10</t>
  </si>
  <si>
    <t>08.03.2023 20:42:12</t>
  </si>
  <si>
    <t>08.03.2023 20:42:13</t>
  </si>
  <si>
    <t>08.03.2023 20:42:15</t>
  </si>
  <si>
    <t>08.03.2023 20:42:16</t>
  </si>
  <si>
    <t>08.03.2023 20:42:34</t>
  </si>
  <si>
    <t>08.03.2023 20:42:37</t>
  </si>
  <si>
    <t>08.03.2023 20:42:39</t>
  </si>
  <si>
    <t>08.03.2023 20:42:40</t>
  </si>
  <si>
    <t>08.03.2023 20:45:12</t>
  </si>
  <si>
    <t>08.03.2023 20:45:18</t>
  </si>
  <si>
    <t>08.03.2023 20:45:19</t>
  </si>
  <si>
    <t>08.03.2023 20:45:21</t>
  </si>
  <si>
    <t>08.03.2023 20:45:22</t>
  </si>
  <si>
    <t>08.03.2023 20:45:24</t>
  </si>
  <si>
    <t>08.03.2023 20:46:00</t>
  </si>
  <si>
    <t>08.03.2023 20:46:01</t>
  </si>
  <si>
    <t>08.03.2023 20:46:03</t>
  </si>
  <si>
    <t>08.03.2023 20:46:04</t>
  </si>
  <si>
    <t>08.03.2023 20:46:07</t>
  </si>
  <si>
    <t>08.03.2023 20:50:36</t>
  </si>
  <si>
    <t>08.03.2023 20:50:37</t>
  </si>
  <si>
    <t>08.03.2023 20:50:42</t>
  </si>
  <si>
    <t>08.03.2023 20:50:45</t>
  </si>
  <si>
    <t>08.03.2023 20:50:46</t>
  </si>
  <si>
    <t>08.03.2023 20:51:30</t>
  </si>
  <si>
    <t>08.03.2023 20:51:31</t>
  </si>
  <si>
    <t>08.03.2023 20:51:33</t>
  </si>
  <si>
    <t>08.03.2023 20:51:34</t>
  </si>
  <si>
    <t>08.03.2023 20:51:36</t>
  </si>
  <si>
    <t>08.03.2023 20:51:37</t>
  </si>
  <si>
    <t>08.03.2023 20:51:39</t>
  </si>
  <si>
    <t>08.03.2023 20:54:10</t>
  </si>
  <si>
    <t>08.03.2023 20:54:12</t>
  </si>
  <si>
    <t>08.03.2023 20:54:13</t>
  </si>
  <si>
    <t>08.03.2023 20:55:27</t>
  </si>
  <si>
    <t>08.03.2023 20:55:28</t>
  </si>
  <si>
    <t>08.03.2023 20:55:30</t>
  </si>
  <si>
    <t>08.03.2023 20:55:31</t>
  </si>
  <si>
    <t>08.03.2023 20:55:33</t>
  </si>
  <si>
    <t>08.03.2023 20:55:34</t>
  </si>
  <si>
    <t>08.03.2023 20:55:36</t>
  </si>
  <si>
    <t>08.03.2023 21:02:48</t>
  </si>
  <si>
    <t>08.03.2023 21:02:49</t>
  </si>
  <si>
    <t>08.03.2023 21:02:51</t>
  </si>
  <si>
    <t>08.03.2023 21:02:52</t>
  </si>
  <si>
    <t>08.03.2023 21:02:54</t>
  </si>
  <si>
    <t>08.03.2023 21:02:57</t>
  </si>
  <si>
    <t>08.03.2023 21:03:01</t>
  </si>
  <si>
    <t>08.03.2023 21:03:03</t>
  </si>
  <si>
    <t>08.03.2023 21:03:04</t>
  </si>
  <si>
    <t>08.03.2023 21:03:06</t>
  </si>
  <si>
    <t>08.03.2023 21:03:07</t>
  </si>
  <si>
    <t>08.03.2023 21:03:09</t>
  </si>
  <si>
    <t>08.03.2023 21:03:10</t>
  </si>
  <si>
    <t>08.03.2023 21:03:12</t>
  </si>
  <si>
    <t>08.03.2023 21:03:13</t>
  </si>
  <si>
    <t>08.03.2023 21:03:15</t>
  </si>
  <si>
    <t>08.03.2023 21:03:16</t>
  </si>
  <si>
    <t>08.03.2023 21:04:06</t>
  </si>
  <si>
    <t>08.03.2023 21:04:09</t>
  </si>
  <si>
    <t>08.03.2023 21:04:10</t>
  </si>
  <si>
    <t>08.03.2023 21:04:12</t>
  </si>
  <si>
    <t>08.03.2023 21:05:51</t>
  </si>
  <si>
    <t>08.03.2023 21:05:52</t>
  </si>
  <si>
    <t>08.03.2023 21:05:54</t>
  </si>
  <si>
    <t>08.03.2023 21:05:55</t>
  </si>
  <si>
    <t>08.03.2023 21:05:57</t>
  </si>
  <si>
    <t>08.03.2023 21:05:58</t>
  </si>
  <si>
    <t>08.03.2023 21:06:00</t>
  </si>
  <si>
    <t>08.03.2023 21:09:30</t>
  </si>
  <si>
    <t>08.03.2023 21:09:31</t>
  </si>
  <si>
    <t>08.03.2023 21:09:33</t>
  </si>
  <si>
    <t>08.03.2023 21:09:34</t>
  </si>
  <si>
    <t>08.03.2023 21:09:36</t>
  </si>
  <si>
    <t>08.03.2023 21:09:37</t>
  </si>
  <si>
    <t>08.03.2023 21:12:18</t>
  </si>
  <si>
    <t>08.03.2023 21:12:19</t>
  </si>
  <si>
    <t>08.03.2023 21:12:22</t>
  </si>
  <si>
    <t>08.03.2023 21:12:24</t>
  </si>
  <si>
    <t>08.03.2023 21:12:58</t>
  </si>
  <si>
    <t>08.03.2023 21:13:00</t>
  </si>
  <si>
    <t>08.03.2023 21:13:04</t>
  </si>
  <si>
    <t>08.03.2023 21:15:22</t>
  </si>
  <si>
    <t>08.03.2023 21:15:24</t>
  </si>
  <si>
    <t>08.03.2023 21:15:28</t>
  </si>
  <si>
    <t>08.03.2023 21:15:30</t>
  </si>
  <si>
    <t>08.03.2023 21:15:33</t>
  </si>
  <si>
    <t>08.03.2023 21:19:42</t>
  </si>
  <si>
    <t>08.03.2023 21:19:43</t>
  </si>
  <si>
    <t>08.03.2023 21:19:45</t>
  </si>
  <si>
    <t>08.03.2023 21:19:46</t>
  </si>
  <si>
    <t>08.03.2023 21:19:48</t>
  </si>
  <si>
    <t>08.03.2023 21:19:49</t>
  </si>
  <si>
    <t>08.03.2023 21:19:51</t>
  </si>
  <si>
    <t>08.03.2023 21:22:51</t>
  </si>
  <si>
    <t>08.03.2023 21:22:54</t>
  </si>
  <si>
    <t>08.03.2023 21:22:55</t>
  </si>
  <si>
    <t>08.03.2023 21:22:57</t>
  </si>
  <si>
    <t>08.03.2023 21:22:58</t>
  </si>
  <si>
    <t>08.03.2023 21:23:00</t>
  </si>
  <si>
    <t>08.03.2023 21:23:01</t>
  </si>
  <si>
    <t>08.03.2023 21:23:04</t>
  </si>
  <si>
    <t>08.03.2023 21:25:45</t>
  </si>
  <si>
    <t>08.03.2023 21:25:46</t>
  </si>
  <si>
    <t>08.03.2023 21:25:48</t>
  </si>
  <si>
    <t>08.03.2023 21:25:49</t>
  </si>
  <si>
    <t>08.03.2023 21:25:51</t>
  </si>
  <si>
    <t>08.03.2023 21:25:52</t>
  </si>
  <si>
    <t>08.03.2023 21:25:54</t>
  </si>
  <si>
    <t>08.03.2023 21:26:16</t>
  </si>
  <si>
    <t>08.03.2023 21:26:17</t>
  </si>
  <si>
    <t>08.03.2023 21:26:19</t>
  </si>
  <si>
    <t>08.03.2023 21:26:20</t>
  </si>
  <si>
    <t>08.03.2023 21:26:22</t>
  </si>
  <si>
    <t>08.03.2023 21:26:23</t>
  </si>
  <si>
    <t>08.03.2023 21:27:46</t>
  </si>
  <si>
    <t>08.03.2023 21:27:49</t>
  </si>
  <si>
    <t>08.03.2023 21:27:53</t>
  </si>
  <si>
    <t>08.03.2023 21:29:41</t>
  </si>
  <si>
    <t>08.03.2023 21:29:43</t>
  </si>
  <si>
    <t>08.03.2023 21:29:44</t>
  </si>
  <si>
    <t>08.03.2023 21:29:47</t>
  </si>
  <si>
    <t>08.03.2023 21:29:49</t>
  </si>
  <si>
    <t>08.03.2023 21:29:50</t>
  </si>
  <si>
    <t>08.03.2023 21:29:52</t>
  </si>
  <si>
    <t>08.03.2023 21:30:22</t>
  </si>
  <si>
    <t>08.03.2023 21:30:23</t>
  </si>
  <si>
    <t>08.03.2023 21:30:25</t>
  </si>
  <si>
    <t>08.03.2023 21:30:26</t>
  </si>
  <si>
    <t>08.03.2023 21:30:28</t>
  </si>
  <si>
    <t>08.03.2023 21:30:29</t>
  </si>
  <si>
    <t>08.03.2023 21:31:29</t>
  </si>
  <si>
    <t>08.03.2023 21:31:31</t>
  </si>
  <si>
    <t>08.03.2023 21:31:34</t>
  </si>
  <si>
    <t>08.03.2023 21:31:35</t>
  </si>
  <si>
    <t>08.03.2023 21:32:56</t>
  </si>
  <si>
    <t>08.03.2023 21:32:58</t>
  </si>
  <si>
    <t>08.03.2023 21:32:59</t>
  </si>
  <si>
    <t>08.03.2023 21:33:01</t>
  </si>
  <si>
    <t>08.03.2023 21:33:04</t>
  </si>
  <si>
    <t>08.03.2023 21:34:05</t>
  </si>
  <si>
    <t>08.03.2023 21:34:07</t>
  </si>
  <si>
    <t>08.03.2023 21:34:08</t>
  </si>
  <si>
    <t>08.03.2023 21:34:10</t>
  </si>
  <si>
    <t>08.03.2023 21:34:11</t>
  </si>
  <si>
    <t>08.03.2023 21:34:13</t>
  </si>
  <si>
    <t>08.03.2023 21:34:14</t>
  </si>
  <si>
    <t>08.03.2023 21:34:16</t>
  </si>
  <si>
    <t>08.03.2023 21:34:17</t>
  </si>
  <si>
    <t>08.03.2023 21:34:19</t>
  </si>
  <si>
    <t>08.03.2023 21:34:20</t>
  </si>
  <si>
    <t>08.03.2023 21:34:22</t>
  </si>
  <si>
    <t>08.03.2023 21:34:23</t>
  </si>
  <si>
    <t>08.03.2023 21:34:25</t>
  </si>
  <si>
    <t>08.03.2023 21:34:34</t>
  </si>
  <si>
    <t>08.03.2023 21:34:35</t>
  </si>
  <si>
    <t>08.03.2023 21:34:37</t>
  </si>
  <si>
    <t>08.03.2023 21:34:38</t>
  </si>
  <si>
    <t>08.03.2023 21:34:40</t>
  </si>
  <si>
    <t>08.03.2023 21:34:41</t>
  </si>
  <si>
    <t>08.03.2023 21:36:16</t>
  </si>
  <si>
    <t>08.03.2023 21:36:17</t>
  </si>
  <si>
    <t>08.03.2023 21:36:19</t>
  </si>
  <si>
    <t>08.03.2023 21:36:22</t>
  </si>
  <si>
    <t>08.03.2023 21:36:23</t>
  </si>
  <si>
    <t>08.03.2023 21:36:25</t>
  </si>
  <si>
    <t>08.03.2023 21:37:49</t>
  </si>
  <si>
    <t>08.03.2023 21:37:50</t>
  </si>
  <si>
    <t>08.03.2023 21:37:52</t>
  </si>
  <si>
    <t>08.03.2023 21:37:53</t>
  </si>
  <si>
    <t>08.03.2023 21:38:02</t>
  </si>
  <si>
    <t>08.03.2023 21:38:04</t>
  </si>
  <si>
    <t>08.03.2023 21:38:05</t>
  </si>
  <si>
    <t>08.03.2023 21:38:07</t>
  </si>
  <si>
    <t>08.03.2023 21:38:08</t>
  </si>
  <si>
    <t>08.03.2023 21:38:10</t>
  </si>
  <si>
    <t>08.03.2023 21:38:11</t>
  </si>
  <si>
    <t>08.03.2023 21:41:04</t>
  </si>
  <si>
    <t>08.03.2023 21:41:05</t>
  </si>
  <si>
    <t>08.03.2023 21:41:07</t>
  </si>
  <si>
    <t>08.03.2023 21:41:08</t>
  </si>
  <si>
    <t>08.03.2023 21:41:10</t>
  </si>
  <si>
    <t>08.03.2023 21:41:11</t>
  </si>
  <si>
    <t>08.03.2023 21:41:13</t>
  </si>
  <si>
    <t>08.03.2023 21:41:14</t>
  </si>
  <si>
    <t>08.03.2023 21:41:16</t>
  </si>
  <si>
    <t>08.03.2023 21:43:08</t>
  </si>
  <si>
    <t>08.03.2023 21:43:10</t>
  </si>
  <si>
    <t>08.03.2023 21:43:11</t>
  </si>
  <si>
    <t>08.03.2023 21:43:13</t>
  </si>
  <si>
    <t>08.03.2023 21:43:14</t>
  </si>
  <si>
    <t>08.03.2023 21:43:16</t>
  </si>
  <si>
    <t>08.03.2023 21:43:17</t>
  </si>
  <si>
    <t>08.03.2023 21:43:19</t>
  </si>
  <si>
    <t>08.03.2023 21:43:38</t>
  </si>
  <si>
    <t>08.03.2023 21:43:40</t>
  </si>
  <si>
    <t>08.03.2023 21:43:41</t>
  </si>
  <si>
    <t>08.03.2023 21:43:43</t>
  </si>
  <si>
    <t>08.03.2023 21:43:44</t>
  </si>
  <si>
    <t>08.03.2023 21:43:46</t>
  </si>
  <si>
    <t>08.03.2023 21:43:47</t>
  </si>
  <si>
    <t>08.03.2023 21:45:14</t>
  </si>
  <si>
    <t>08.03.2023 21:45:16</t>
  </si>
  <si>
    <t>08.03.2023 21:45:17</t>
  </si>
  <si>
    <t>08.03.2023 21:45:19</t>
  </si>
  <si>
    <t>08.03.2023 21:45:20</t>
  </si>
  <si>
    <t>08.03.2023 21:45:22</t>
  </si>
  <si>
    <t>08.03.2023 21:45:23</t>
  </si>
  <si>
    <t>08.03.2023 21:47:50</t>
  </si>
  <si>
    <t>08.03.2023 21:47:52</t>
  </si>
  <si>
    <t>08.03.2023 21:47:53</t>
  </si>
  <si>
    <t>08.03.2023 21:47:55</t>
  </si>
  <si>
    <t>08.03.2023 21:47:56</t>
  </si>
  <si>
    <t>08.03.2023 21:47:58</t>
  </si>
  <si>
    <t>08.03.2023 21:47:59</t>
  </si>
  <si>
    <t>08.03.2023 21:50:14</t>
  </si>
  <si>
    <t>08.03.2023 21:50:16</t>
  </si>
  <si>
    <t>08.03.2023 21:50:17</t>
  </si>
  <si>
    <t>08.03.2023 21:50:19</t>
  </si>
  <si>
    <t>08.03.2023 21:50:20</t>
  </si>
  <si>
    <t>08.03.2023 21:50:22</t>
  </si>
  <si>
    <t>08.03.2023 21:50:23</t>
  </si>
  <si>
    <t>08.03.2023 21:52:46</t>
  </si>
  <si>
    <t>08.03.2023 21:52:47</t>
  </si>
  <si>
    <t>08.03.2023 21:52:49</t>
  </si>
  <si>
    <t>08.03.2023 22:03:37</t>
  </si>
  <si>
    <t>08.03.2023 22:03:40</t>
  </si>
  <si>
    <t>08.03.2023 22:03:41</t>
  </si>
  <si>
    <t>08.03.2023 22:03:43</t>
  </si>
  <si>
    <t>08.03.2023 22:03:44</t>
  </si>
  <si>
    <t>08.03.2023 22:03:46</t>
  </si>
  <si>
    <t>08.03.2023 22:03:47</t>
  </si>
  <si>
    <t>08.03.2023 22:03:49</t>
  </si>
  <si>
    <t>08.03.2023 22:03:50</t>
  </si>
  <si>
    <t>08.03.2023 22:06:49</t>
  </si>
  <si>
    <t>08.03.2023 22:06:50</t>
  </si>
  <si>
    <t>08.03.2023 22:06:52</t>
  </si>
  <si>
    <t>08.03.2023 22:06:53</t>
  </si>
  <si>
    <t>08.03.2023 22:06:55</t>
  </si>
  <si>
    <t>08.03.2023 22:06:56</t>
  </si>
  <si>
    <t>08.03.2023 22:12:10</t>
  </si>
  <si>
    <t>08.03.2023 22:12:11</t>
  </si>
  <si>
    <t>08.03.2023 22:12:13</t>
  </si>
  <si>
    <t>08.03.2023 22:12:14</t>
  </si>
  <si>
    <t>08.03.2023 22:12:16</t>
  </si>
  <si>
    <t>08.03.2023 22:12:17</t>
  </si>
  <si>
    <t>08.03.2023 22:12:19</t>
  </si>
  <si>
    <t>08.03.2023 22:12:22</t>
  </si>
  <si>
    <t>08.03.2023 22:13:22</t>
  </si>
  <si>
    <t>08.03.2023 22:13:23</t>
  </si>
  <si>
    <t>08.03.2023 22:13:25</t>
  </si>
  <si>
    <t>08.03.2023 22:13:26</t>
  </si>
  <si>
    <t>08.03.2023 22:13:28</t>
  </si>
  <si>
    <t>08.03.2023 22:13:29</t>
  </si>
  <si>
    <t>08.03.2023 22:13:31</t>
  </si>
  <si>
    <t>08.03.2023 22:18:19</t>
  </si>
  <si>
    <t>08.03.2023 22:18:20</t>
  </si>
  <si>
    <t>08.03.2023 22:18:23</t>
  </si>
  <si>
    <t>08.03.2023 22:18:25</t>
  </si>
  <si>
    <t>08.03.2023 22:18:26</t>
  </si>
  <si>
    <t>08.03.2023 22:25:55</t>
  </si>
  <si>
    <t>08.03.2023 22:25:56</t>
  </si>
  <si>
    <t>08.03.2023 22:25:58</t>
  </si>
  <si>
    <t>08.03.2023 22:25:59</t>
  </si>
  <si>
    <t>08.03.2023 22:26:01</t>
  </si>
  <si>
    <t>08.03.2023 22:26:02</t>
  </si>
  <si>
    <t>08.03.2023 22:27:08</t>
  </si>
  <si>
    <t>08.03.2023 22:27:10</t>
  </si>
  <si>
    <t>08.03.2023 22:27:11</t>
  </si>
  <si>
    <t>08.03.2023 22:27:13</t>
  </si>
  <si>
    <t>08.03.2023 22:27:14</t>
  </si>
  <si>
    <t>08.03.2023 22:27:16</t>
  </si>
  <si>
    <t>08.03.2023 22:27:17</t>
  </si>
  <si>
    <t>08.03.2023 22:30:01</t>
  </si>
  <si>
    <t>08.03.2023 22:30:02</t>
  </si>
  <si>
    <t>08.03.2023 22:30:04</t>
  </si>
  <si>
    <t>08.03.2023 22:30:05</t>
  </si>
  <si>
    <t>08.03.2023 22:30:07</t>
  </si>
  <si>
    <t>08.03.2023 22:30:08</t>
  </si>
  <si>
    <t>08.03.2023 22:30:10</t>
  </si>
  <si>
    <t>08.03.2023 22:31:23</t>
  </si>
  <si>
    <t>08.03.2023 22:31:25</t>
  </si>
  <si>
    <t>08.03.2023 22:31:26</t>
  </si>
  <si>
    <t>08.03.2023 22:31:28</t>
  </si>
  <si>
    <t>08.03.2023 22:31:29</t>
  </si>
  <si>
    <t>08.03.2023 22:31:31</t>
  </si>
  <si>
    <t>08.03.2023 22:31:32</t>
  </si>
  <si>
    <t>08.03.2023 22:34:31</t>
  </si>
  <si>
    <t>08.03.2023 22:34:32</t>
  </si>
  <si>
    <t>08.03.2023 22:34:34</t>
  </si>
  <si>
    <t>08.03.2023 22:34:35</t>
  </si>
  <si>
    <t>08.03.2023 22:34:37</t>
  </si>
  <si>
    <t>08.03.2023 22:34:38</t>
  </si>
  <si>
    <t>08.03.2023 22:35:25</t>
  </si>
  <si>
    <t>08.03.2023 22:35:26</t>
  </si>
  <si>
    <t>08.03.2023 22:35:28</t>
  </si>
  <si>
    <t>08.03.2023 22:35:29</t>
  </si>
  <si>
    <t>08.03.2023 22:35:31</t>
  </si>
  <si>
    <t>08.03.2023 22:35:32</t>
  </si>
  <si>
    <t>08.03.2023 22:39:58</t>
  </si>
  <si>
    <t>08.03.2023 22:39:59</t>
  </si>
  <si>
    <t>08.03.2023 22:40:01</t>
  </si>
  <si>
    <t>08.03.2023 22:40:02</t>
  </si>
  <si>
    <t>08.03.2023 22:40:04</t>
  </si>
  <si>
    <t>08.03.2023 22:40:05</t>
  </si>
  <si>
    <t>08.03.2023 22:40:07</t>
  </si>
  <si>
    <t>08.03.2023 22:40:08</t>
  </si>
  <si>
    <t>08.03.2023 22:40:10</t>
  </si>
  <si>
    <t>08.03.2023 22:40:11</t>
  </si>
  <si>
    <t>08.03.2023 22:42:55</t>
  </si>
  <si>
    <t>08.03.2023 22:42:56</t>
  </si>
  <si>
    <t>08.03.2023 22:42:58</t>
  </si>
  <si>
    <t>08.03.2023 22:42:59</t>
  </si>
  <si>
    <t>08.03.2023 22:43:01</t>
  </si>
  <si>
    <t>08.03.2023 22:43:02</t>
  </si>
  <si>
    <t>08.03.2023 22:43:04</t>
  </si>
  <si>
    <t>08.03.2023 22:45:40</t>
  </si>
  <si>
    <t>08.03.2023 22:45:41</t>
  </si>
  <si>
    <t>08.03.2023 22:45:43</t>
  </si>
  <si>
    <t>08.03.2023 22:45:44</t>
  </si>
  <si>
    <t>08.03.2023 22:45:46</t>
  </si>
  <si>
    <t>08.03.2023 22:45:47</t>
  </si>
  <si>
    <t>08.03.2023 22:45:49</t>
  </si>
  <si>
    <t>08.03.2023 22:45:50</t>
  </si>
  <si>
    <t>08.03.2023 22:46:04</t>
  </si>
  <si>
    <t>08.03.2023 22:46:05</t>
  </si>
  <si>
    <t>08.03.2023 22:46:07</t>
  </si>
  <si>
    <t>08.03.2023 22:46:08</t>
  </si>
  <si>
    <t>08.03.2023 22:46:10</t>
  </si>
  <si>
    <t>08.03.2023 22:46:11</t>
  </si>
  <si>
    <t>08.03.2023 22:46:13</t>
  </si>
  <si>
    <t>08.03.2023 22:46:23</t>
  </si>
  <si>
    <t>08.03.2023 22:46:25</t>
  </si>
  <si>
    <t>08.03.2023 22:46:26</t>
  </si>
  <si>
    <t>08.03.2023 22:46:29</t>
  </si>
  <si>
    <t>08.03.2023 22:46:31</t>
  </si>
  <si>
    <t>08.03.2023 22:46:32</t>
  </si>
  <si>
    <t>08.03.2023 22:46:34</t>
  </si>
  <si>
    <t>08.03.2023 22:57:48</t>
  </si>
  <si>
    <t>08.03.2023 22:57:50</t>
  </si>
  <si>
    <t>08.03.2023 22:57:51</t>
  </si>
  <si>
    <t>08.03.2023 22:57:53</t>
  </si>
  <si>
    <t>08.03.2023 22:57:54</t>
  </si>
  <si>
    <t>08.03.2023 22:57:56</t>
  </si>
  <si>
    <t>08.03.2023 22:57:57</t>
  </si>
  <si>
    <t>08.03.2023 22:57:59</t>
  </si>
  <si>
    <t>08.03.2023 23:04:27</t>
  </si>
  <si>
    <t>08.03.2023 23:04:29</t>
  </si>
  <si>
    <t>08.03.2023 23:04:30</t>
  </si>
  <si>
    <t>08.03.2023 23:04:32</t>
  </si>
  <si>
    <t>08.03.2023 23:04:56</t>
  </si>
  <si>
    <t>08.03.2023 23:04:57</t>
  </si>
  <si>
    <t>08.03.2023 23:04:59</t>
  </si>
  <si>
    <t>08.03.2023 23:05:00</t>
  </si>
  <si>
    <t>08.03.2023 23:05:02</t>
  </si>
  <si>
    <t>08.03.2023 23:05:03</t>
  </si>
  <si>
    <t>08.03.2023 23:05:06</t>
  </si>
  <si>
    <t>08.03.2023 23:05:08</t>
  </si>
  <si>
    <t>08.03.2023 23:08:09</t>
  </si>
  <si>
    <t>08.03.2023 23:08:11</t>
  </si>
  <si>
    <t>08.03.2023 23:08:12</t>
  </si>
  <si>
    <t>08.03.2023 23:08:14</t>
  </si>
  <si>
    <t>08.03.2023 23:08:15</t>
  </si>
  <si>
    <t>08.03.2023 23:10:18</t>
  </si>
  <si>
    <t>08.03.2023 23:10:20</t>
  </si>
  <si>
    <t>08.03.2023 23:10:21</t>
  </si>
  <si>
    <t>08.03.2023 23:10:23</t>
  </si>
  <si>
    <t>08.03.2023 23:10:24</t>
  </si>
  <si>
    <t>08.03.2023 23:10:26</t>
  </si>
  <si>
    <t>08.03.2023 23:10:27</t>
  </si>
  <si>
    <t>08.03.2023 23:10:59</t>
  </si>
  <si>
    <t>08.03.2023 23:11:00</t>
  </si>
  <si>
    <t>08.03.2023 23:11:02</t>
  </si>
  <si>
    <t>08.03.2023 23:11:03</t>
  </si>
  <si>
    <t>08.03.2023 23:11:05</t>
  </si>
  <si>
    <t>08.03.2023 23:11:06</t>
  </si>
  <si>
    <t>08.03.2023 23:11:08</t>
  </si>
  <si>
    <t>08.03.2023 23:11:09</t>
  </si>
  <si>
    <t>08.03.2023 23:12:08</t>
  </si>
  <si>
    <t>08.03.2023 23:12:09</t>
  </si>
  <si>
    <t>08.03.2023 23:12:11</t>
  </si>
  <si>
    <t>08.03.2023 23:12:12</t>
  </si>
  <si>
    <t>08.03.2023 23:12:14</t>
  </si>
  <si>
    <t>08.03.2023 23:12:15</t>
  </si>
  <si>
    <t>08.03.2023 23:12:20</t>
  </si>
  <si>
    <t>08.03.2023 23:12:21</t>
  </si>
  <si>
    <t>08.03.2023 23:12:23</t>
  </si>
  <si>
    <t>08.03.2023 23:12:24</t>
  </si>
  <si>
    <t>08.03.2023 23:12:30</t>
  </si>
  <si>
    <t>08.03.2023 23:12:32</t>
  </si>
  <si>
    <t>08.03.2023 23:12:35</t>
  </si>
  <si>
    <t>08.03.2023 23:12:36</t>
  </si>
  <si>
    <t>08.03.2023 23:12:38</t>
  </si>
  <si>
    <t>08.03.2023 23:12:39</t>
  </si>
  <si>
    <t>08.03.2023 23:12:41</t>
  </si>
  <si>
    <t>08.03.2023 23:14:24</t>
  </si>
  <si>
    <t>08.03.2023 23:14:26</t>
  </si>
  <si>
    <t>08.03.2023 23:14:27</t>
  </si>
  <si>
    <t>08.03.2023 23:14:29</t>
  </si>
  <si>
    <t>08.03.2023 23:14:30</t>
  </si>
  <si>
    <t>08.03.2023 23:14:33</t>
  </si>
  <si>
    <t>08.03.2023 23:14:35</t>
  </si>
  <si>
    <t>08.03.2023 23:14:36</t>
  </si>
  <si>
    <t>08.03.2023 23:14:38</t>
  </si>
  <si>
    <t>08.03.2023 23:15:34</t>
  </si>
  <si>
    <t>08.03.2023 23:15:36</t>
  </si>
  <si>
    <t>08.03.2023 23:15:37</t>
  </si>
  <si>
    <t>08.03.2023 23:15:39</t>
  </si>
  <si>
    <t>08.03.2023 23:15:40</t>
  </si>
  <si>
    <t>08.03.2023 23:15:42</t>
  </si>
  <si>
    <t>08.03.2023 23:15:43</t>
  </si>
  <si>
    <t>08.03.2023 23:15:45</t>
  </si>
  <si>
    <t>08.03.2023 23:22:51</t>
  </si>
  <si>
    <t>08.03.2023 23:22:52</t>
  </si>
  <si>
    <t>08.03.2023 23:22:54</t>
  </si>
  <si>
    <t>08.03.2023 23:22:55</t>
  </si>
  <si>
    <t>08.03.2023 23:22:57</t>
  </si>
  <si>
    <t>08.03.2023 23:22:58</t>
  </si>
  <si>
    <t>08.03.2023 23:30:06</t>
  </si>
  <si>
    <t>08.03.2023 23:30:07</t>
  </si>
  <si>
    <t>08.03.2023 23:30:09</t>
  </si>
  <si>
    <t>08.03.2023 23:30:10</t>
  </si>
  <si>
    <t>08.03.2023 23:30:12</t>
  </si>
  <si>
    <t>08.03.2023 23:32:58</t>
  </si>
  <si>
    <t>08.03.2023 23:36:48</t>
  </si>
  <si>
    <t>08.03.2023 23:36:49</t>
  </si>
  <si>
    <t>08.03.2023 23:36:51</t>
  </si>
  <si>
    <t>08.03.2023 23:36:52</t>
  </si>
  <si>
    <t>08.03.2023 23:46:48</t>
  </si>
  <si>
    <t>08.03.2023 23:50:40</t>
  </si>
  <si>
    <t>08.03.2023 23:50:42</t>
  </si>
  <si>
    <t>08.03.2023 23:50:43</t>
  </si>
  <si>
    <t>08.03.2023 23:50:45</t>
  </si>
  <si>
    <t>08.03.2023 23:50:48</t>
  </si>
  <si>
    <t>08.03.2023 23:51:57</t>
  </si>
  <si>
    <t>08.03.2023 23:51:58</t>
  </si>
  <si>
    <t>08.03.2023 23:52:00</t>
  </si>
  <si>
    <t>08.03.2023 23:52:01</t>
  </si>
  <si>
    <t>08.03.2023 23:52:03</t>
  </si>
  <si>
    <t>08.03.2023 23:56:12</t>
  </si>
  <si>
    <t>08.03.2023 23:56:13</t>
  </si>
  <si>
    <t>08.03.2023 23:56:15</t>
  </si>
  <si>
    <t>08.03.2023 23:56:16</t>
  </si>
  <si>
    <t>09.03.2023 00:00:28</t>
  </si>
  <si>
    <t>09.03.2023 00:00:30</t>
  </si>
  <si>
    <t>09.03.2023 00:00:31</t>
  </si>
  <si>
    <t>09.03.2023 00:00:33</t>
  </si>
  <si>
    <t>09.03.2023 00:00:34</t>
  </si>
  <si>
    <t>09.03.2023 00:00:36</t>
  </si>
  <si>
    <t>09.03.2023 00:00:37</t>
  </si>
  <si>
    <t>09.03.2023 00:00:39</t>
  </si>
  <si>
    <t>09.03.2023 00:00:40</t>
  </si>
  <si>
    <t>09.03.2023 00:15:04</t>
  </si>
  <si>
    <t>09.03.2023 00:20:43</t>
  </si>
  <si>
    <t>09.03.2023 00:20:45</t>
  </si>
  <si>
    <t>09.03.2023 00:20:48</t>
  </si>
  <si>
    <t>09.03.2023 00:20:49</t>
  </si>
  <si>
    <t>09.03.2023 00:20:51</t>
  </si>
  <si>
    <t>09.03.2023 00:20:52</t>
  </si>
  <si>
    <t>09.03.2023 00:20:54</t>
  </si>
  <si>
    <t>09.03.2023 00:39:51</t>
  </si>
  <si>
    <t>09.03.2023 00:39:52</t>
  </si>
  <si>
    <t>09.03.2023 00:49:06</t>
  </si>
  <si>
    <t>09.03.2023 00:49:54</t>
  </si>
  <si>
    <t>09.03.2023 00:50:39</t>
  </si>
  <si>
    <t>09.03.2023 00:52:18</t>
  </si>
  <si>
    <t>09.03.2023 00:52:21</t>
  </si>
  <si>
    <t>09.03.2023 00:52:22</t>
  </si>
  <si>
    <t>09.03.2023 02:08:55</t>
  </si>
  <si>
    <t>09.03.2023 02:08:57</t>
  </si>
  <si>
    <t>09.03.2023 02:08:58</t>
  </si>
  <si>
    <t>09.03.2023 02:09:00</t>
  </si>
  <si>
    <t>09.03.2023 02:09:01</t>
  </si>
  <si>
    <t>09.03.2023 02:09:03</t>
  </si>
  <si>
    <t>09.03.2023 02:38:13</t>
  </si>
  <si>
    <t>09.03.2023 02:39:58</t>
  </si>
  <si>
    <t>09.03.2023 02:40:00</t>
  </si>
  <si>
    <t>09.03.2023 03:10:46</t>
  </si>
  <si>
    <t>09.03.2023 03:10:48</t>
  </si>
  <si>
    <t>09.03.2023 03:10:49</t>
  </si>
  <si>
    <t>09.03.2023 03:38:34</t>
  </si>
  <si>
    <t>09.03.2023 03:48:58</t>
  </si>
  <si>
    <t>09.03.2023 03:49:00</t>
  </si>
  <si>
    <t>09.03.2023 03:49:01</t>
  </si>
  <si>
    <t>09.03.2023 03:49:03</t>
  </si>
  <si>
    <t>09.03.2023 03:49:06</t>
  </si>
  <si>
    <t>09.03.2023 04:26:37</t>
  </si>
  <si>
    <t>09.03.2023 04:26:39</t>
  </si>
  <si>
    <t>09.03.2023 04:26:40</t>
  </si>
  <si>
    <t>09.03.2023 04:26:42</t>
  </si>
  <si>
    <t>09.03.2023 04:26:43</t>
  </si>
  <si>
    <t>09.03.2023 04:26:45</t>
  </si>
  <si>
    <t>09.03.2023 04:33:31</t>
  </si>
  <si>
    <t>09.03.2023 04:33:33</t>
  </si>
  <si>
    <t>09.03.2023 04:33:34</t>
  </si>
  <si>
    <t>09.03.2023 04:33:36</t>
  </si>
  <si>
    <t>09.03.2023 04:33:37</t>
  </si>
  <si>
    <t>09.03.2023 04:33:39</t>
  </si>
  <si>
    <t>09.03.2023 04:34:42</t>
  </si>
  <si>
    <t>09.03.2023 04:34:43</t>
  </si>
  <si>
    <t>09.03.2023 04:34:46</t>
  </si>
  <si>
    <t>09.03.2023 04:34:48</t>
  </si>
  <si>
    <t>09.03.2023 04:34:49</t>
  </si>
  <si>
    <t>09.03.2023 04:34:51</t>
  </si>
  <si>
    <t>09.03.2023 04:38:07</t>
  </si>
  <si>
    <t>09.03.2023 04:38:08</t>
  </si>
  <si>
    <t>09.03.2023 04:38:10</t>
  </si>
  <si>
    <t>09.03.2023 04:38:11</t>
  </si>
  <si>
    <t>09.03.2023 04:38:13</t>
  </si>
  <si>
    <t>09.03.2023 04:38:14</t>
  </si>
  <si>
    <t>09.03.2023 05:06:20</t>
  </si>
  <si>
    <t>09.03.2023 05:06:22</t>
  </si>
  <si>
    <t>09.03.2023 05:06:23</t>
  </si>
  <si>
    <t>09.03.2023 05:06:25</t>
  </si>
  <si>
    <t>09.03.2023 05:06:26</t>
  </si>
  <si>
    <t>09.03.2023 05:06:28</t>
  </si>
  <si>
    <t>09.03.2023 05:06:46</t>
  </si>
  <si>
    <t>09.03.2023 05:06:47</t>
  </si>
  <si>
    <t>09.03.2023 05:06:49</t>
  </si>
  <si>
    <t>09.03.2023 05:06:50</t>
  </si>
  <si>
    <t>09.03.2023 05:06:52</t>
  </si>
  <si>
    <t>09.03.2023 05:06:53</t>
  </si>
  <si>
    <t>09.03.2023 05:07:44</t>
  </si>
  <si>
    <t>09.03.2023 05:07:46</t>
  </si>
  <si>
    <t>09.03.2023 05:07:47</t>
  </si>
  <si>
    <t>09.03.2023 05:07:49</t>
  </si>
  <si>
    <t>09.03.2023 05:07:50</t>
  </si>
  <si>
    <t>09.03.2023 05:07:52</t>
  </si>
  <si>
    <t>09.03.2023 05:10:25</t>
  </si>
  <si>
    <t>09.03.2023 05:10:26</t>
  </si>
  <si>
    <t>09.03.2023 05:10:28</t>
  </si>
  <si>
    <t>09.03.2023 05:10:29</t>
  </si>
  <si>
    <t>09.03.2023 05:24:47</t>
  </si>
  <si>
    <t>09.03.2023 05:24:49</t>
  </si>
  <si>
    <t>09.03.2023 05:24:52</t>
  </si>
  <si>
    <t>09.03.2023 05:24:53</t>
  </si>
  <si>
    <t>09.03.2023 05:24:55</t>
  </si>
  <si>
    <t>09.03.2023 05:26:20</t>
  </si>
  <si>
    <t>09.03.2023 05:26:23</t>
  </si>
  <si>
    <t>09.03.2023 05:26:24</t>
  </si>
  <si>
    <t>09.03.2023 05:26:26</t>
  </si>
  <si>
    <t>09.03.2023 05:44:26</t>
  </si>
  <si>
    <t>09.03.2023 05:44:27</t>
  </si>
  <si>
    <t>09.03.2023 05:44:29</t>
  </si>
  <si>
    <t>09.03.2023 05:44:30</t>
  </si>
  <si>
    <t>09.03.2023 05:44:32</t>
  </si>
  <si>
    <t>09.03.2023 05:44:33</t>
  </si>
  <si>
    <t>09.03.2023 05:44:35</t>
  </si>
  <si>
    <t>09.03.2023 05:44:36</t>
  </si>
  <si>
    <t>09.03.2023 05:44:38</t>
  </si>
  <si>
    <t>09.03.2023 05:45:17</t>
  </si>
  <si>
    <t>09.03.2023 05:45:18</t>
  </si>
  <si>
    <t>09.03.2023 05:45:20</t>
  </si>
  <si>
    <t>09.03.2023 05:45:23</t>
  </si>
  <si>
    <t>09.03.2023 05:45:24</t>
  </si>
  <si>
    <t>09.03.2023 05:45:26</t>
  </si>
  <si>
    <t>09.03.2023 05:45:27</t>
  </si>
  <si>
    <t>09.03.2023 05:49:30</t>
  </si>
  <si>
    <t>09.03.2023 05:49:32</t>
  </si>
  <si>
    <t>09.03.2023 05:49:33</t>
  </si>
  <si>
    <t>09.03.2023 05:49:35</t>
  </si>
  <si>
    <t>09.03.2023 05:49:36</t>
  </si>
  <si>
    <t>09.03.2023 05:49:38</t>
  </si>
  <si>
    <t>09.03.2023 05:52:53</t>
  </si>
  <si>
    <t>09.03.2023 05:52:54</t>
  </si>
  <si>
    <t>09.03.2023 05:52:56</t>
  </si>
  <si>
    <t>09.03.2023 05:52:57</t>
  </si>
  <si>
    <t>09.03.2023 05:53:03</t>
  </si>
  <si>
    <t>09.03.2023 05:53:05</t>
  </si>
  <si>
    <t>09.03.2023 05:53:06</t>
  </si>
  <si>
    <t>09.03.2023 05:53:08</t>
  </si>
  <si>
    <t>09.03.2023 05:53:09</t>
  </si>
  <si>
    <t>09.03.2023 05:53:11</t>
  </si>
  <si>
    <t>09.03.2023 05:53:12</t>
  </si>
  <si>
    <t>09.03.2023 05:53:14</t>
  </si>
  <si>
    <t>09.03.2023 05:53:15</t>
  </si>
  <si>
    <t>09.03.2023 05:53:17</t>
  </si>
  <si>
    <t>09.03.2023 05:57:57</t>
  </si>
  <si>
    <t>09.03.2023 05:57:59</t>
  </si>
  <si>
    <t>09.03.2023 05:58:00</t>
  </si>
  <si>
    <t>09.03.2023 05:58:02</t>
  </si>
  <si>
    <t>09.03.2023 05:58:03</t>
  </si>
  <si>
    <t>09.03.2023 06:02:32</t>
  </si>
  <si>
    <t>09.03.2023 06:02:33</t>
  </si>
  <si>
    <t>09.03.2023 06:02:35</t>
  </si>
  <si>
    <t>09.03.2023 06:02:36</t>
  </si>
  <si>
    <t>09.03.2023 06:02:38</t>
  </si>
  <si>
    <t>09.03.2023 06:02:39</t>
  </si>
  <si>
    <t>09.03.2023 06:02:41</t>
  </si>
  <si>
    <t>09.03.2023 06:02:42</t>
  </si>
  <si>
    <t>09.03.2023 06:07:06</t>
  </si>
  <si>
    <t>09.03.2023 06:07:08</t>
  </si>
  <si>
    <t>09.03.2023 06:07:11</t>
  </si>
  <si>
    <t>09.03.2023 06:07:12</t>
  </si>
  <si>
    <t>09.03.2023 06:07:14</t>
  </si>
  <si>
    <t>09.03.2023 06:07:15</t>
  </si>
  <si>
    <t>09.03.2023 06:07:17</t>
  </si>
  <si>
    <t>09.03.2023 06:18:50</t>
  </si>
  <si>
    <t>09.03.2023 06:18:51</t>
  </si>
  <si>
    <t>09.03.2023 06:18:53</t>
  </si>
  <si>
    <t>09.03.2023 06:18:54</t>
  </si>
  <si>
    <t>09.03.2023 06:18:56</t>
  </si>
  <si>
    <t>09.03.2023 06:18:57</t>
  </si>
  <si>
    <t>09.03.2023 06:18:59</t>
  </si>
  <si>
    <t>09.03.2023 06:21:21</t>
  </si>
  <si>
    <t>09.03.2023 06:21:23</t>
  </si>
  <si>
    <t>09.03.2023 06:21:24</t>
  </si>
  <si>
    <t>09.03.2023 06:21:26</t>
  </si>
  <si>
    <t>09.03.2023 06:21:27</t>
  </si>
  <si>
    <t>09.03.2023 06:21:29</t>
  </si>
  <si>
    <t>09.03.2023 06:21:30</t>
  </si>
  <si>
    <t>09.03.2023 06:21:54</t>
  </si>
  <si>
    <t>09.03.2023 06:21:56</t>
  </si>
  <si>
    <t>09.03.2023 06:21:57</t>
  </si>
  <si>
    <t>09.03.2023 06:21:59</t>
  </si>
  <si>
    <t>09.03.2023 06:22:00</t>
  </si>
  <si>
    <t>09.03.2023 06:22:02</t>
  </si>
  <si>
    <t>09.03.2023 06:22:05</t>
  </si>
  <si>
    <t>09.03.2023 06:22:06</t>
  </si>
  <si>
    <t>09.03.2023 06:22:08</t>
  </si>
  <si>
    <t>09.03.2023 06:22:09</t>
  </si>
  <si>
    <t>09.03.2023 06:22:11</t>
  </si>
  <si>
    <t>09.03.2023 06:22:12</t>
  </si>
  <si>
    <t>09.03.2023 06:22:14</t>
  </si>
  <si>
    <t>09.03.2023 06:23:30</t>
  </si>
  <si>
    <t>09.03.2023 06:23:32</t>
  </si>
  <si>
    <t>09.03.2023 06:23:33</t>
  </si>
  <si>
    <t>09.03.2023 06:23:36</t>
  </si>
  <si>
    <t>09.03.2023 06:23:38</t>
  </si>
  <si>
    <t>09.03.2023 06:23:39</t>
  </si>
  <si>
    <t>09.03.2023 06:26:11</t>
  </si>
  <si>
    <t>09.03.2023 06:26:12</t>
  </si>
  <si>
    <t>09.03.2023 06:26:14</t>
  </si>
  <si>
    <t>09.03.2023 06:26:15</t>
  </si>
  <si>
    <t>09.03.2023 06:26:17</t>
  </si>
  <si>
    <t>09.03.2023 06:26:18</t>
  </si>
  <si>
    <t>09.03.2023 06:26:20</t>
  </si>
  <si>
    <t>09.03.2023 06:26:21</t>
  </si>
  <si>
    <t>09.03.2023 06:30:30</t>
  </si>
  <si>
    <t>09.03.2023 06:30:32</t>
  </si>
  <si>
    <t>09.03.2023 06:30:33</t>
  </si>
  <si>
    <t>09.03.2023 06:30:35</t>
  </si>
  <si>
    <t>09.03.2023 06:30:36</t>
  </si>
  <si>
    <t>09.03.2023 06:30:38</t>
  </si>
  <si>
    <t>09.03.2023 06:30:39</t>
  </si>
  <si>
    <t>09.03.2023 06:30:41</t>
  </si>
  <si>
    <t>09.03.2023 06:32:14</t>
  </si>
  <si>
    <t>09.03.2023 06:32:15</t>
  </si>
  <si>
    <t>09.03.2023 06:32:17</t>
  </si>
  <si>
    <t>09.03.2023 06:32:18</t>
  </si>
  <si>
    <t>09.03.2023 06:32:20</t>
  </si>
  <si>
    <t>09.03.2023 06:32:21</t>
  </si>
  <si>
    <t>09.03.2023 06:32:23</t>
  </si>
  <si>
    <t>09.03.2023 06:33:27</t>
  </si>
  <si>
    <t>09.03.2023 06:35:47</t>
  </si>
  <si>
    <t>09.03.2023 06:35:48</t>
  </si>
  <si>
    <t>09.03.2023 06:35:50</t>
  </si>
  <si>
    <t>09.03.2023 06:35:51</t>
  </si>
  <si>
    <t>09.03.2023 06:35:53</t>
  </si>
  <si>
    <t>09.03.2023 06:35:54</t>
  </si>
  <si>
    <t>09.03.2023 06:35:56</t>
  </si>
  <si>
    <t>09.03.2023 06:36:06</t>
  </si>
  <si>
    <t>09.03.2023 06:36:08</t>
  </si>
  <si>
    <t>09.03.2023 06:36:09</t>
  </si>
  <si>
    <t>09.03.2023 06:36:11</t>
  </si>
  <si>
    <t>09.03.2023 06:36:12</t>
  </si>
  <si>
    <t>09.03.2023 06:36:14</t>
  </si>
  <si>
    <t>09.03.2023 06:38:47</t>
  </si>
  <si>
    <t>09.03.2023 06:38:48</t>
  </si>
  <si>
    <t>09.03.2023 06:38:49</t>
  </si>
  <si>
    <t>09.03.2023 06:38:51</t>
  </si>
  <si>
    <t>09.03.2023 06:38:52</t>
  </si>
  <si>
    <t>09.03.2023 06:38:54</t>
  </si>
  <si>
    <t>09.03.2023 06:38:55</t>
  </si>
  <si>
    <t>09.03.2023 06:38:57</t>
  </si>
  <si>
    <t>09.03.2023 06:38:58</t>
  </si>
  <si>
    <t>09.03.2023 06:39:00</t>
  </si>
  <si>
    <t>09.03.2023 06:39:01</t>
  </si>
  <si>
    <t>09.03.2023 06:39:03</t>
  </si>
  <si>
    <t>09.03.2023 06:40:21</t>
  </si>
  <si>
    <t>09.03.2023 06:40:22</t>
  </si>
  <si>
    <t>09.03.2023 06:40:24</t>
  </si>
  <si>
    <t>09.03.2023 06:40:25</t>
  </si>
  <si>
    <t>09.03.2023 06:40:27</t>
  </si>
  <si>
    <t>09.03.2023 06:40:28</t>
  </si>
  <si>
    <t>09.03.2023 06:40:30</t>
  </si>
  <si>
    <t>09.03.2023 06:41:34</t>
  </si>
  <si>
    <t>09.03.2023 06:41:36</t>
  </si>
  <si>
    <t>09.03.2023 06:41:37</t>
  </si>
  <si>
    <t>09.03.2023 06:41:39</t>
  </si>
  <si>
    <t>09.03.2023 06:41:40</t>
  </si>
  <si>
    <t>09.03.2023 06:41:42</t>
  </si>
  <si>
    <t>09.03.2023 06:42:46</t>
  </si>
  <si>
    <t>09.03.2023 06:42:48</t>
  </si>
  <si>
    <t>09.03.2023 06:42:49</t>
  </si>
  <si>
    <t>09.03.2023 06:42:51</t>
  </si>
  <si>
    <t>09.03.2023 06:42:52</t>
  </si>
  <si>
    <t>09.03.2023 06:42:54</t>
  </si>
  <si>
    <t>09.03.2023 06:42:55</t>
  </si>
  <si>
    <t>09.03.2023 06:42:57</t>
  </si>
  <si>
    <t>09.03.2023 06:42:58</t>
  </si>
  <si>
    <t>09.03.2023 06:43:00</t>
  </si>
  <si>
    <t>09.03.2023 06:43:01</t>
  </si>
  <si>
    <t>09.03.2023 06:43:03</t>
  </si>
  <si>
    <t>09.03.2023 06:45:00</t>
  </si>
  <si>
    <t>09.03.2023 06:45:01</t>
  </si>
  <si>
    <t>09.03.2023 06:45:03</t>
  </si>
  <si>
    <t>09.03.2023 06:45:04</t>
  </si>
  <si>
    <t>09.03.2023 06:45:06</t>
  </si>
  <si>
    <t>09.03.2023 06:45:07</t>
  </si>
  <si>
    <t>09.03.2023 06:45:21</t>
  </si>
  <si>
    <t>09.03.2023 06:45:22</t>
  </si>
  <si>
    <t>09.03.2023 06:45:24</t>
  </si>
  <si>
    <t>09.03.2023 06:45:25</t>
  </si>
  <si>
    <t>09.03.2023 06:45:28</t>
  </si>
  <si>
    <t>09.03.2023 06:45:30</t>
  </si>
  <si>
    <t>09.03.2023 06:45:31</t>
  </si>
  <si>
    <t>09.03.2023 06:45:33</t>
  </si>
  <si>
    <t>09.03.2023 06:46:31</t>
  </si>
  <si>
    <t>09.03.2023 06:46:33</t>
  </si>
  <si>
    <t>09.03.2023 06:46:34</t>
  </si>
  <si>
    <t>09.03.2023 06:46:36</t>
  </si>
  <si>
    <t>09.03.2023 06:46:37</t>
  </si>
  <si>
    <t>09.03.2023 06:46:39</t>
  </si>
  <si>
    <t>09.03.2023 06:46:40</t>
  </si>
  <si>
    <t>09.03.2023 06:46:57</t>
  </si>
  <si>
    <t>09.03.2023 06:46:58</t>
  </si>
  <si>
    <t>09.03.2023 06:47:00</t>
  </si>
  <si>
    <t>09.03.2023 06:47:01</t>
  </si>
  <si>
    <t>09.03.2023 06:47:03</t>
  </si>
  <si>
    <t>09.03.2023 06:47:04</t>
  </si>
  <si>
    <t>09.03.2023 06:47:06</t>
  </si>
  <si>
    <t>09.03.2023 06:47:07</t>
  </si>
  <si>
    <t>09.03.2023 06:47:10</t>
  </si>
  <si>
    <t>09.03.2023 06:47:12</t>
  </si>
  <si>
    <t>09.03.2023 06:47:13</t>
  </si>
  <si>
    <t>09.03.2023 06:47:15</t>
  </si>
  <si>
    <t>09.03.2023 06:48:48</t>
  </si>
  <si>
    <t>09.03.2023 06:48:49</t>
  </si>
  <si>
    <t>09.03.2023 06:48:51</t>
  </si>
  <si>
    <t>09.03.2023 06:48:52</t>
  </si>
  <si>
    <t>09.03.2023 06:48:54</t>
  </si>
  <si>
    <t>09.03.2023 06:48:55</t>
  </si>
  <si>
    <t>09.03.2023 06:48:57</t>
  </si>
  <si>
    <t>09.03.2023 06:48:58</t>
  </si>
  <si>
    <t>09.03.2023 06:49:09</t>
  </si>
  <si>
    <t>09.03.2023 06:49:10</t>
  </si>
  <si>
    <t>09.03.2023 06:49:12</t>
  </si>
  <si>
    <t>09.03.2023 06:49:13</t>
  </si>
  <si>
    <t>09.03.2023 06:49:15</t>
  </si>
  <si>
    <t>09.03.2023 06:49:16</t>
  </si>
  <si>
    <t>09.03.2023 06:49:18</t>
  </si>
  <si>
    <t>09.03.2023 06:50:00</t>
  </si>
  <si>
    <t>09.03.2023 06:50:01</t>
  </si>
  <si>
    <t>09.03.2023 06:50:03</t>
  </si>
  <si>
    <t>09.03.2023 06:50:04</t>
  </si>
  <si>
    <t>09.03.2023 06:50:06</t>
  </si>
  <si>
    <t>09.03.2023 06:50:07</t>
  </si>
  <si>
    <t>09.03.2023 06:50:09</t>
  </si>
  <si>
    <t>09.03.2023 06:54:31</t>
  </si>
  <si>
    <t>09.03.2023 06:54:33</t>
  </si>
  <si>
    <t>09.03.2023 06:54:34</t>
  </si>
  <si>
    <t>09.03.2023 06:54:36</t>
  </si>
  <si>
    <t>09.03.2023 06:54:37</t>
  </si>
  <si>
    <t>09.03.2023 06:54:39</t>
  </si>
  <si>
    <t>09.03.2023 06:56:25</t>
  </si>
  <si>
    <t>09.03.2023 06:56:28</t>
  </si>
  <si>
    <t>09.03.2023 06:56:33</t>
  </si>
  <si>
    <t>09.03.2023 06:56:34</t>
  </si>
  <si>
    <t>09.03.2023 06:56:36</t>
  </si>
  <si>
    <t>09.03.2023 06:56:37</t>
  </si>
  <si>
    <t>09.03.2023 06:58:31</t>
  </si>
  <si>
    <t>09.03.2023 06:58:33</t>
  </si>
  <si>
    <t>09.03.2023 06:58:36</t>
  </si>
  <si>
    <t>09.03.2023 06:58:37</t>
  </si>
  <si>
    <t>09.03.2023 06:58:39</t>
  </si>
  <si>
    <t>09.03.2023 06:58:40</t>
  </si>
  <si>
    <t>09.03.2023 06:58:57</t>
  </si>
  <si>
    <t>09.03.2023 06:58:58</t>
  </si>
  <si>
    <t>09.03.2023 06:59:00</t>
  </si>
  <si>
    <t>09.03.2023 06:59:03</t>
  </si>
  <si>
    <t>09.03.2023 06:59:04</t>
  </si>
  <si>
    <t>09.03.2023 07:00:22</t>
  </si>
  <si>
    <t>09.03.2023 07:00:27</t>
  </si>
  <si>
    <t>09.03.2023 07:00:28</t>
  </si>
  <si>
    <t>09.03.2023 07:00:30</t>
  </si>
  <si>
    <t>09.03.2023 07:00:52</t>
  </si>
  <si>
    <t>09.03.2023 07:00:54</t>
  </si>
  <si>
    <t>09.03.2023 07:00:57</t>
  </si>
  <si>
    <t>09.03.2023 07:00:58</t>
  </si>
  <si>
    <t>09.03.2023 07:01:00</t>
  </si>
  <si>
    <t>09.03.2023 07:01:01</t>
  </si>
  <si>
    <t>09.03.2023 07:01:55</t>
  </si>
  <si>
    <t>09.03.2023 07:01:57</t>
  </si>
  <si>
    <t>09.03.2023 07:01:58</t>
  </si>
  <si>
    <t>09.03.2023 07:02:00</t>
  </si>
  <si>
    <t>09.03.2023 07:02:01</t>
  </si>
  <si>
    <t>09.03.2023 07:02:03</t>
  </si>
  <si>
    <t>09.03.2023 07:04:49</t>
  </si>
  <si>
    <t>09.03.2023 07:04:51</t>
  </si>
  <si>
    <t>09.03.2023 07:04:52</t>
  </si>
  <si>
    <t>09.03.2023 07:04:54</t>
  </si>
  <si>
    <t>09.03.2023 07:04:55</t>
  </si>
  <si>
    <t>09.03.2023 07:04:57</t>
  </si>
  <si>
    <t>09.03.2023 07:04:58</t>
  </si>
  <si>
    <t>09.03.2023 07:05:51</t>
  </si>
  <si>
    <t>09.03.2023 07:05:52</t>
  </si>
  <si>
    <t>09.03.2023 07:05:54</t>
  </si>
  <si>
    <t>09.03.2023 07:05:57</t>
  </si>
  <si>
    <t>09.03.2023 07:05:58</t>
  </si>
  <si>
    <t>09.03.2023 07:06:00</t>
  </si>
  <si>
    <t>09.03.2023 07:06:01</t>
  </si>
  <si>
    <t>09.03.2023 07:07:09</t>
  </si>
  <si>
    <t>09.03.2023 07:07:10</t>
  </si>
  <si>
    <t>09.03.2023 07:07:12</t>
  </si>
  <si>
    <t>09.03.2023 07:07:13</t>
  </si>
  <si>
    <t>09.03.2023 07:07:15</t>
  </si>
  <si>
    <t>09.03.2023 07:07:16</t>
  </si>
  <si>
    <t>09.03.2023 07:07:18</t>
  </si>
  <si>
    <t>09.03.2023 07:07:39</t>
  </si>
  <si>
    <t>09.03.2023 07:07:40</t>
  </si>
  <si>
    <t>09.03.2023 07:07:43</t>
  </si>
  <si>
    <t>09.03.2023 07:08:12</t>
  </si>
  <si>
    <t>09.03.2023 07:08:19</t>
  </si>
  <si>
    <t>09.03.2023 07:08:21</t>
  </si>
  <si>
    <t>09.03.2023 07:08:33</t>
  </si>
  <si>
    <t>09.03.2023 07:08:34</t>
  </si>
  <si>
    <t>09.03.2023 07:08:36</t>
  </si>
  <si>
    <t>09.03.2023 07:09:37</t>
  </si>
  <si>
    <t>09.03.2023 07:09:39</t>
  </si>
  <si>
    <t>09.03.2023 07:09:43</t>
  </si>
  <si>
    <t>09.03.2023 07:09:45</t>
  </si>
  <si>
    <t>09.03.2023 07:10:03</t>
  </si>
  <si>
    <t>09.03.2023 07:10:48</t>
  </si>
  <si>
    <t>09.03.2023 07:11:12</t>
  </si>
  <si>
    <t>09.03.2023 07:11:13</t>
  </si>
  <si>
    <t>09.03.2023 07:11:15</t>
  </si>
  <si>
    <t>09.03.2023 07:11:52</t>
  </si>
  <si>
    <t>09.03.2023 07:11:55</t>
  </si>
  <si>
    <t>09.03.2023 07:11:58</t>
  </si>
  <si>
    <t>09.03.2023 07:12:16</t>
  </si>
  <si>
    <t>09.03.2023 07:12:18</t>
  </si>
  <si>
    <t>09.03.2023 07:12:19</t>
  </si>
  <si>
    <t>09.03.2023 07:12:21</t>
  </si>
  <si>
    <t>09.03.2023 07:12:22</t>
  </si>
  <si>
    <t>09.03.2023 07:13:40</t>
  </si>
  <si>
    <t>09.03.2023 07:13:42</t>
  </si>
  <si>
    <t>09.03.2023 07:13:43</t>
  </si>
  <si>
    <t>09.03.2023 07:13:45</t>
  </si>
  <si>
    <t>09.03.2023 07:13:48</t>
  </si>
  <si>
    <t>09.03.2023 07:14:04</t>
  </si>
  <si>
    <t>09.03.2023 07:14:06</t>
  </si>
  <si>
    <t>09.03.2023 07:14:07</t>
  </si>
  <si>
    <t>09.03.2023 07:14:09</t>
  </si>
  <si>
    <t>09.03.2023 07:14:10</t>
  </si>
  <si>
    <t>09.03.2023 07:14:16</t>
  </si>
  <si>
    <t>09.03.2023 07:14:19</t>
  </si>
  <si>
    <t>09.03.2023 07:14:21</t>
  </si>
  <si>
    <t>09.03.2023 07:14:22</t>
  </si>
  <si>
    <t>09.03.2023 07:14:24</t>
  </si>
  <si>
    <t>09.03.2023 07:14:25</t>
  </si>
  <si>
    <t>09.03.2023 07:14:27</t>
  </si>
  <si>
    <t>09.03.2023 07:14:30</t>
  </si>
  <si>
    <t>09.03.2023 07:14:57</t>
  </si>
  <si>
    <t>09.03.2023 07:16:07</t>
  </si>
  <si>
    <t>09.03.2023 07:16:12</t>
  </si>
  <si>
    <t>09.03.2023 07:16:13</t>
  </si>
  <si>
    <t>09.03.2023 07:16:15</t>
  </si>
  <si>
    <t>09.03.2023 07:17:12</t>
  </si>
  <si>
    <t>09.03.2023 07:17:13</t>
  </si>
  <si>
    <t>09.03.2023 07:17:16</t>
  </si>
  <si>
    <t>09.03.2023 07:17:19</t>
  </si>
  <si>
    <t>09.03.2023 07:19:37</t>
  </si>
  <si>
    <t>09.03.2023 07:19:39</t>
  </si>
  <si>
    <t>09.03.2023 07:19:40</t>
  </si>
  <si>
    <t>09.03.2023 07:19:42</t>
  </si>
  <si>
    <t>09.03.2023 07:19:43</t>
  </si>
  <si>
    <t>09.03.2023 07:19:45</t>
  </si>
  <si>
    <t>09.03.2023 07:19:46</t>
  </si>
  <si>
    <t>09.03.2023 07:20:07</t>
  </si>
  <si>
    <t>09.03.2023 07:20:09</t>
  </si>
  <si>
    <t>09.03.2023 07:20:10</t>
  </si>
  <si>
    <t>09.03.2023 07:20:12</t>
  </si>
  <si>
    <t>09.03.2023 07:20:13</t>
  </si>
  <si>
    <t>09.03.2023 07:20:15</t>
  </si>
  <si>
    <t>09.03.2023 07:20:16</t>
  </si>
  <si>
    <t>09.03.2023 07:20:18</t>
  </si>
  <si>
    <t>09.03.2023 07:20:19</t>
  </si>
  <si>
    <t>09.03.2023 07:20:21</t>
  </si>
  <si>
    <t>09.03.2023 07:20:22</t>
  </si>
  <si>
    <t>09.03.2023 07:20:24</t>
  </si>
  <si>
    <t>09.03.2023 07:20:52</t>
  </si>
  <si>
    <t>09.03.2023 07:20:53</t>
  </si>
  <si>
    <t>09.03.2023 07:20:55</t>
  </si>
  <si>
    <t>09.03.2023 07:20:56</t>
  </si>
  <si>
    <t>09.03.2023 07:20:58</t>
  </si>
  <si>
    <t>09.03.2023 07:20:59</t>
  </si>
  <si>
    <t>09.03.2023 07:21:01</t>
  </si>
  <si>
    <t>09.03.2023 07:21:02</t>
  </si>
  <si>
    <t>09.03.2023 07:21:56</t>
  </si>
  <si>
    <t>09.03.2023 07:22:01</t>
  </si>
  <si>
    <t>09.03.2023 07:22:04</t>
  </si>
  <si>
    <t>09.03.2023 07:22:05</t>
  </si>
  <si>
    <t>09.03.2023 07:22:07</t>
  </si>
  <si>
    <t>09.03.2023 07:22:08</t>
  </si>
  <si>
    <t>09.03.2023 07:22:10</t>
  </si>
  <si>
    <t>09.03.2023 07:22:13</t>
  </si>
  <si>
    <t>09.03.2023 07:22:16</t>
  </si>
  <si>
    <t>09.03.2023 07:22:17</t>
  </si>
  <si>
    <t>09.03.2023 07:22:19</t>
  </si>
  <si>
    <t>09.03.2023 07:22:20</t>
  </si>
  <si>
    <t>09.03.2023 07:22:22</t>
  </si>
  <si>
    <t>09.03.2023 07:22:23</t>
  </si>
  <si>
    <t>09.03.2023 07:22:25</t>
  </si>
  <si>
    <t>09.03.2023 07:22:32</t>
  </si>
  <si>
    <t>09.03.2023 07:22:37</t>
  </si>
  <si>
    <t>09.03.2023 07:22:38</t>
  </si>
  <si>
    <t>09.03.2023 07:22:55</t>
  </si>
  <si>
    <t>09.03.2023 07:23:22</t>
  </si>
  <si>
    <t>09.03.2023 07:23:25</t>
  </si>
  <si>
    <t>09.03.2023 07:23:28</t>
  </si>
  <si>
    <t>09.03.2023 07:23:29</t>
  </si>
  <si>
    <t>09.03.2023 07:23:31</t>
  </si>
  <si>
    <t>09.03.2023 07:24:20</t>
  </si>
  <si>
    <t>09.03.2023 07:24:22</t>
  </si>
  <si>
    <t>09.03.2023 07:24:23</t>
  </si>
  <si>
    <t>09.03.2023 07:24:25</t>
  </si>
  <si>
    <t>09.03.2023 07:24:26</t>
  </si>
  <si>
    <t>09.03.2023 07:24:28</t>
  </si>
  <si>
    <t>09.03.2023 07:24:29</t>
  </si>
  <si>
    <t>09.03.2023 07:24:31</t>
  </si>
  <si>
    <t>09.03.2023 07:24:34</t>
  </si>
  <si>
    <t>09.03.2023 07:24:35</t>
  </si>
  <si>
    <t>09.03.2023 07:25:43</t>
  </si>
  <si>
    <t>09.03.2023 07:25:44</t>
  </si>
  <si>
    <t>09.03.2023 07:25:47</t>
  </si>
  <si>
    <t>09.03.2023 07:25:49</t>
  </si>
  <si>
    <t>09.03.2023 07:25:50</t>
  </si>
  <si>
    <t>09.03.2023 07:25:52</t>
  </si>
  <si>
    <t>09.03.2023 07:26:10</t>
  </si>
  <si>
    <t>09.03.2023 07:26:11</t>
  </si>
  <si>
    <t>09.03.2023 07:26:13</t>
  </si>
  <si>
    <t>09.03.2023 07:26:14</t>
  </si>
  <si>
    <t>09.03.2023 07:26:16</t>
  </si>
  <si>
    <t>09.03.2023 07:26:17</t>
  </si>
  <si>
    <t>09.03.2023 07:26:19</t>
  </si>
  <si>
    <t>09.03.2023 07:26:20</t>
  </si>
  <si>
    <t>09.03.2023 07:26:22</t>
  </si>
  <si>
    <t>09.03.2023 07:26:26</t>
  </si>
  <si>
    <t>09.03.2023 07:26:28</t>
  </si>
  <si>
    <t>09.03.2023 07:26:31</t>
  </si>
  <si>
    <t>09.03.2023 07:26:32</t>
  </si>
  <si>
    <t>09.03.2023 07:26:34</t>
  </si>
  <si>
    <t>09.03.2023 07:26:35</t>
  </si>
  <si>
    <t>09.03.2023 07:26:37</t>
  </si>
  <si>
    <t>09.03.2023 07:27:14</t>
  </si>
  <si>
    <t>09.03.2023 07:27:16</t>
  </si>
  <si>
    <t>09.03.2023 07:27:17</t>
  </si>
  <si>
    <t>09.03.2023 07:27:19</t>
  </si>
  <si>
    <t>09.03.2023 07:27:20</t>
  </si>
  <si>
    <t>09.03.2023 07:27:22</t>
  </si>
  <si>
    <t>09.03.2023 07:27:23</t>
  </si>
  <si>
    <t>09.03.2023 07:27:25</t>
  </si>
  <si>
    <t>09.03.2023 07:27:26</t>
  </si>
  <si>
    <t>09.03.2023 07:27:29</t>
  </si>
  <si>
    <t>09.03.2023 07:27:31</t>
  </si>
  <si>
    <t>09.03.2023 07:27:32</t>
  </si>
  <si>
    <t>09.03.2023 07:27:34</t>
  </si>
  <si>
    <t>09.03.2023 07:28:37</t>
  </si>
  <si>
    <t>09.03.2023 07:28:38</t>
  </si>
  <si>
    <t>09.03.2023 07:28:43</t>
  </si>
  <si>
    <t>09.03.2023 07:28:44</t>
  </si>
  <si>
    <t>09.03.2023 07:28:46</t>
  </si>
  <si>
    <t>09.03.2023 07:28:47</t>
  </si>
  <si>
    <t>09.03.2023 07:28:52</t>
  </si>
  <si>
    <t>09.03.2023 07:28:53</t>
  </si>
  <si>
    <t>09.03.2023 07:28:55</t>
  </si>
  <si>
    <t>09.03.2023 07:28:56</t>
  </si>
  <si>
    <t>09.03.2023 07:28:58</t>
  </si>
  <si>
    <t>09.03.2023 07:28:59</t>
  </si>
  <si>
    <t>09.03.2023 07:29:29</t>
  </si>
  <si>
    <t>09.03.2023 07:29:35</t>
  </si>
  <si>
    <t>09.03.2023 07:29:38</t>
  </si>
  <si>
    <t>09.03.2023 07:29:40</t>
  </si>
  <si>
    <t>09.03.2023 07:29:41</t>
  </si>
  <si>
    <t>09.03.2023 07:29:44</t>
  </si>
  <si>
    <t>09.03.2023 07:30:23</t>
  </si>
  <si>
    <t>09.03.2023 07:30:25</t>
  </si>
  <si>
    <t>09.03.2023 07:30:26</t>
  </si>
  <si>
    <t>09.03.2023 07:30:28</t>
  </si>
  <si>
    <t>09.03.2023 07:30:29</t>
  </si>
  <si>
    <t>09.03.2023 07:30:31</t>
  </si>
  <si>
    <t>09.03.2023 07:30:32</t>
  </si>
  <si>
    <t>09.03.2023 07:30:50</t>
  </si>
  <si>
    <t>09.03.2023 07:30:52</t>
  </si>
  <si>
    <t>09.03.2023 07:30:53</t>
  </si>
  <si>
    <t>09.03.2023 07:30:58</t>
  </si>
  <si>
    <t>09.03.2023 07:32:01</t>
  </si>
  <si>
    <t>09.03.2023 07:32:02</t>
  </si>
  <si>
    <t>09.03.2023 07:32:04</t>
  </si>
  <si>
    <t>09.03.2023 07:32:05</t>
  </si>
  <si>
    <t>09.03.2023 07:32:07</t>
  </si>
  <si>
    <t>09.03.2023 07:32:08</t>
  </si>
  <si>
    <t>09.03.2023 07:32:10</t>
  </si>
  <si>
    <t>09.03.2023 07:32:11</t>
  </si>
  <si>
    <t>09.03.2023 07:32:13</t>
  </si>
  <si>
    <t>09.03.2023 07:32:14</t>
  </si>
  <si>
    <t>09.03.2023 07:32:16</t>
  </si>
  <si>
    <t>09.03.2023 07:32:17</t>
  </si>
  <si>
    <t>09.03.2023 07:32:19</t>
  </si>
  <si>
    <t>09.03.2023 07:32:20</t>
  </si>
  <si>
    <t>09.03.2023 07:32:22</t>
  </si>
  <si>
    <t>09.03.2023 07:32:23</t>
  </si>
  <si>
    <t>09.03.2023 07:32:25</t>
  </si>
  <si>
    <t>09.03.2023 07:32:26</t>
  </si>
  <si>
    <t>09.03.2023 07:32:29</t>
  </si>
  <si>
    <t>09.03.2023 07:32:31</t>
  </si>
  <si>
    <t>09.03.2023 07:32:32</t>
  </si>
  <si>
    <t>09.03.2023 07:32:34</t>
  </si>
  <si>
    <t>09.03.2023 07:32:35</t>
  </si>
  <si>
    <t>09.03.2023 07:32:37</t>
  </si>
  <si>
    <t>09.03.2023 07:32:54</t>
  </si>
  <si>
    <t>09.03.2023 07:32:56</t>
  </si>
  <si>
    <t>09.03.2023 07:33:02</t>
  </si>
  <si>
    <t>09.03.2023 07:33:03</t>
  </si>
  <si>
    <t>09.03.2023 07:33:05</t>
  </si>
  <si>
    <t>09.03.2023 07:33:06</t>
  </si>
  <si>
    <t>09.03.2023 07:33:08</t>
  </si>
  <si>
    <t>09.03.2023 07:33:09</t>
  </si>
  <si>
    <t>09.03.2023 07:33:21</t>
  </si>
  <si>
    <t>09.03.2023 07:33:23</t>
  </si>
  <si>
    <t>09.03.2023 07:33:24</t>
  </si>
  <si>
    <t>09.03.2023 07:33:26</t>
  </si>
  <si>
    <t>09.03.2023 07:33:27</t>
  </si>
  <si>
    <t>09.03.2023 07:33:29</t>
  </si>
  <si>
    <t>09.03.2023 07:33:36</t>
  </si>
  <si>
    <t>09.03.2023 07:33:38</t>
  </si>
  <si>
    <t>09.03.2023 07:33:39</t>
  </si>
  <si>
    <t>09.03.2023 07:33:41</t>
  </si>
  <si>
    <t>09.03.2023 07:33:42</t>
  </si>
  <si>
    <t>09.03.2023 07:33:44</t>
  </si>
  <si>
    <t>09.03.2023 07:33:56</t>
  </si>
  <si>
    <t>09.03.2023 07:33:57</t>
  </si>
  <si>
    <t>09.03.2023 07:33:59</t>
  </si>
  <si>
    <t>09.03.2023 07:34:00</t>
  </si>
  <si>
    <t>09.03.2023 07:34:02</t>
  </si>
  <si>
    <t>09.03.2023 07:34:03</t>
  </si>
  <si>
    <t>09.03.2023 07:34:05</t>
  </si>
  <si>
    <t>09.03.2023 07:34:06</t>
  </si>
  <si>
    <t>09.03.2023 07:34:08</t>
  </si>
  <si>
    <t>09.03.2023 07:34:15</t>
  </si>
  <si>
    <t>09.03.2023 07:34:17</t>
  </si>
  <si>
    <t>09.03.2023 07:34:18</t>
  </si>
  <si>
    <t>09.03.2023 07:34:20</t>
  </si>
  <si>
    <t>09.03.2023 07:34:21</t>
  </si>
  <si>
    <t>09.03.2023 07:34:23</t>
  </si>
  <si>
    <t>09.03.2023 07:35:24</t>
  </si>
  <si>
    <t>09.03.2023 07:35:29</t>
  </si>
  <si>
    <t>09.03.2023 07:35:30</t>
  </si>
  <si>
    <t>09.03.2023 07:35:32</t>
  </si>
  <si>
    <t>09.03.2023 07:35:48</t>
  </si>
  <si>
    <t>09.03.2023 07:35:50</t>
  </si>
  <si>
    <t>09.03.2023 07:35:51</t>
  </si>
  <si>
    <t>09.03.2023 07:35:53</t>
  </si>
  <si>
    <t>09.03.2023 07:35:54</t>
  </si>
  <si>
    <t>09.03.2023 07:35:56</t>
  </si>
  <si>
    <t>09.03.2023 07:35:57</t>
  </si>
  <si>
    <t>09.03.2023 07:35:59</t>
  </si>
  <si>
    <t>09.03.2023 07:36:00</t>
  </si>
  <si>
    <t>09.03.2023 07:37:06</t>
  </si>
  <si>
    <t>09.03.2023 07:37:08</t>
  </si>
  <si>
    <t>09.03.2023 07:37:09</t>
  </si>
  <si>
    <t>09.03.2023 07:37:11</t>
  </si>
  <si>
    <t>09.03.2023 07:37:12</t>
  </si>
  <si>
    <t>09.03.2023 07:37:53</t>
  </si>
  <si>
    <t>09.03.2023 07:37:56</t>
  </si>
  <si>
    <t>09.03.2023 07:37:59</t>
  </si>
  <si>
    <t>09.03.2023 07:38:00</t>
  </si>
  <si>
    <t>09.03.2023 07:38:02</t>
  </si>
  <si>
    <t>09.03.2023 07:38:59</t>
  </si>
  <si>
    <t>09.03.2023 07:39:02</t>
  </si>
  <si>
    <t>09.03.2023 07:39:03</t>
  </si>
  <si>
    <t>09.03.2023 07:39:05</t>
  </si>
  <si>
    <t>09.03.2023 07:39:06</t>
  </si>
  <si>
    <t>09.03.2023 07:39:08</t>
  </si>
  <si>
    <t>09.03.2023 07:39:09</t>
  </si>
  <si>
    <t>09.03.2023 07:39:11</t>
  </si>
  <si>
    <t>09.03.2023 07:39:14</t>
  </si>
  <si>
    <t>09.03.2023 07:39:26</t>
  </si>
  <si>
    <t>09.03.2023 07:39:27</t>
  </si>
  <si>
    <t>09.03.2023 07:39:29</t>
  </si>
  <si>
    <t>09.03.2023 07:39:30</t>
  </si>
  <si>
    <t>09.03.2023 07:39:32</t>
  </si>
  <si>
    <t>09.03.2023 07:39:33</t>
  </si>
  <si>
    <t>09.03.2023 07:39:35</t>
  </si>
  <si>
    <t>09.03.2023 07:39:36</t>
  </si>
  <si>
    <t>09.03.2023 07:39:38</t>
  </si>
  <si>
    <t>09.03.2023 07:39:39</t>
  </si>
  <si>
    <t>09.03.2023 07:39:41</t>
  </si>
  <si>
    <t>09.03.2023 07:39:50</t>
  </si>
  <si>
    <t>09.03.2023 07:39:53</t>
  </si>
  <si>
    <t>09.03.2023 07:39:57</t>
  </si>
  <si>
    <t>09.03.2023 07:39:59</t>
  </si>
  <si>
    <t>09.03.2023 07:40:00</t>
  </si>
  <si>
    <t>09.03.2023 07:40:02</t>
  </si>
  <si>
    <t>09.03.2023 07:40:03</t>
  </si>
  <si>
    <t>09.03.2023 07:40:05</t>
  </si>
  <si>
    <t>09.03.2023 07:40:06</t>
  </si>
  <si>
    <t>09.03.2023 07:40:08</t>
  </si>
  <si>
    <t>09.03.2023 07:40:09</t>
  </si>
  <si>
    <t>09.03.2023 07:40:30</t>
  </si>
  <si>
    <t>09.03.2023 07:40:32</t>
  </si>
  <si>
    <t>09.03.2023 07:40:33</t>
  </si>
  <si>
    <t>09.03.2023 07:40:35</t>
  </si>
  <si>
    <t>09.03.2023 07:40:36</t>
  </si>
  <si>
    <t>09.03.2023 07:40:51</t>
  </si>
  <si>
    <t>09.03.2023 07:40:53</t>
  </si>
  <si>
    <t>09.03.2023 07:40:54</t>
  </si>
  <si>
    <t>09.03.2023 07:40:56</t>
  </si>
  <si>
    <t>09.03.2023 07:40:59</t>
  </si>
  <si>
    <t>09.03.2023 07:41:02</t>
  </si>
  <si>
    <t>09.03.2023 07:41:54</t>
  </si>
  <si>
    <t>09.03.2023 07:41:56</t>
  </si>
  <si>
    <t>09.03.2023 07:41:57</t>
  </si>
  <si>
    <t>09.03.2023 07:41:59</t>
  </si>
  <si>
    <t>09.03.2023 07:42:09</t>
  </si>
  <si>
    <t>09.03.2023 07:42:11</t>
  </si>
  <si>
    <t>09.03.2023 07:42:12</t>
  </si>
  <si>
    <t>09.03.2023 07:42:14</t>
  </si>
  <si>
    <t>09.03.2023 07:42:15</t>
  </si>
  <si>
    <t>09.03.2023 07:42:17</t>
  </si>
  <si>
    <t>09.03.2023 07:42:18</t>
  </si>
  <si>
    <t>09.03.2023 07:42:20</t>
  </si>
  <si>
    <t>09.03.2023 07:42:21</t>
  </si>
  <si>
    <t>09.03.2023 07:42:23</t>
  </si>
  <si>
    <t>09.03.2023 07:42:24</t>
  </si>
  <si>
    <t>09.03.2023 07:42:35</t>
  </si>
  <si>
    <t>09.03.2023 07:42:38</t>
  </si>
  <si>
    <t>09.03.2023 07:42:39</t>
  </si>
  <si>
    <t>09.03.2023 07:42:41</t>
  </si>
  <si>
    <t>09.03.2023 07:42:42</t>
  </si>
  <si>
    <t>09.03.2023 07:42:44</t>
  </si>
  <si>
    <t>09.03.2023 07:42:45</t>
  </si>
  <si>
    <t>09.03.2023 07:42:47</t>
  </si>
  <si>
    <t>09.03.2023 07:42:48</t>
  </si>
  <si>
    <t>09.03.2023 07:42:50</t>
  </si>
  <si>
    <t>09.03.2023 07:42:54</t>
  </si>
  <si>
    <t>09.03.2023 07:42:55</t>
  </si>
  <si>
    <t>09.03.2023 07:42:57</t>
  </si>
  <si>
    <t>09.03.2023 07:42:58</t>
  </si>
  <si>
    <t>09.03.2023 07:43:00</t>
  </si>
  <si>
    <t>09.03.2023 07:43:01</t>
  </si>
  <si>
    <t>09.03.2023 07:43:03</t>
  </si>
  <si>
    <t>09.03.2023 07:43:06</t>
  </si>
  <si>
    <t>09.03.2023 07:43:07</t>
  </si>
  <si>
    <t>09.03.2023 07:43:09</t>
  </si>
  <si>
    <t>09.03.2023 07:43:10</t>
  </si>
  <si>
    <t>09.03.2023 07:43:12</t>
  </si>
  <si>
    <t>09.03.2023 07:43:13</t>
  </si>
  <si>
    <t>09.03.2023 07:43:15</t>
  </si>
  <si>
    <t>09.03.2023 07:43:16</t>
  </si>
  <si>
    <t>09.03.2023 07:43:18</t>
  </si>
  <si>
    <t>09.03.2023 07:43:19</t>
  </si>
  <si>
    <t>09.03.2023 07:43:21</t>
  </si>
  <si>
    <t>09.03.2023 07:43:22</t>
  </si>
  <si>
    <t>09.03.2023 07:43:36</t>
  </si>
  <si>
    <t>09.03.2023 07:43:37</t>
  </si>
  <si>
    <t>09.03.2023 07:43:39</t>
  </si>
  <si>
    <t>09.03.2023 07:43:40</t>
  </si>
  <si>
    <t>09.03.2023 07:43:42</t>
  </si>
  <si>
    <t>09.03.2023 07:43:43</t>
  </si>
  <si>
    <t>09.03.2023 07:44:04</t>
  </si>
  <si>
    <t>09.03.2023 07:44:06</t>
  </si>
  <si>
    <t>09.03.2023 07:44:07</t>
  </si>
  <si>
    <t>09.03.2023 07:44:09</t>
  </si>
  <si>
    <t>09.03.2023 07:44:10</t>
  </si>
  <si>
    <t>09.03.2023 07:44:13</t>
  </si>
  <si>
    <t>09.03.2023 07:44:15</t>
  </si>
  <si>
    <t>09.03.2023 07:44:16</t>
  </si>
  <si>
    <t>09.03.2023 07:45:12</t>
  </si>
  <si>
    <t>09.03.2023 07:45:13</t>
  </si>
  <si>
    <t>09.03.2023 07:45:15</t>
  </si>
  <si>
    <t>09.03.2023 07:45:16</t>
  </si>
  <si>
    <t>09.03.2023 07:45:18</t>
  </si>
  <si>
    <t>09.03.2023 07:45:19</t>
  </si>
  <si>
    <t>09.03.2023 07:45:21</t>
  </si>
  <si>
    <t>09.03.2023 07:45:22</t>
  </si>
  <si>
    <t>09.03.2023 07:45:52</t>
  </si>
  <si>
    <t>09.03.2023 07:45:54</t>
  </si>
  <si>
    <t>09.03.2023 07:45:55</t>
  </si>
  <si>
    <t>09.03.2023 07:45:57</t>
  </si>
  <si>
    <t>09.03.2023 07:46:01</t>
  </si>
  <si>
    <t>09.03.2023 07:46:03</t>
  </si>
  <si>
    <t>09.03.2023 07:46:04</t>
  </si>
  <si>
    <t>09.03.2023 07:46:06</t>
  </si>
  <si>
    <t>09.03.2023 07:46:07</t>
  </si>
  <si>
    <t>09.03.2023 07:46:09</t>
  </si>
  <si>
    <t>09.03.2023 07:46:10</t>
  </si>
  <si>
    <t>09.03.2023 07:46:54</t>
  </si>
  <si>
    <t>09.03.2023 07:46:57</t>
  </si>
  <si>
    <t>09.03.2023 07:47:08</t>
  </si>
  <si>
    <t>09.03.2023 07:47:10</t>
  </si>
  <si>
    <t>09.03.2023 07:47:11</t>
  </si>
  <si>
    <t>09.03.2023 07:47:14</t>
  </si>
  <si>
    <t>09.03.2023 07:47:16</t>
  </si>
  <si>
    <t>09.03.2023 07:47:17</t>
  </si>
  <si>
    <t>09.03.2023 07:47:19</t>
  </si>
  <si>
    <t>09.03.2023 07:47:29</t>
  </si>
  <si>
    <t>09.03.2023 07:47:31</t>
  </si>
  <si>
    <t>09.03.2023 07:47:35</t>
  </si>
  <si>
    <t>09.03.2023 07:47:37</t>
  </si>
  <si>
    <t>09.03.2023 07:47:38</t>
  </si>
  <si>
    <t>09.03.2023 07:47:40</t>
  </si>
  <si>
    <t>09.03.2023 07:47:56</t>
  </si>
  <si>
    <t>09.03.2023 07:47:58</t>
  </si>
  <si>
    <t>09.03.2023 07:48:02</t>
  </si>
  <si>
    <t>09.03.2023 07:48:04</t>
  </si>
  <si>
    <t>09.03.2023 07:48:05</t>
  </si>
  <si>
    <t>09.03.2023 07:48:08</t>
  </si>
  <si>
    <t>09.03.2023 07:48:10</t>
  </si>
  <si>
    <t>09.03.2023 07:48:13</t>
  </si>
  <si>
    <t>09.03.2023 07:48:14</t>
  </si>
  <si>
    <t>09.03.2023 07:48:17</t>
  </si>
  <si>
    <t>09.03.2023 07:48:22</t>
  </si>
  <si>
    <t>09.03.2023 07:48:25</t>
  </si>
  <si>
    <t>09.03.2023 07:48:26</t>
  </si>
  <si>
    <t>09.03.2023 07:48:28</t>
  </si>
  <si>
    <t>09.03.2023 07:48:41</t>
  </si>
  <si>
    <t>09.03.2023 07:48:44</t>
  </si>
  <si>
    <t>09.03.2023 07:48:50</t>
  </si>
  <si>
    <t>09.03.2023 07:48:52</t>
  </si>
  <si>
    <t>09.03.2023 07:48:53</t>
  </si>
  <si>
    <t>09.03.2023 07:48:56</t>
  </si>
  <si>
    <t>09.03.2023 07:48:58</t>
  </si>
  <si>
    <t>09.03.2023 07:48:59</t>
  </si>
  <si>
    <t>09.03.2023 07:49:01</t>
  </si>
  <si>
    <t>09.03.2023 07:49:59</t>
  </si>
  <si>
    <t>09.03.2023 07:50:05</t>
  </si>
  <si>
    <t>09.03.2023 07:50:07</t>
  </si>
  <si>
    <t>09.03.2023 07:50:13</t>
  </si>
  <si>
    <t>09.03.2023 07:50:14</t>
  </si>
  <si>
    <t>09.03.2023 07:50:22</t>
  </si>
  <si>
    <t>09.03.2023 07:50:32</t>
  </si>
  <si>
    <t>09.03.2023 07:50:34</t>
  </si>
  <si>
    <t>09.03.2023 07:50:37</t>
  </si>
  <si>
    <t>09.03.2023 07:50:38</t>
  </si>
  <si>
    <t>09.03.2023 07:51:22</t>
  </si>
  <si>
    <t>09.03.2023 07:51:28</t>
  </si>
  <si>
    <t>09.03.2023 07:51:31</t>
  </si>
  <si>
    <t>09.03.2023 07:51:34</t>
  </si>
  <si>
    <t>09.03.2023 07:51:37</t>
  </si>
  <si>
    <t>09.03.2023 07:51:52</t>
  </si>
  <si>
    <t>09.03.2023 07:51:53</t>
  </si>
  <si>
    <t>09.03.2023 07:51:55</t>
  </si>
  <si>
    <t>09.03.2023 07:51:56</t>
  </si>
  <si>
    <t>09.03.2023 07:51:58</t>
  </si>
  <si>
    <t>09.03.2023 07:52:10</t>
  </si>
  <si>
    <t>09.03.2023 07:52:11</t>
  </si>
  <si>
    <t>09.03.2023 07:52:13</t>
  </si>
  <si>
    <t>09.03.2023 07:52:14</t>
  </si>
  <si>
    <t>09.03.2023 07:52:17</t>
  </si>
  <si>
    <t>09.03.2023 07:52:19</t>
  </si>
  <si>
    <t>09.03.2023 07:52:20</t>
  </si>
  <si>
    <t>09.03.2023 07:52:23</t>
  </si>
  <si>
    <t>09.03.2023 07:52:36</t>
  </si>
  <si>
    <t>09.03.2023 07:52:38</t>
  </si>
  <si>
    <t>09.03.2023 07:52:39</t>
  </si>
  <si>
    <t>09.03.2023 07:52:41</t>
  </si>
  <si>
    <t>09.03.2023 07:53:14</t>
  </si>
  <si>
    <t>09.03.2023 07:53:15</t>
  </si>
  <si>
    <t>09.03.2023 07:53:17</t>
  </si>
  <si>
    <t>09.03.2023 07:53:18</t>
  </si>
  <si>
    <t>09.03.2023 07:53:20</t>
  </si>
  <si>
    <t>09.03.2023 07:53:21</t>
  </si>
  <si>
    <t>09.03.2023 07:53:24</t>
  </si>
  <si>
    <t>09.03.2023 07:53:26</t>
  </si>
  <si>
    <t>09.03.2023 07:53:36</t>
  </si>
  <si>
    <t>09.03.2023 07:53:38</t>
  </si>
  <si>
    <t>09.03.2023 07:53:39</t>
  </si>
  <si>
    <t>09.03.2023 07:53:41</t>
  </si>
  <si>
    <t>09.03.2023 07:54:02</t>
  </si>
  <si>
    <t>09.03.2023 07:54:05</t>
  </si>
  <si>
    <t>09.03.2023 07:54:06</t>
  </si>
  <si>
    <t>09.03.2023 07:54:08</t>
  </si>
  <si>
    <t>09.03.2023 07:54:09</t>
  </si>
  <si>
    <t>09.03.2023 07:54:17</t>
  </si>
  <si>
    <t>09.03.2023 07:54:20</t>
  </si>
  <si>
    <t>09.03.2023 07:54:21</t>
  </si>
  <si>
    <t>09.03.2023 07:54:23</t>
  </si>
  <si>
    <t>09.03.2023 07:54:24</t>
  </si>
  <si>
    <t>09.03.2023 07:54:26</t>
  </si>
  <si>
    <t>09.03.2023 07:54:27</t>
  </si>
  <si>
    <t>09.03.2023 07:54:33</t>
  </si>
  <si>
    <t>09.03.2023 07:54:35</t>
  </si>
  <si>
    <t>09.03.2023 07:54:38</t>
  </si>
  <si>
    <t>09.03.2023 07:54:39</t>
  </si>
  <si>
    <t>09.03.2023 07:54:41</t>
  </si>
  <si>
    <t>09.03.2023 07:54:57</t>
  </si>
  <si>
    <t>09.03.2023 07:54:59</t>
  </si>
  <si>
    <t>09.03.2023 07:55:02</t>
  </si>
  <si>
    <t>09.03.2023 07:55:03</t>
  </si>
  <si>
    <t>09.03.2023 07:55:05</t>
  </si>
  <si>
    <t>09.03.2023 07:55:06</t>
  </si>
  <si>
    <t>09.03.2023 07:55:08</t>
  </si>
  <si>
    <t>09.03.2023 07:55:10</t>
  </si>
  <si>
    <t>09.03.2023 07:55:12</t>
  </si>
  <si>
    <t>09.03.2023 07:55:13</t>
  </si>
  <si>
    <t>09.03.2023 07:55:30</t>
  </si>
  <si>
    <t>09.03.2023 07:55:33</t>
  </si>
  <si>
    <t>09.03.2023 07:55:34</t>
  </si>
  <si>
    <t>09.03.2023 07:55:36</t>
  </si>
  <si>
    <t>09.03.2023 07:55:37</t>
  </si>
  <si>
    <t>09.03.2023 07:55:39</t>
  </si>
  <si>
    <t>09.03.2023 07:56:25</t>
  </si>
  <si>
    <t>09.03.2023 07:56:27</t>
  </si>
  <si>
    <t>09.03.2023 07:56:28</t>
  </si>
  <si>
    <t>09.03.2023 07:56:30</t>
  </si>
  <si>
    <t>09.03.2023 07:56:31</t>
  </si>
  <si>
    <t>09.03.2023 07:56:34</t>
  </si>
  <si>
    <t>09.03.2023 07:56:36</t>
  </si>
  <si>
    <t>09.03.2023 07:56:45</t>
  </si>
  <si>
    <t>09.03.2023 07:56:46</t>
  </si>
  <si>
    <t>09.03.2023 07:56:48</t>
  </si>
  <si>
    <t>09.03.2023 07:56:51</t>
  </si>
  <si>
    <t>09.03.2023 07:56:52</t>
  </si>
  <si>
    <t>09.03.2023 07:56:54</t>
  </si>
  <si>
    <t>09.03.2023 07:56:55</t>
  </si>
  <si>
    <t>09.03.2023 07:56:57</t>
  </si>
  <si>
    <t>09.03.2023 07:56:58</t>
  </si>
  <si>
    <t>09.03.2023 07:57:00</t>
  </si>
  <si>
    <t>09.03.2023 07:57:01</t>
  </si>
  <si>
    <t>09.03.2023 07:57:03</t>
  </si>
  <si>
    <t>09.03.2023 07:57:04</t>
  </si>
  <si>
    <t>09.03.2023 07:57:06</t>
  </si>
  <si>
    <t>09.03.2023 07:57:07</t>
  </si>
  <si>
    <t>09.03.2023 07:57:09</t>
  </si>
  <si>
    <t>09.03.2023 07:57:18</t>
  </si>
  <si>
    <t>09.03.2023 07:57:19</t>
  </si>
  <si>
    <t>09.03.2023 07:57:22</t>
  </si>
  <si>
    <t>09.03.2023 07:57:24</t>
  </si>
  <si>
    <t>09.03.2023 07:57:27</t>
  </si>
  <si>
    <t>09.03.2023 07:57:28</t>
  </si>
  <si>
    <t>09.03.2023 07:57:30</t>
  </si>
  <si>
    <t>09.03.2023 07:57:36</t>
  </si>
  <si>
    <t>09.03.2023 07:57:37</t>
  </si>
  <si>
    <t>09.03.2023 07:57:39</t>
  </si>
  <si>
    <t>09.03.2023 07:57:40</t>
  </si>
  <si>
    <t>09.03.2023 07:57:42</t>
  </si>
  <si>
    <t>09.03.2023 07:57:43</t>
  </si>
  <si>
    <t>09.03.2023 07:58:10</t>
  </si>
  <si>
    <t>09.03.2023 07:58:12</t>
  </si>
  <si>
    <t>09.03.2023 07:58:15</t>
  </si>
  <si>
    <t>09.03.2023 07:58:16</t>
  </si>
  <si>
    <t>09.03.2023 07:58:18</t>
  </si>
  <si>
    <t>09.03.2023 07:58:19</t>
  </si>
  <si>
    <t>09.03.2023 07:58:22</t>
  </si>
  <si>
    <t>09.03.2023 07:58:24</t>
  </si>
  <si>
    <t>09.03.2023 07:58:25</t>
  </si>
  <si>
    <t>09.03.2023 07:58:27</t>
  </si>
  <si>
    <t>09.03.2023 07:58:28</t>
  </si>
  <si>
    <t>09.03.2023 07:58:30</t>
  </si>
  <si>
    <t>09.03.2023 07:58:31</t>
  </si>
  <si>
    <t>09.03.2023 07:58:33</t>
  </si>
  <si>
    <t>09.03.2023 07:58:37</t>
  </si>
  <si>
    <t>09.03.2023 07:58:38</t>
  </si>
  <si>
    <t>09.03.2023 07:58:40</t>
  </si>
  <si>
    <t>09.03.2023 07:58:41</t>
  </si>
  <si>
    <t>09.03.2023 07:58:43</t>
  </si>
  <si>
    <t>09.03.2023 07:58:44</t>
  </si>
  <si>
    <t>09.03.2023 07:58:53</t>
  </si>
  <si>
    <t>09.03.2023 07:58:55</t>
  </si>
  <si>
    <t>09.03.2023 07:58:56</t>
  </si>
  <si>
    <t>09.03.2023 07:58:58</t>
  </si>
  <si>
    <t>09.03.2023 07:58:59</t>
  </si>
  <si>
    <t>09.03.2023 07:59:01</t>
  </si>
  <si>
    <t>09.03.2023 07:59:02</t>
  </si>
  <si>
    <t>09.03.2023 07:59:56</t>
  </si>
  <si>
    <t>09.03.2023 07:59:58</t>
  </si>
  <si>
    <t>09.03.2023 07:59:59</t>
  </si>
  <si>
    <t>09.03.2023 08:00:01</t>
  </si>
  <si>
    <t>09.03.2023 08:00:02</t>
  </si>
  <si>
    <t>09.03.2023 08:00:04</t>
  </si>
  <si>
    <t>09.03.2023 08:00:14</t>
  </si>
  <si>
    <t>09.03.2023 08:00:16</t>
  </si>
  <si>
    <t>09.03.2023 08:00:19</t>
  </si>
  <si>
    <t>09.03.2023 08:00:20</t>
  </si>
  <si>
    <t>09.03.2023 08:00:22</t>
  </si>
  <si>
    <t>09.03.2023 08:00:23</t>
  </si>
  <si>
    <t>09.03.2023 08:00:31</t>
  </si>
  <si>
    <t>09.03.2023 08:00:32</t>
  </si>
  <si>
    <t>09.03.2023 08:00:35</t>
  </si>
  <si>
    <t>09.03.2023 08:00:37</t>
  </si>
  <si>
    <t>09.03.2023 08:01:25</t>
  </si>
  <si>
    <t>09.03.2023 08:01:26</t>
  </si>
  <si>
    <t>09.03.2023 08:01:28</t>
  </si>
  <si>
    <t>09.03.2023 08:01:29</t>
  </si>
  <si>
    <t>09.03.2023 08:01:31</t>
  </si>
  <si>
    <t>09.03.2023 08:01:32</t>
  </si>
  <si>
    <t>09.03.2023 08:01:35</t>
  </si>
  <si>
    <t>09.03.2023 08:01:37</t>
  </si>
  <si>
    <t>09.03.2023 08:01:38</t>
  </si>
  <si>
    <t>09.03.2023 08:01:40</t>
  </si>
  <si>
    <t>09.03.2023 08:01:41</t>
  </si>
  <si>
    <t>09.03.2023 08:02:05</t>
  </si>
  <si>
    <t>09.03.2023 08:02:07</t>
  </si>
  <si>
    <t>09.03.2023 08:02:08</t>
  </si>
  <si>
    <t>09.03.2023 08:02:10</t>
  </si>
  <si>
    <t>09.03.2023 08:02:11</t>
  </si>
  <si>
    <t>09.03.2023 08:02:13</t>
  </si>
  <si>
    <t>09.03.2023 08:02:14</t>
  </si>
  <si>
    <t>09.03.2023 08:02:16</t>
  </si>
  <si>
    <t>09.03.2023 08:02:17</t>
  </si>
  <si>
    <t>09.03.2023 08:02:19</t>
  </si>
  <si>
    <t>09.03.2023 08:02:20</t>
  </si>
  <si>
    <t>09.03.2023 08:02:22</t>
  </si>
  <si>
    <t>09.03.2023 08:02:23</t>
  </si>
  <si>
    <t>09.03.2023 08:02:25</t>
  </si>
  <si>
    <t>09.03.2023 08:02:26</t>
  </si>
  <si>
    <t>09.03.2023 08:03:20</t>
  </si>
  <si>
    <t>09.03.2023 08:03:23</t>
  </si>
  <si>
    <t>09.03.2023 08:03:25</t>
  </si>
  <si>
    <t>09.03.2023 08:03:26</t>
  </si>
  <si>
    <t>09.03.2023 08:03:28</t>
  </si>
  <si>
    <t>09.03.2023 08:03:31</t>
  </si>
  <si>
    <t>09.03.2023 08:03:32</t>
  </si>
  <si>
    <t>09.03.2023 08:03:34</t>
  </si>
  <si>
    <t>09.03.2023 08:03:37</t>
  </si>
  <si>
    <t>09.03.2023 08:03:38</t>
  </si>
  <si>
    <t>09.03.2023 08:03:40</t>
  </si>
  <si>
    <t>09.03.2023 08:04:49</t>
  </si>
  <si>
    <t>09.03.2023 08:04:50</t>
  </si>
  <si>
    <t>09.03.2023 08:04:52</t>
  </si>
  <si>
    <t>09.03.2023 08:04:53</t>
  </si>
  <si>
    <t>09.03.2023 08:04:55</t>
  </si>
  <si>
    <t>09.03.2023 08:04:56</t>
  </si>
  <si>
    <t>09.03.2023 08:04:58</t>
  </si>
  <si>
    <t>09.03.2023 08:05:34</t>
  </si>
  <si>
    <t>09.03.2023 08:05:35</t>
  </si>
  <si>
    <t>09.03.2023 08:05:37</t>
  </si>
  <si>
    <t>09.03.2023 08:05:38</t>
  </si>
  <si>
    <t>09.03.2023 08:05:40</t>
  </si>
  <si>
    <t>09.03.2023 08:05:41</t>
  </si>
  <si>
    <t>09.03.2023 08:05:43</t>
  </si>
  <si>
    <t>09.03.2023 08:05:44</t>
  </si>
  <si>
    <t>09.03.2023 08:05:46</t>
  </si>
  <si>
    <t>09.03.2023 08:05:47</t>
  </si>
  <si>
    <t>09.03.2023 08:06:20</t>
  </si>
  <si>
    <t>09.03.2023 08:06:22</t>
  </si>
  <si>
    <t>09.03.2023 08:06:23</t>
  </si>
  <si>
    <t>09.03.2023 08:06:25</t>
  </si>
  <si>
    <t>09.03.2023 08:06:29</t>
  </si>
  <si>
    <t>09.03.2023 08:06:30</t>
  </si>
  <si>
    <t>09.03.2023 08:06:32</t>
  </si>
  <si>
    <t>09.03.2023 08:06:33</t>
  </si>
  <si>
    <t>09.03.2023 08:06:35</t>
  </si>
  <si>
    <t>09.03.2023 08:06:36</t>
  </si>
  <si>
    <t>09.03.2023 08:06:38</t>
  </si>
  <si>
    <t>09.03.2023 08:06:41</t>
  </si>
  <si>
    <t>09.03.2023 08:06:42</t>
  </si>
  <si>
    <t>09.03.2023 08:06:44</t>
  </si>
  <si>
    <t>09.03.2023 08:06:45</t>
  </si>
  <si>
    <t>09.03.2023 08:06:47</t>
  </si>
  <si>
    <t>09.03.2023 08:06:48</t>
  </si>
  <si>
    <t>09.03.2023 08:06:50</t>
  </si>
  <si>
    <t>09.03.2023 08:07:05</t>
  </si>
  <si>
    <t>09.03.2023 08:07:06</t>
  </si>
  <si>
    <t>09.03.2023 08:07:08</t>
  </si>
  <si>
    <t>09.03.2023 08:07:09</t>
  </si>
  <si>
    <t>09.03.2023 08:07:11</t>
  </si>
  <si>
    <t>09.03.2023 08:07:17</t>
  </si>
  <si>
    <t>09.03.2023 08:07:18</t>
  </si>
  <si>
    <t>09.03.2023 08:07:21</t>
  </si>
  <si>
    <t>09.03.2023 08:07:24</t>
  </si>
  <si>
    <t>09.03.2023 08:07:25</t>
  </si>
  <si>
    <t>09.03.2023 08:07:27</t>
  </si>
  <si>
    <t>09.03.2023 08:07:28</t>
  </si>
  <si>
    <t>09.03.2023 08:07:31</t>
  </si>
  <si>
    <t>09.03.2023 08:07:33</t>
  </si>
  <si>
    <t>09.03.2023 08:07:55</t>
  </si>
  <si>
    <t>09.03.2023 08:07:57</t>
  </si>
  <si>
    <t>09.03.2023 08:07:58</t>
  </si>
  <si>
    <t>09.03.2023 08:08:00</t>
  </si>
  <si>
    <t>09.03.2023 08:08:01</t>
  </si>
  <si>
    <t>09.03.2023 08:08:03</t>
  </si>
  <si>
    <t>09.03.2023 08:08:06</t>
  </si>
  <si>
    <t>09.03.2023 08:08:10</t>
  </si>
  <si>
    <t>09.03.2023 08:08:12</t>
  </si>
  <si>
    <t>09.03.2023 08:08:40</t>
  </si>
  <si>
    <t>09.03.2023 08:08:42</t>
  </si>
  <si>
    <t>09.03.2023 08:08:43</t>
  </si>
  <si>
    <t>09.03.2023 08:08:45</t>
  </si>
  <si>
    <t>09.03.2023 08:08:46</t>
  </si>
  <si>
    <t>09.03.2023 08:08:48</t>
  </si>
  <si>
    <t>09.03.2023 08:09:00</t>
  </si>
  <si>
    <t>09.03.2023 08:09:01</t>
  </si>
  <si>
    <t>09.03.2023 08:09:03</t>
  </si>
  <si>
    <t>09.03.2023 08:09:04</t>
  </si>
  <si>
    <t>09.03.2023 08:09:06</t>
  </si>
  <si>
    <t>09.03.2023 08:09:07</t>
  </si>
  <si>
    <t>09.03.2023 08:09:09</t>
  </si>
  <si>
    <t>09.03.2023 08:09:21</t>
  </si>
  <si>
    <t>09.03.2023 08:09:22</t>
  </si>
  <si>
    <t>09.03.2023 08:09:24</t>
  </si>
  <si>
    <t>09.03.2023 08:09:25</t>
  </si>
  <si>
    <t>09.03.2023 08:09:27</t>
  </si>
  <si>
    <t>09.03.2023 08:09:28</t>
  </si>
  <si>
    <t>09.03.2023 08:09:40</t>
  </si>
  <si>
    <t>09.03.2023 08:09:42</t>
  </si>
  <si>
    <t>09.03.2023 08:09:45</t>
  </si>
  <si>
    <t>09.03.2023 08:09:46</t>
  </si>
  <si>
    <t>09.03.2023 08:09:48</t>
  </si>
  <si>
    <t>09.03.2023 08:10:19</t>
  </si>
  <si>
    <t>09.03.2023 08:10:21</t>
  </si>
  <si>
    <t>09.03.2023 08:10:22</t>
  </si>
  <si>
    <t>09.03.2023 08:10:24</t>
  </si>
  <si>
    <t>09.03.2023 08:10:25</t>
  </si>
  <si>
    <t>09.03.2023 08:10:46</t>
  </si>
  <si>
    <t>09.03.2023 08:10:48</t>
  </si>
  <si>
    <t>09.03.2023 08:10:49</t>
  </si>
  <si>
    <t>09.03.2023 08:10:51</t>
  </si>
  <si>
    <t>09.03.2023 08:10:52</t>
  </si>
  <si>
    <t>09.03.2023 08:10:55</t>
  </si>
  <si>
    <t>09.03.2023 08:10:58</t>
  </si>
  <si>
    <t>09.03.2023 08:11:10</t>
  </si>
  <si>
    <t>09.03.2023 08:11:11</t>
  </si>
  <si>
    <t>09.03.2023 08:11:13</t>
  </si>
  <si>
    <t>09.03.2023 08:11:14</t>
  </si>
  <si>
    <t>09.03.2023 08:11:17</t>
  </si>
  <si>
    <t>09.03.2023 08:11:19</t>
  </si>
  <si>
    <t>09.03.2023 08:11:26</t>
  </si>
  <si>
    <t>09.03.2023 08:11:28</t>
  </si>
  <si>
    <t>09.03.2023 08:11:29</t>
  </si>
  <si>
    <t>09.03.2023 08:11:31</t>
  </si>
  <si>
    <t>09.03.2023 08:11:32</t>
  </si>
  <si>
    <t>09.03.2023 08:11:34</t>
  </si>
  <si>
    <t>09.03.2023 08:11:37</t>
  </si>
  <si>
    <t>09.03.2023 08:11:44</t>
  </si>
  <si>
    <t>09.03.2023 08:11:46</t>
  </si>
  <si>
    <t>09.03.2023 08:11:49</t>
  </si>
  <si>
    <t>09.03.2023 08:11:50</t>
  </si>
  <si>
    <t>09.03.2023 08:11:52</t>
  </si>
  <si>
    <t>09.03.2023 08:11:53</t>
  </si>
  <si>
    <t>09.03.2023 08:12:05</t>
  </si>
  <si>
    <t>09.03.2023 08:12:07</t>
  </si>
  <si>
    <t>09.03.2023 08:12:10</t>
  </si>
  <si>
    <t>09.03.2023 08:12:11</t>
  </si>
  <si>
    <t>09.03.2023 08:12:13</t>
  </si>
  <si>
    <t>09.03.2023 08:12:14</t>
  </si>
  <si>
    <t>09.03.2023 08:12:26</t>
  </si>
  <si>
    <t>09.03.2023 08:12:28</t>
  </si>
  <si>
    <t>09.03.2023 08:12:29</t>
  </si>
  <si>
    <t>09.03.2023 08:12:31</t>
  </si>
  <si>
    <t>09.03.2023 08:12:32</t>
  </si>
  <si>
    <t>09.03.2023 08:12:34</t>
  </si>
  <si>
    <t>09.03.2023 08:12:35</t>
  </si>
  <si>
    <t>09.03.2023 08:12:52</t>
  </si>
  <si>
    <t>09.03.2023 08:12:53</t>
  </si>
  <si>
    <t>09.03.2023 08:12:55</t>
  </si>
  <si>
    <t>09.03.2023 08:12:56</t>
  </si>
  <si>
    <t>09.03.2023 08:12:58</t>
  </si>
  <si>
    <t>09.03.2023 08:12:59</t>
  </si>
  <si>
    <t>09.03.2023 08:13:35</t>
  </si>
  <si>
    <t>09.03.2023 08:13:37</t>
  </si>
  <si>
    <t>09.03.2023 08:13:38</t>
  </si>
  <si>
    <t>09.03.2023 08:13:41</t>
  </si>
  <si>
    <t>09.03.2023 08:13:43</t>
  </si>
  <si>
    <t>09.03.2023 08:13:46</t>
  </si>
  <si>
    <t>09.03.2023 08:14:10</t>
  </si>
  <si>
    <t>09.03.2023 08:14:11</t>
  </si>
  <si>
    <t>09.03.2023 08:14:13</t>
  </si>
  <si>
    <t>09.03.2023 08:14:14</t>
  </si>
  <si>
    <t>09.03.2023 08:14:19</t>
  </si>
  <si>
    <t>09.03.2023 08:14:20</t>
  </si>
  <si>
    <t>09.03.2023 08:14:22</t>
  </si>
  <si>
    <t>09.03.2023 08:14:23</t>
  </si>
  <si>
    <t>09.03.2023 08:14:26</t>
  </si>
  <si>
    <t>09.03.2023 08:14:28</t>
  </si>
  <si>
    <t>09.03.2023 08:14:40</t>
  </si>
  <si>
    <t>09.03.2023 08:14:41</t>
  </si>
  <si>
    <t>09.03.2023 08:14:46</t>
  </si>
  <si>
    <t>09.03.2023 08:14:47</t>
  </si>
  <si>
    <t>09.03.2023 08:14:49</t>
  </si>
  <si>
    <t>09.03.2023 08:14:50</t>
  </si>
  <si>
    <t>09.03.2023 08:15:16</t>
  </si>
  <si>
    <t>09.03.2023 08:15:17</t>
  </si>
  <si>
    <t>09.03.2023 08:15:19</t>
  </si>
  <si>
    <t>09.03.2023 08:15:22</t>
  </si>
  <si>
    <t>09.03.2023 08:15:23</t>
  </si>
  <si>
    <t>09.03.2023 08:15:25</t>
  </si>
  <si>
    <t>09.03.2023 08:15:26</t>
  </si>
  <si>
    <t>09.03.2023 08:15:28</t>
  </si>
  <si>
    <t>09.03.2023 08:15:29</t>
  </si>
  <si>
    <t>09.03.2023 08:15:31</t>
  </si>
  <si>
    <t>09.03.2023 08:15:32</t>
  </si>
  <si>
    <t>09.03.2023 08:15:34</t>
  </si>
  <si>
    <t>09.03.2023 08:15:35</t>
  </si>
  <si>
    <t>09.03.2023 08:15:37</t>
  </si>
  <si>
    <t>09.03.2023 08:15:38</t>
  </si>
  <si>
    <t>09.03.2023 08:15:40</t>
  </si>
  <si>
    <t>09.03.2023 08:16:26</t>
  </si>
  <si>
    <t>09.03.2023 08:16:27</t>
  </si>
  <si>
    <t>09.03.2023 08:16:29</t>
  </si>
  <si>
    <t>09.03.2023 08:16:30</t>
  </si>
  <si>
    <t>09.03.2023 08:16:32</t>
  </si>
  <si>
    <t>09.03.2023 08:16:33</t>
  </si>
  <si>
    <t>09.03.2023 08:16:35</t>
  </si>
  <si>
    <t>09.03.2023 08:16:36</t>
  </si>
  <si>
    <t>09.03.2023 08:16:38</t>
  </si>
  <si>
    <t>09.03.2023 08:16:39</t>
  </si>
  <si>
    <t>09.03.2023 08:16:41</t>
  </si>
  <si>
    <t>09.03.2023 08:16:42</t>
  </si>
  <si>
    <t>09.03.2023 08:16:44</t>
  </si>
  <si>
    <t>09.03.2023 08:16:45</t>
  </si>
  <si>
    <t>09.03.2023 08:16:48</t>
  </si>
  <si>
    <t>09.03.2023 08:16:50</t>
  </si>
  <si>
    <t>09.03.2023 08:16:51</t>
  </si>
  <si>
    <t>09.03.2023 08:16:53</t>
  </si>
  <si>
    <t>09.03.2023 08:16:57</t>
  </si>
  <si>
    <t>09.03.2023 08:18:45</t>
  </si>
  <si>
    <t>09.03.2023 08:18:47</t>
  </si>
  <si>
    <t>09.03.2023 08:18:48</t>
  </si>
  <si>
    <t>09.03.2023 08:18:50</t>
  </si>
  <si>
    <t>09.03.2023 08:18:51</t>
  </si>
  <si>
    <t>09.03.2023 08:18:53</t>
  </si>
  <si>
    <t>09.03.2023 08:18:54</t>
  </si>
  <si>
    <t>09.03.2023 08:18:56</t>
  </si>
  <si>
    <t>09.03.2023 08:18:57</t>
  </si>
  <si>
    <t>09.03.2023 08:18:59</t>
  </si>
  <si>
    <t>09.03.2023 08:19:00</t>
  </si>
  <si>
    <t>09.03.2023 08:19:02</t>
  </si>
  <si>
    <t>09.03.2023 08:19:03</t>
  </si>
  <si>
    <t>09.03.2023 08:20:23</t>
  </si>
  <si>
    <t>09.03.2023 08:20:24</t>
  </si>
  <si>
    <t>09.03.2023 08:20:26</t>
  </si>
  <si>
    <t>09.03.2023 08:20:27</t>
  </si>
  <si>
    <t>09.03.2023 08:20:29</t>
  </si>
  <si>
    <t>09.03.2023 08:20:32</t>
  </si>
  <si>
    <t>09.03.2023 08:20:42</t>
  </si>
  <si>
    <t>09.03.2023 08:20:44</t>
  </si>
  <si>
    <t>09.03.2023 08:20:45</t>
  </si>
  <si>
    <t>09.03.2023 08:20:47</t>
  </si>
  <si>
    <t>09.03.2023 08:20:53</t>
  </si>
  <si>
    <t>09.03.2023 08:20:54</t>
  </si>
  <si>
    <t>09.03.2023 08:20:56</t>
  </si>
  <si>
    <t>09.03.2023 08:21:14</t>
  </si>
  <si>
    <t>09.03.2023 08:21:17</t>
  </si>
  <si>
    <t>09.03.2023 08:22:03</t>
  </si>
  <si>
    <t>09.03.2023 08:22:05</t>
  </si>
  <si>
    <t>09.03.2023 08:22:06</t>
  </si>
  <si>
    <t>09.03.2023 08:22:08</t>
  </si>
  <si>
    <t>09.03.2023 08:22:09</t>
  </si>
  <si>
    <t>09.03.2023 08:22:11</t>
  </si>
  <si>
    <t>09.03.2023 08:22:12</t>
  </si>
  <si>
    <t>09.03.2023 08:22:14</t>
  </si>
  <si>
    <t>09.03.2023 08:22:15</t>
  </si>
  <si>
    <t>09.03.2023 08:22:30</t>
  </si>
  <si>
    <t>09.03.2023 08:22:32</t>
  </si>
  <si>
    <t>09.03.2023 08:22:33</t>
  </si>
  <si>
    <t>09.03.2023 08:22:35</t>
  </si>
  <si>
    <t>09.03.2023 08:22:36</t>
  </si>
  <si>
    <t>09.03.2023 08:23:24</t>
  </si>
  <si>
    <t>09.03.2023 08:23:26</t>
  </si>
  <si>
    <t>09.03.2023 08:23:27</t>
  </si>
  <si>
    <t>09.03.2023 08:23:29</t>
  </si>
  <si>
    <t>09.03.2023 08:23:30</t>
  </si>
  <si>
    <t>09.03.2023 08:23:35</t>
  </si>
  <si>
    <t>09.03.2023 08:23:38</t>
  </si>
  <si>
    <t>09.03.2023 08:23:39</t>
  </si>
  <si>
    <t>09.03.2023 08:23:41</t>
  </si>
  <si>
    <t>09.03.2023 08:23:44</t>
  </si>
  <si>
    <t>09.03.2023 08:23:45</t>
  </si>
  <si>
    <t>09.03.2023 08:23:46</t>
  </si>
  <si>
    <t>09.03.2023 08:23:48</t>
  </si>
  <si>
    <t>09.03.2023 08:24:09</t>
  </si>
  <si>
    <t>09.03.2023 08:24:10</t>
  </si>
  <si>
    <t>09.03.2023 08:24:12</t>
  </si>
  <si>
    <t>09.03.2023 08:24:13</t>
  </si>
  <si>
    <t>09.03.2023 08:24:15</t>
  </si>
  <si>
    <t>09.03.2023 08:24:16</t>
  </si>
  <si>
    <t>09.03.2023 08:24:18</t>
  </si>
  <si>
    <t>09.03.2023 08:24:19</t>
  </si>
  <si>
    <t>09.03.2023 08:24:21</t>
  </si>
  <si>
    <t>09.03.2023 08:24:22</t>
  </si>
  <si>
    <t>09.03.2023 08:24:24</t>
  </si>
  <si>
    <t>09.03.2023 08:24:25</t>
  </si>
  <si>
    <t>09.03.2023 08:24:28</t>
  </si>
  <si>
    <t>09.03.2023 08:24:30</t>
  </si>
  <si>
    <t>09.03.2023 08:24:31</t>
  </si>
  <si>
    <t>09.03.2023 08:24:33</t>
  </si>
  <si>
    <t>09.03.2023 08:24:34</t>
  </si>
  <si>
    <t>09.03.2023 08:24:36</t>
  </si>
  <si>
    <t>09.03.2023 08:24:37</t>
  </si>
  <si>
    <t>09.03.2023 08:24:39</t>
  </si>
  <si>
    <t>09.03.2023 08:24:40</t>
  </si>
  <si>
    <t>09.03.2023 08:24:43</t>
  </si>
  <si>
    <t>09.03.2023 08:24:45</t>
  </si>
  <si>
    <t>09.03.2023 08:24:48</t>
  </si>
  <si>
    <t>09.03.2023 08:24:49</t>
  </si>
  <si>
    <t>09.03.2023 08:24:51</t>
  </si>
  <si>
    <t>09.03.2023 08:26:30</t>
  </si>
  <si>
    <t>09.03.2023 08:26:31</t>
  </si>
  <si>
    <t>09.03.2023 08:26:33</t>
  </si>
  <si>
    <t>09.03.2023 08:26:34</t>
  </si>
  <si>
    <t>09.03.2023 08:26:36</t>
  </si>
  <si>
    <t>09.03.2023 08:26:37</t>
  </si>
  <si>
    <t>09.03.2023 08:26:39</t>
  </si>
  <si>
    <t>09.03.2023 08:26:40</t>
  </si>
  <si>
    <t>09.03.2023 08:26:51</t>
  </si>
  <si>
    <t>09.03.2023 08:26:52</t>
  </si>
  <si>
    <t>09.03.2023 08:26:54</t>
  </si>
  <si>
    <t>09.03.2023 08:26:55</t>
  </si>
  <si>
    <t>09.03.2023 08:26:57</t>
  </si>
  <si>
    <t>09.03.2023 08:26:58</t>
  </si>
  <si>
    <t>09.03.2023 08:27:46</t>
  </si>
  <si>
    <t>09.03.2023 08:27:48</t>
  </si>
  <si>
    <t>09.03.2023 08:27:49</t>
  </si>
  <si>
    <t>09.03.2023 08:27:54</t>
  </si>
  <si>
    <t>09.03.2023 08:27:57</t>
  </si>
  <si>
    <t>09.03.2023 08:27:58</t>
  </si>
  <si>
    <t>09.03.2023 08:28:00</t>
  </si>
  <si>
    <t>09.03.2023 08:28:01</t>
  </si>
  <si>
    <t>09.03.2023 08:28:03</t>
  </si>
  <si>
    <t>09.03.2023 08:28:07</t>
  </si>
  <si>
    <t>09.03.2023 08:28:09</t>
  </si>
  <si>
    <t>09.03.2023 08:28:10</t>
  </si>
  <si>
    <t>09.03.2023 08:28:12</t>
  </si>
  <si>
    <t>09.03.2023 08:28:13</t>
  </si>
  <si>
    <t>09.03.2023 08:28:15</t>
  </si>
  <si>
    <t>09.03.2023 08:28:16</t>
  </si>
  <si>
    <t>09.03.2023 08:28:18</t>
  </si>
  <si>
    <t>09.03.2023 08:28:21</t>
  </si>
  <si>
    <t>09.03.2023 08:28:22</t>
  </si>
  <si>
    <t>09.03.2023 08:28:24</t>
  </si>
  <si>
    <t>09.03.2023 08:28:25</t>
  </si>
  <si>
    <t>09.03.2023 08:28:27</t>
  </si>
  <si>
    <t>09.03.2023 08:28:28</t>
  </si>
  <si>
    <t>09.03.2023 08:29:30</t>
  </si>
  <si>
    <t>09.03.2023 08:29:31</t>
  </si>
  <si>
    <t>09.03.2023 08:29:33</t>
  </si>
  <si>
    <t>09.03.2023 08:29:34</t>
  </si>
  <si>
    <t>09.03.2023 08:29:36</t>
  </si>
  <si>
    <t>09.03.2023 08:29:37</t>
  </si>
  <si>
    <t>09.03.2023 08:29:58</t>
  </si>
  <si>
    <t>09.03.2023 08:30:00</t>
  </si>
  <si>
    <t>09.03.2023 08:30:01</t>
  </si>
  <si>
    <t>09.03.2023 08:30:03</t>
  </si>
  <si>
    <t>09.03.2023 08:30:04</t>
  </si>
  <si>
    <t>09.03.2023 08:30:06</t>
  </si>
  <si>
    <t>09.03.2023 08:30:07</t>
  </si>
  <si>
    <t>09.03.2023 08:30:09</t>
  </si>
  <si>
    <t>09.03.2023 08:30:10</t>
  </si>
  <si>
    <t>09.03.2023 08:30:21</t>
  </si>
  <si>
    <t>09.03.2023 08:30:22</t>
  </si>
  <si>
    <t>09.03.2023 08:30:24</t>
  </si>
  <si>
    <t>09.03.2023 08:30:25</t>
  </si>
  <si>
    <t>09.03.2023 08:30:27</t>
  </si>
  <si>
    <t>09.03.2023 08:30:30</t>
  </si>
  <si>
    <t>09.03.2023 08:32:04</t>
  </si>
  <si>
    <t>09.03.2023 08:32:06</t>
  </si>
  <si>
    <t>09.03.2023 08:32:07</t>
  </si>
  <si>
    <t>09.03.2023 08:32:09</t>
  </si>
  <si>
    <t>09.03.2023 08:32:10</t>
  </si>
  <si>
    <t>09.03.2023 08:32:12</t>
  </si>
  <si>
    <t>09.03.2023 08:32:13</t>
  </si>
  <si>
    <t>09.03.2023 08:32:15</t>
  </si>
  <si>
    <t>09.03.2023 08:32:16</t>
  </si>
  <si>
    <t>09.03.2023 08:32:21</t>
  </si>
  <si>
    <t>09.03.2023 08:32:24</t>
  </si>
  <si>
    <t>09.03.2023 08:32:25</t>
  </si>
  <si>
    <t>09.03.2023 08:32:28</t>
  </si>
  <si>
    <t>09.03.2023 08:32:31</t>
  </si>
  <si>
    <t>09.03.2023 08:32:33</t>
  </si>
  <si>
    <t>09.03.2023 08:32:34</t>
  </si>
  <si>
    <t>09.03.2023 08:33:47</t>
  </si>
  <si>
    <t>09.03.2023 08:33:49</t>
  </si>
  <si>
    <t>09.03.2023 08:33:50</t>
  </si>
  <si>
    <t>09.03.2023 08:33:52</t>
  </si>
  <si>
    <t>09.03.2023 08:33:53</t>
  </si>
  <si>
    <t>09.03.2023 08:33:55</t>
  </si>
  <si>
    <t>09.03.2023 08:33:56</t>
  </si>
  <si>
    <t>09.03.2023 08:33:58</t>
  </si>
  <si>
    <t>09.03.2023 08:34:53</t>
  </si>
  <si>
    <t>09.03.2023 08:34:55</t>
  </si>
  <si>
    <t>09.03.2023 08:34:56</t>
  </si>
  <si>
    <t>09.03.2023 08:34:58</t>
  </si>
  <si>
    <t>09.03.2023 08:34:59</t>
  </si>
  <si>
    <t>09.03.2023 08:35:01</t>
  </si>
  <si>
    <t>09.03.2023 08:35:02</t>
  </si>
  <si>
    <t>09.03.2023 08:35:04</t>
  </si>
  <si>
    <t>09.03.2023 08:35:05</t>
  </si>
  <si>
    <t>09.03.2023 08:35:07</t>
  </si>
  <si>
    <t>09.03.2023 08:35:08</t>
  </si>
  <si>
    <t>09.03.2023 08:35:10</t>
  </si>
  <si>
    <t>09.03.2023 08:35:14</t>
  </si>
  <si>
    <t>09.03.2023 08:35:17</t>
  </si>
  <si>
    <t>09.03.2023 08:35:43</t>
  </si>
  <si>
    <t>09.03.2023 08:35:44</t>
  </si>
  <si>
    <t>09.03.2023 08:35:46</t>
  </si>
  <si>
    <t>09.03.2023 08:35:47</t>
  </si>
  <si>
    <t>09.03.2023 08:35:49</t>
  </si>
  <si>
    <t>09.03.2023 08:36:25</t>
  </si>
  <si>
    <t>09.03.2023 08:36:26</t>
  </si>
  <si>
    <t>09.03.2023 08:36:32</t>
  </si>
  <si>
    <t>09.03.2023 08:36:53</t>
  </si>
  <si>
    <t>09.03.2023 08:36:55</t>
  </si>
  <si>
    <t>09.03.2023 08:36:56</t>
  </si>
  <si>
    <t>09.03.2023 08:36:58</t>
  </si>
  <si>
    <t>09.03.2023 08:37:01</t>
  </si>
  <si>
    <t>09.03.2023 08:37:02</t>
  </si>
  <si>
    <t>09.03.2023 08:37:04</t>
  </si>
  <si>
    <t>09.03.2023 08:37:05</t>
  </si>
  <si>
    <t>09.03.2023 08:37:07</t>
  </si>
  <si>
    <t>09.03.2023 08:37:08</t>
  </si>
  <si>
    <t>09.03.2023 08:37:10</t>
  </si>
  <si>
    <t>09.03.2023 08:37:47</t>
  </si>
  <si>
    <t>09.03.2023 08:37:49</t>
  </si>
  <si>
    <t>09.03.2023 08:37:50</t>
  </si>
  <si>
    <t>09.03.2023 08:37:52</t>
  </si>
  <si>
    <t>09.03.2023 08:37:53</t>
  </si>
  <si>
    <t>09.03.2023 08:37:55</t>
  </si>
  <si>
    <t>09.03.2023 08:37:56</t>
  </si>
  <si>
    <t>09.03.2023 08:38:19</t>
  </si>
  <si>
    <t>09.03.2023 08:38:20</t>
  </si>
  <si>
    <t>09.03.2023 08:38:21</t>
  </si>
  <si>
    <t>09.03.2023 08:38:23</t>
  </si>
  <si>
    <t>09.03.2023 08:38:24</t>
  </si>
  <si>
    <t>09.03.2023 08:38:26</t>
  </si>
  <si>
    <t>09.03.2023 08:38:27</t>
  </si>
  <si>
    <t>09.03.2023 08:38:48</t>
  </si>
  <si>
    <t>09.03.2023 08:38:50</t>
  </si>
  <si>
    <t>09.03.2023 08:40:39</t>
  </si>
  <si>
    <t>09.03.2023 08:40:41</t>
  </si>
  <si>
    <t>09.03.2023 08:40:42</t>
  </si>
  <si>
    <t>09.03.2023 08:40:44</t>
  </si>
  <si>
    <t>09.03.2023 08:40:45</t>
  </si>
  <si>
    <t>09.03.2023 08:40:47</t>
  </si>
  <si>
    <t>09.03.2023 08:40:48</t>
  </si>
  <si>
    <t>09.03.2023 08:41:21</t>
  </si>
  <si>
    <t>09.03.2023 08:41:24</t>
  </si>
  <si>
    <t>09.03.2023 08:41:25</t>
  </si>
  <si>
    <t>09.03.2023 08:41:27</t>
  </si>
  <si>
    <t>09.03.2023 08:41:30</t>
  </si>
  <si>
    <t>09.03.2023 08:41:31</t>
  </si>
  <si>
    <t>09.03.2023 08:41:33</t>
  </si>
  <si>
    <t>09.03.2023 08:41:34</t>
  </si>
  <si>
    <t>09.03.2023 08:41:36</t>
  </si>
  <si>
    <t>09.03.2023 08:42:15</t>
  </si>
  <si>
    <t>09.03.2023 08:42:16</t>
  </si>
  <si>
    <t>09.03.2023 08:42:18</t>
  </si>
  <si>
    <t>09.03.2023 08:42:19</t>
  </si>
  <si>
    <t>09.03.2023 08:42:21</t>
  </si>
  <si>
    <t>09.03.2023 08:42:36</t>
  </si>
  <si>
    <t>09.03.2023 08:42:37</t>
  </si>
  <si>
    <t>09.03.2023 08:42:40</t>
  </si>
  <si>
    <t>09.03.2023 08:42:42</t>
  </si>
  <si>
    <t>09.03.2023 08:42:43</t>
  </si>
  <si>
    <t>09.03.2023 08:42:46</t>
  </si>
  <si>
    <t>09.03.2023 08:42:48</t>
  </si>
  <si>
    <t>09.03.2023 08:42:52</t>
  </si>
  <si>
    <t>09.03.2023 08:42:54</t>
  </si>
  <si>
    <t>09.03.2023 08:42:55</t>
  </si>
  <si>
    <t>09.03.2023 08:42:57</t>
  </si>
  <si>
    <t>09.03.2023 08:42:58</t>
  </si>
  <si>
    <t>09.03.2023 08:43:00</t>
  </si>
  <si>
    <t>09.03.2023 08:43:01</t>
  </si>
  <si>
    <t>09.03.2023 08:43:09</t>
  </si>
  <si>
    <t>09.03.2023 08:43:10</t>
  </si>
  <si>
    <t>09.03.2023 08:43:12</t>
  </si>
  <si>
    <t>09.03.2023 08:43:13</t>
  </si>
  <si>
    <t>09.03.2023 08:43:15</t>
  </si>
  <si>
    <t>09.03.2023 08:44:09</t>
  </si>
  <si>
    <t>09.03.2023 08:44:13</t>
  </si>
  <si>
    <t>09.03.2023 08:44:15</t>
  </si>
  <si>
    <t>09.03.2023 08:44:18</t>
  </si>
  <si>
    <t>09.03.2023 08:44:19</t>
  </si>
  <si>
    <t>09.03.2023 08:44:30</t>
  </si>
  <si>
    <t>09.03.2023 08:44:31</t>
  </si>
  <si>
    <t>09.03.2023 08:44:33</t>
  </si>
  <si>
    <t>09.03.2023 08:44:34</t>
  </si>
  <si>
    <t>09.03.2023 08:44:36</t>
  </si>
  <si>
    <t>09.03.2023 08:44:37</t>
  </si>
  <si>
    <t>09.03.2023 08:44:39</t>
  </si>
  <si>
    <t>09.03.2023 08:44:40</t>
  </si>
  <si>
    <t>09.03.2023 08:44:42</t>
  </si>
  <si>
    <t>09.03.2023 08:44:45</t>
  </si>
  <si>
    <t>09.03.2023 08:44:46</t>
  </si>
  <si>
    <t>09.03.2023 08:45:01</t>
  </si>
  <si>
    <t>09.03.2023 08:45:03</t>
  </si>
  <si>
    <t>09.03.2023 08:45:04</t>
  </si>
  <si>
    <t>09.03.2023 08:45:06</t>
  </si>
  <si>
    <t>09.03.2023 08:45:07</t>
  </si>
  <si>
    <t>09.03.2023 08:45:09</t>
  </si>
  <si>
    <t>09.03.2023 08:45:10</t>
  </si>
  <si>
    <t>09.03.2023 08:45:24</t>
  </si>
  <si>
    <t>09.03.2023 08:45:25</t>
  </si>
  <si>
    <t>09.03.2023 08:45:27</t>
  </si>
  <si>
    <t>09.03.2023 08:45:28</t>
  </si>
  <si>
    <t>09.03.2023 08:45:30</t>
  </si>
  <si>
    <t>09.03.2023 08:45:31</t>
  </si>
  <si>
    <t>09.03.2023 08:45:33</t>
  </si>
  <si>
    <t>09.03.2023 08:45:38</t>
  </si>
  <si>
    <t>09.03.2023 08:45:43</t>
  </si>
  <si>
    <t>09.03.2023 08:45:44</t>
  </si>
  <si>
    <t>09.03.2023 08:45:46</t>
  </si>
  <si>
    <t>09.03.2023 08:45:50</t>
  </si>
  <si>
    <t>09.03.2023 08:45:52</t>
  </si>
  <si>
    <t>09.03.2023 08:45:53</t>
  </si>
  <si>
    <t>09.03.2023 08:45:55</t>
  </si>
  <si>
    <t>09.03.2023 08:45:58</t>
  </si>
  <si>
    <t>09.03.2023 08:46:02</t>
  </si>
  <si>
    <t>09.03.2023 08:46:14</t>
  </si>
  <si>
    <t>09.03.2023 08:46:16</t>
  </si>
  <si>
    <t>09.03.2023 08:46:17</t>
  </si>
  <si>
    <t>09.03.2023 08:46:19</t>
  </si>
  <si>
    <t>09.03.2023 08:46:20</t>
  </si>
  <si>
    <t>09.03.2023 08:46:22</t>
  </si>
  <si>
    <t>09.03.2023 08:46:23</t>
  </si>
  <si>
    <t>09.03.2023 08:47:14</t>
  </si>
  <si>
    <t>09.03.2023 08:47:16</t>
  </si>
  <si>
    <t>09.03.2023 08:47:19</t>
  </si>
  <si>
    <t>09.03.2023 08:47:22</t>
  </si>
  <si>
    <t>09.03.2023 08:47:23</t>
  </si>
  <si>
    <t>09.03.2023 08:47:49</t>
  </si>
  <si>
    <t>09.03.2023 08:47:50</t>
  </si>
  <si>
    <t>09.03.2023 08:47:53</t>
  </si>
  <si>
    <t>09.03.2023 08:47:55</t>
  </si>
  <si>
    <t>09.03.2023 08:47:58</t>
  </si>
  <si>
    <t>09.03.2023 08:48:10</t>
  </si>
  <si>
    <t>09.03.2023 08:48:11</t>
  </si>
  <si>
    <t>09.03.2023 08:48:13</t>
  </si>
  <si>
    <t>09.03.2023 08:48:14</t>
  </si>
  <si>
    <t>09.03.2023 08:48:16</t>
  </si>
  <si>
    <t>09.03.2023 08:48:17</t>
  </si>
  <si>
    <t>09.03.2023 08:48:19</t>
  </si>
  <si>
    <t>09.03.2023 08:48:25</t>
  </si>
  <si>
    <t>09.03.2023 08:48:26</t>
  </si>
  <si>
    <t>09.03.2023 08:48:28</t>
  </si>
  <si>
    <t>09.03.2023 08:48:29</t>
  </si>
  <si>
    <t>09.03.2023 08:48:31</t>
  </si>
  <si>
    <t>09.03.2023 08:49:07</t>
  </si>
  <si>
    <t>09.03.2023 08:49:10</t>
  </si>
  <si>
    <t>09.03.2023 08:49:11</t>
  </si>
  <si>
    <t>09.03.2023 08:49:13</t>
  </si>
  <si>
    <t>09.03.2023 08:49:14</t>
  </si>
  <si>
    <t>09.03.2023 08:49:16</t>
  </si>
  <si>
    <t>09.03.2023 08:49:17</t>
  </si>
  <si>
    <t>09.03.2023 08:49:36</t>
  </si>
  <si>
    <t>09.03.2023 08:49:39</t>
  </si>
  <si>
    <t>09.03.2023 08:49:41</t>
  </si>
  <si>
    <t>09.03.2023 08:49:42</t>
  </si>
  <si>
    <t>09.03.2023 08:49:44</t>
  </si>
  <si>
    <t>09.03.2023 08:49:50</t>
  </si>
  <si>
    <t>09.03.2023 08:50:39</t>
  </si>
  <si>
    <t>09.03.2023 08:50:41</t>
  </si>
  <si>
    <t>09.03.2023 08:50:42</t>
  </si>
  <si>
    <t>09.03.2023 08:50:44</t>
  </si>
  <si>
    <t>09.03.2023 08:50:45</t>
  </si>
  <si>
    <t>09.03.2023 08:50:47</t>
  </si>
  <si>
    <t>09.03.2023 08:50:48</t>
  </si>
  <si>
    <t>09.03.2023 08:50:50</t>
  </si>
  <si>
    <t>09.03.2023 08:50:51</t>
  </si>
  <si>
    <t>09.03.2023 08:50:59</t>
  </si>
  <si>
    <t>09.03.2023 08:51:02</t>
  </si>
  <si>
    <t>09.03.2023 08:51:03</t>
  </si>
  <si>
    <t>09.03.2023 08:51:14</t>
  </si>
  <si>
    <t>09.03.2023 08:51:15</t>
  </si>
  <si>
    <t>09.03.2023 08:51:17</t>
  </si>
  <si>
    <t>09.03.2023 08:51:18</t>
  </si>
  <si>
    <t>09.03.2023 08:51:20</t>
  </si>
  <si>
    <t>09.03.2023 08:51:29</t>
  </si>
  <si>
    <t>09.03.2023 08:51:30</t>
  </si>
  <si>
    <t>09.03.2023 08:51:47</t>
  </si>
  <si>
    <t>09.03.2023 08:51:48</t>
  </si>
  <si>
    <t>09.03.2023 08:51:50</t>
  </si>
  <si>
    <t>09.03.2023 08:51:51</t>
  </si>
  <si>
    <t>09.03.2023 08:51:53</t>
  </si>
  <si>
    <t>09.03.2023 08:51:54</t>
  </si>
  <si>
    <t>09.03.2023 08:51:56</t>
  </si>
  <si>
    <t>09.03.2023 08:52:14</t>
  </si>
  <si>
    <t>09.03.2023 08:52:15</t>
  </si>
  <si>
    <t>09.03.2023 08:52:17</t>
  </si>
  <si>
    <t>09.03.2023 08:52:18</t>
  </si>
  <si>
    <t>09.03.2023 08:52:20</t>
  </si>
  <si>
    <t>09.03.2023 08:52:21</t>
  </si>
  <si>
    <t>09.03.2023 08:52:50</t>
  </si>
  <si>
    <t>09.03.2023 08:52:51</t>
  </si>
  <si>
    <t>09.03.2023 08:52:53</t>
  </si>
  <si>
    <t>09.03.2023 08:52:54</t>
  </si>
  <si>
    <t>09.03.2023 08:52:56</t>
  </si>
  <si>
    <t>09.03.2023 08:53:11</t>
  </si>
  <si>
    <t>09.03.2023 08:53:12</t>
  </si>
  <si>
    <t>09.03.2023 08:53:14</t>
  </si>
  <si>
    <t>09.03.2023 08:53:15</t>
  </si>
  <si>
    <t>09.03.2023 08:53:17</t>
  </si>
  <si>
    <t>09.03.2023 08:53:18</t>
  </si>
  <si>
    <t>09.03.2023 08:53:50</t>
  </si>
  <si>
    <t>09.03.2023 08:53:51</t>
  </si>
  <si>
    <t>09.03.2023 08:53:53</t>
  </si>
  <si>
    <t>09.03.2023 08:53:54</t>
  </si>
  <si>
    <t>09.03.2023 08:53:56</t>
  </si>
  <si>
    <t>09.03.2023 08:53:57</t>
  </si>
  <si>
    <t>09.03.2023 08:53:59</t>
  </si>
  <si>
    <t>09.03.2023 08:54:02</t>
  </si>
  <si>
    <t>09.03.2023 08:55:20</t>
  </si>
  <si>
    <t>09.03.2023 08:55:21</t>
  </si>
  <si>
    <t>09.03.2023 08:55:23</t>
  </si>
  <si>
    <t>09.03.2023 08:55:24</t>
  </si>
  <si>
    <t>09.03.2023 08:55:26</t>
  </si>
  <si>
    <t>09.03.2023 08:55:29</t>
  </si>
  <si>
    <t>09.03.2023 08:55:30</t>
  </si>
  <si>
    <t>09.03.2023 08:55:33</t>
  </si>
  <si>
    <t>09.03.2023 08:56:59</t>
  </si>
  <si>
    <t>09.03.2023 08:57:00</t>
  </si>
  <si>
    <t>09.03.2023 08:57:02</t>
  </si>
  <si>
    <t>09.03.2023 08:57:03</t>
  </si>
  <si>
    <t>09.03.2023 08:57:05</t>
  </si>
  <si>
    <t>09.03.2023 08:57:06</t>
  </si>
  <si>
    <t>09.03.2023 08:57:08</t>
  </si>
  <si>
    <t>09.03.2023 08:58:17</t>
  </si>
  <si>
    <t>09.03.2023 08:58:20</t>
  </si>
  <si>
    <t>09.03.2023 08:58:21</t>
  </si>
  <si>
    <t>09.03.2023 08:58:24</t>
  </si>
  <si>
    <t>09.03.2023 08:58:26</t>
  </si>
  <si>
    <t>09.03.2023 08:58:27</t>
  </si>
  <si>
    <t>09.03.2023 08:58:29</t>
  </si>
  <si>
    <t>09.03.2023 08:58:56</t>
  </si>
  <si>
    <t>09.03.2023 08:58:57</t>
  </si>
  <si>
    <t>09.03.2023 08:58:59</t>
  </si>
  <si>
    <t>09.03.2023 08:59:02</t>
  </si>
  <si>
    <t>09.03.2023 08:59:05</t>
  </si>
  <si>
    <t>09.03.2023 09:01:11</t>
  </si>
  <si>
    <t>09.03.2023 09:01:12</t>
  </si>
  <si>
    <t>09.03.2023 09:01:15</t>
  </si>
  <si>
    <t>09.03.2023 09:01:59</t>
  </si>
  <si>
    <t>09.03.2023 09:02:00</t>
  </si>
  <si>
    <t>09.03.2023 09:02:02</t>
  </si>
  <si>
    <t>09.03.2023 09:02:03</t>
  </si>
  <si>
    <t>09.03.2023 09:02:05</t>
  </si>
  <si>
    <t>09.03.2023 09:02:06</t>
  </si>
  <si>
    <t>09.03.2023 09:02:21</t>
  </si>
  <si>
    <t>09.03.2023 09:02:23</t>
  </si>
  <si>
    <t>09.03.2023 09:02:26</t>
  </si>
  <si>
    <t>09.03.2023 09:02:27</t>
  </si>
  <si>
    <t>09.03.2023 09:02:30</t>
  </si>
  <si>
    <t>09.03.2023 09:02:41</t>
  </si>
  <si>
    <t>09.03.2023 09:02:42</t>
  </si>
  <si>
    <t>09.03.2023 09:02:45</t>
  </si>
  <si>
    <t>09.03.2023 09:02:47</t>
  </si>
  <si>
    <t>09.03.2023 09:02:48</t>
  </si>
  <si>
    <t>09.03.2023 09:02:50</t>
  </si>
  <si>
    <t>09.03.2023 09:03:03</t>
  </si>
  <si>
    <t>09.03.2023 09:03:05</t>
  </si>
  <si>
    <t>09.03.2023 09:03:06</t>
  </si>
  <si>
    <t>09.03.2023 09:03:08</t>
  </si>
  <si>
    <t>09.03.2023 09:03:09</t>
  </si>
  <si>
    <t>09.03.2023 09:03:11</t>
  </si>
  <si>
    <t>09.03.2023 09:03:41</t>
  </si>
  <si>
    <t>09.03.2023 09:03:44</t>
  </si>
  <si>
    <t>09.03.2023 09:03:45</t>
  </si>
  <si>
    <t>09.03.2023 09:03:50</t>
  </si>
  <si>
    <t>09.03.2023 09:03:51</t>
  </si>
  <si>
    <t>09.03.2023 09:03:53</t>
  </si>
  <si>
    <t>09.03.2023 09:03:56</t>
  </si>
  <si>
    <t>09.03.2023 09:04:00</t>
  </si>
  <si>
    <t>09.03.2023 09:04:02</t>
  </si>
  <si>
    <t>09.03.2023 09:04:05</t>
  </si>
  <si>
    <t>09.03.2023 09:04:06</t>
  </si>
  <si>
    <t>09.03.2023 09:04:08</t>
  </si>
  <si>
    <t>09.03.2023 09:04:09</t>
  </si>
  <si>
    <t>09.03.2023 09:04:11</t>
  </si>
  <si>
    <t>09.03.2023 09:04:12</t>
  </si>
  <si>
    <t>09.03.2023 09:04:14</t>
  </si>
  <si>
    <t>09.03.2023 09:04:15</t>
  </si>
  <si>
    <t>09.03.2023 09:04:17</t>
  </si>
  <si>
    <t>09.03.2023 09:04:30</t>
  </si>
  <si>
    <t>09.03.2023 09:04:32</t>
  </si>
  <si>
    <t>09.03.2023 09:04:33</t>
  </si>
  <si>
    <t>09.03.2023 09:04:35</t>
  </si>
  <si>
    <t>09.03.2023 09:05:08</t>
  </si>
  <si>
    <t>09.03.2023 09:05:09</t>
  </si>
  <si>
    <t>09.03.2023 09:05:12</t>
  </si>
  <si>
    <t>09.03.2023 09:05:14</t>
  </si>
  <si>
    <t>09.03.2023 09:05:15</t>
  </si>
  <si>
    <t>09.03.2023 09:05:17</t>
  </si>
  <si>
    <t>09.03.2023 09:05:18</t>
  </si>
  <si>
    <t>09.03.2023 09:05:20</t>
  </si>
  <si>
    <t>09.03.2023 09:05:21</t>
  </si>
  <si>
    <t>09.03.2023 09:05:24</t>
  </si>
  <si>
    <t>09.03.2023 09:05:26</t>
  </si>
  <si>
    <t>09.03.2023 09:05:27</t>
  </si>
  <si>
    <t>09.03.2023 09:05:56</t>
  </si>
  <si>
    <t>09.03.2023 09:05:57</t>
  </si>
  <si>
    <t>09.03.2023 09:05:59</t>
  </si>
  <si>
    <t>09.03.2023 09:06:00</t>
  </si>
  <si>
    <t>09.03.2023 09:06:02</t>
  </si>
  <si>
    <t>09.03.2023 09:06:03</t>
  </si>
  <si>
    <t>09.03.2023 09:06:33</t>
  </si>
  <si>
    <t>09.03.2023 09:06:35</t>
  </si>
  <si>
    <t>09.03.2023 09:06:36</t>
  </si>
  <si>
    <t>09.03.2023 09:06:38</t>
  </si>
  <si>
    <t>09.03.2023 09:06:39</t>
  </si>
  <si>
    <t>09.03.2023 09:06:41</t>
  </si>
  <si>
    <t>09.03.2023 09:06:42</t>
  </si>
  <si>
    <t>09.03.2023 09:06:44</t>
  </si>
  <si>
    <t>09.03.2023 09:06:45</t>
  </si>
  <si>
    <t>09.03.2023 09:06:51</t>
  </si>
  <si>
    <t>09.03.2023 09:07:12</t>
  </si>
  <si>
    <t>09.03.2023 09:07:14</t>
  </si>
  <si>
    <t>09.03.2023 09:07:15</t>
  </si>
  <si>
    <t>09.03.2023 09:07:17</t>
  </si>
  <si>
    <t>09.03.2023 09:07:18</t>
  </si>
  <si>
    <t>09.03.2023 09:07:20</t>
  </si>
  <si>
    <t>09.03.2023 09:07:21</t>
  </si>
  <si>
    <t>09.03.2023 09:07:23</t>
  </si>
  <si>
    <t>09.03.2023 09:07:24</t>
  </si>
  <si>
    <t>09.03.2023 09:07:26</t>
  </si>
  <si>
    <t>09.03.2023 09:07:59</t>
  </si>
  <si>
    <t>09.03.2023 09:08:00</t>
  </si>
  <si>
    <t>09.03.2023 09:08:02</t>
  </si>
  <si>
    <t>09.03.2023 09:08:03</t>
  </si>
  <si>
    <t>09.03.2023 09:08:05</t>
  </si>
  <si>
    <t>09.03.2023 09:08:06</t>
  </si>
  <si>
    <t>09.03.2023 09:08:08</t>
  </si>
  <si>
    <t>09.03.2023 09:08:09</t>
  </si>
  <si>
    <t>09.03.2023 09:08:11</t>
  </si>
  <si>
    <t>09.03.2023 09:08:20</t>
  </si>
  <si>
    <t>09.03.2023 09:08:21</t>
  </si>
  <si>
    <t>09.03.2023 09:08:23</t>
  </si>
  <si>
    <t>09.03.2023 09:08:24</t>
  </si>
  <si>
    <t>09.03.2023 09:08:26</t>
  </si>
  <si>
    <t>09.03.2023 09:08:27</t>
  </si>
  <si>
    <t>09.03.2023 09:08:29</t>
  </si>
  <si>
    <t>09.03.2023 09:08:30</t>
  </si>
  <si>
    <t>09.03.2023 09:08:32</t>
  </si>
  <si>
    <t>09.03.2023 09:09:02</t>
  </si>
  <si>
    <t>09.03.2023 09:09:03</t>
  </si>
  <si>
    <t>09.03.2023 09:09:05</t>
  </si>
  <si>
    <t>09.03.2023 09:09:06</t>
  </si>
  <si>
    <t>09.03.2023 09:09:08</t>
  </si>
  <si>
    <t>09.03.2023 09:09:09</t>
  </si>
  <si>
    <t>09.03.2023 09:09:11</t>
  </si>
  <si>
    <t>09.03.2023 09:09:24</t>
  </si>
  <si>
    <t>09.03.2023 09:09:26</t>
  </si>
  <si>
    <t>09.03.2023 09:09:27</t>
  </si>
  <si>
    <t>09.03.2023 09:09:29</t>
  </si>
  <si>
    <t>09.03.2023 09:09:30</t>
  </si>
  <si>
    <t>09.03.2023 09:09:32</t>
  </si>
  <si>
    <t>09.03.2023 09:10:02</t>
  </si>
  <si>
    <t>09.03.2023 09:10:03</t>
  </si>
  <si>
    <t>09.03.2023 09:10:05</t>
  </si>
  <si>
    <t>09.03.2023 09:10:06</t>
  </si>
  <si>
    <t>09.03.2023 09:10:08</t>
  </si>
  <si>
    <t>09.03.2023 09:10:09</t>
  </si>
  <si>
    <t>09.03.2023 09:10:11</t>
  </si>
  <si>
    <t>09.03.2023 09:10:12</t>
  </si>
  <si>
    <t>09.03.2023 09:10:23</t>
  </si>
  <si>
    <t>09.03.2023 09:10:24</t>
  </si>
  <si>
    <t>09.03.2023 09:10:26</t>
  </si>
  <si>
    <t>09.03.2023 09:10:27</t>
  </si>
  <si>
    <t>09.03.2023 09:10:29</t>
  </si>
  <si>
    <t>09.03.2023 09:10:30</t>
  </si>
  <si>
    <t>09.03.2023 09:10:32</t>
  </si>
  <si>
    <t>09.03.2023 09:10:33</t>
  </si>
  <si>
    <t>09.03.2023 09:11:59</t>
  </si>
  <si>
    <t>09.03.2023 09:12:00</t>
  </si>
  <si>
    <t>09.03.2023 09:12:02</t>
  </si>
  <si>
    <t>09.03.2023 09:12:03</t>
  </si>
  <si>
    <t>09.03.2023 09:12:47</t>
  </si>
  <si>
    <t>09.03.2023 09:12:48</t>
  </si>
  <si>
    <t>09.03.2023 09:12:50</t>
  </si>
  <si>
    <t>09.03.2023 09:12:51</t>
  </si>
  <si>
    <t>09.03.2023 09:12:53</t>
  </si>
  <si>
    <t>09.03.2023 09:12:54</t>
  </si>
  <si>
    <t>09.03.2023 09:12:56</t>
  </si>
  <si>
    <t>09.03.2023 09:12:57</t>
  </si>
  <si>
    <t>09.03.2023 09:13:34</t>
  </si>
  <si>
    <t>09.03.2023 09:13:36</t>
  </si>
  <si>
    <t>09.03.2023 09:13:37</t>
  </si>
  <si>
    <t>09.03.2023 09:13:39</t>
  </si>
  <si>
    <t>09.03.2023 09:13:40</t>
  </si>
  <si>
    <t>09.03.2023 09:13:42</t>
  </si>
  <si>
    <t>09.03.2023 09:13:43</t>
  </si>
  <si>
    <t>09.03.2023 09:14:27</t>
  </si>
  <si>
    <t>09.03.2023 09:14:28</t>
  </si>
  <si>
    <t>09.03.2023 09:14:30</t>
  </si>
  <si>
    <t>09.03.2023 09:14:33</t>
  </si>
  <si>
    <t>09.03.2023 09:14:34</t>
  </si>
  <si>
    <t>09.03.2023 09:14:36</t>
  </si>
  <si>
    <t>09.03.2023 09:14:37</t>
  </si>
  <si>
    <t>09.03.2023 09:14:39</t>
  </si>
  <si>
    <t>09.03.2023 09:14:42</t>
  </si>
  <si>
    <t>09.03.2023 09:14:43</t>
  </si>
  <si>
    <t>09.03.2023 09:14:45</t>
  </si>
  <si>
    <t>09.03.2023 09:14:46</t>
  </si>
  <si>
    <t>09.03.2023 09:14:48</t>
  </si>
  <si>
    <t>09.03.2023 09:14:49</t>
  </si>
  <si>
    <t>09.03.2023 09:14:51</t>
  </si>
  <si>
    <t>09.03.2023 09:14:52</t>
  </si>
  <si>
    <t>09.03.2023 09:14:54</t>
  </si>
  <si>
    <t>09.03.2023 09:14:55</t>
  </si>
  <si>
    <t>09.03.2023 09:14:57</t>
  </si>
  <si>
    <t>09.03.2023 09:14:58</t>
  </si>
  <si>
    <t>09.03.2023 09:17:33</t>
  </si>
  <si>
    <t>09.03.2023 09:17:34</t>
  </si>
  <si>
    <t>09.03.2023 09:17:36</t>
  </si>
  <si>
    <t>09.03.2023 09:17:37</t>
  </si>
  <si>
    <t>09.03.2023 09:17:39</t>
  </si>
  <si>
    <t>09.03.2023 09:18:42</t>
  </si>
  <si>
    <t>09.03.2023 09:18:43</t>
  </si>
  <si>
    <t>09.03.2023 09:18:45</t>
  </si>
  <si>
    <t>09.03.2023 09:18:46</t>
  </si>
  <si>
    <t>09.03.2023 09:18:49</t>
  </si>
  <si>
    <t>09.03.2023 09:18:51</t>
  </si>
  <si>
    <t>09.03.2023 09:19:03</t>
  </si>
  <si>
    <t>09.03.2023 09:19:04</t>
  </si>
  <si>
    <t>09.03.2023 09:19:06</t>
  </si>
  <si>
    <t>09.03.2023 09:19:07</t>
  </si>
  <si>
    <t>09.03.2023 09:19:09</t>
  </si>
  <si>
    <t>09.03.2023 09:19:10</t>
  </si>
  <si>
    <t>09.03.2023 09:20:55</t>
  </si>
  <si>
    <t>09.03.2023 09:20:56</t>
  </si>
  <si>
    <t>09.03.2023 09:20:58</t>
  </si>
  <si>
    <t>09.03.2023 09:20:59</t>
  </si>
  <si>
    <t>09.03.2023 09:21:01</t>
  </si>
  <si>
    <t>09.03.2023 09:21:02</t>
  </si>
  <si>
    <t>09.03.2023 09:21:04</t>
  </si>
  <si>
    <t>09.03.2023 09:21:52</t>
  </si>
  <si>
    <t>09.03.2023 09:21:53</t>
  </si>
  <si>
    <t>09.03.2023 09:21:55</t>
  </si>
  <si>
    <t>09.03.2023 09:21:56</t>
  </si>
  <si>
    <t>09.03.2023 09:21:58</t>
  </si>
  <si>
    <t>09.03.2023 09:21:59</t>
  </si>
  <si>
    <t>09.03.2023 09:22:01</t>
  </si>
  <si>
    <t>09.03.2023 09:22:10</t>
  </si>
  <si>
    <t>09.03.2023 09:22:11</t>
  </si>
  <si>
    <t>09.03.2023 09:22:13</t>
  </si>
  <si>
    <t>09.03.2023 09:22:14</t>
  </si>
  <si>
    <t>09.03.2023 09:22:16</t>
  </si>
  <si>
    <t>09.03.2023 09:22:17</t>
  </si>
  <si>
    <t>09.03.2023 09:22:19</t>
  </si>
  <si>
    <t>09.03.2023 09:22:20</t>
  </si>
  <si>
    <t>09.03.2023 09:22:28</t>
  </si>
  <si>
    <t>09.03.2023 09:22:29</t>
  </si>
  <si>
    <t>09.03.2023 09:22:31</t>
  </si>
  <si>
    <t>09.03.2023 09:22:32</t>
  </si>
  <si>
    <t>09.03.2023 09:22:34</t>
  </si>
  <si>
    <t>09.03.2023 09:22:35</t>
  </si>
  <si>
    <t>09.03.2023 09:22:37</t>
  </si>
  <si>
    <t>09.03.2023 09:22:46</t>
  </si>
  <si>
    <t>09.03.2023 09:22:47</t>
  </si>
  <si>
    <t>09.03.2023 09:22:49</t>
  </si>
  <si>
    <t>09.03.2023 09:22:50</t>
  </si>
  <si>
    <t>09.03.2023 09:22:52</t>
  </si>
  <si>
    <t>09.03.2023 09:22:55</t>
  </si>
  <si>
    <t>09.03.2023 09:22:56</t>
  </si>
  <si>
    <t>09.03.2023 09:22:58</t>
  </si>
  <si>
    <t>09.03.2023 09:23:01</t>
  </si>
  <si>
    <t>09.03.2023 09:23:04</t>
  </si>
  <si>
    <t>09.03.2023 09:23:05</t>
  </si>
  <si>
    <t>09.03.2023 09:23:08</t>
  </si>
  <si>
    <t>09.03.2023 09:23:10</t>
  </si>
  <si>
    <t>09.03.2023 09:23:11</t>
  </si>
  <si>
    <t>09.03.2023 09:23:31</t>
  </si>
  <si>
    <t>09.03.2023 09:23:32</t>
  </si>
  <si>
    <t>09.03.2023 09:23:34</t>
  </si>
  <si>
    <t>09.03.2023 09:23:35</t>
  </si>
  <si>
    <t>09.03.2023 09:23:37</t>
  </si>
  <si>
    <t>09.03.2023 09:24:34</t>
  </si>
  <si>
    <t>09.03.2023 09:24:35</t>
  </si>
  <si>
    <t>09.03.2023 09:24:37</t>
  </si>
  <si>
    <t>09.03.2023 09:24:40</t>
  </si>
  <si>
    <t>09.03.2023 09:24:41</t>
  </si>
  <si>
    <t>09.03.2023 09:24:43</t>
  </si>
  <si>
    <t>09.03.2023 09:24:44</t>
  </si>
  <si>
    <t>09.03.2023 09:25:05</t>
  </si>
  <si>
    <t>09.03.2023 09:25:07</t>
  </si>
  <si>
    <t>09.03.2023 09:25:08</t>
  </si>
  <si>
    <t>09.03.2023 09:25:10</t>
  </si>
  <si>
    <t>09.03.2023 09:25:11</t>
  </si>
  <si>
    <t>09.03.2023 09:25:13</t>
  </si>
  <si>
    <t>09.03.2023 09:25:14</t>
  </si>
  <si>
    <t>09.03.2023 09:25:16</t>
  </si>
  <si>
    <t>09.03.2023 09:25:17</t>
  </si>
  <si>
    <t>09.03.2023 09:25:37</t>
  </si>
  <si>
    <t>09.03.2023 09:25:38</t>
  </si>
  <si>
    <t>09.03.2023 09:26:41</t>
  </si>
  <si>
    <t>09.03.2023 09:26:43</t>
  </si>
  <si>
    <t>09.03.2023 09:26:44</t>
  </si>
  <si>
    <t>09.03.2023 09:26:47</t>
  </si>
  <si>
    <t>09.03.2023 09:26:49</t>
  </si>
  <si>
    <t>09.03.2023 09:26:50</t>
  </si>
  <si>
    <t>09.03.2023 09:27:38</t>
  </si>
  <si>
    <t>09.03.2023 09:27:40</t>
  </si>
  <si>
    <t>09.03.2023 09:27:41</t>
  </si>
  <si>
    <t>09.03.2023 09:27:43</t>
  </si>
  <si>
    <t>09.03.2023 09:27:44</t>
  </si>
  <si>
    <t>09.03.2023 09:28:32</t>
  </si>
  <si>
    <t>09.03.2023 09:28:34</t>
  </si>
  <si>
    <t>09.03.2023 09:28:35</t>
  </si>
  <si>
    <t>09.03.2023 09:28:37</t>
  </si>
  <si>
    <t>09.03.2023 09:28:38</t>
  </si>
  <si>
    <t>09.03.2023 09:28:40</t>
  </si>
  <si>
    <t>09.03.2023 09:28:47</t>
  </si>
  <si>
    <t>09.03.2023 09:28:49</t>
  </si>
  <si>
    <t>09.03.2023 09:28:50</t>
  </si>
  <si>
    <t>09.03.2023 09:28:52</t>
  </si>
  <si>
    <t>09.03.2023 09:28:53</t>
  </si>
  <si>
    <t>09.03.2023 09:28:55</t>
  </si>
  <si>
    <t>09.03.2023 09:29:05</t>
  </si>
  <si>
    <t>09.03.2023 09:29:07</t>
  </si>
  <si>
    <t>09.03.2023 09:29:08</t>
  </si>
  <si>
    <t>09.03.2023 09:29:10</t>
  </si>
  <si>
    <t>09.03.2023 09:29:11</t>
  </si>
  <si>
    <t>09.03.2023 09:29:13</t>
  </si>
  <si>
    <t>09.03.2023 09:30:08</t>
  </si>
  <si>
    <t>09.03.2023 09:30:10</t>
  </si>
  <si>
    <t>09.03.2023 09:30:11</t>
  </si>
  <si>
    <t>09.03.2023 09:30:13</t>
  </si>
  <si>
    <t>09.03.2023 09:30:14</t>
  </si>
  <si>
    <t>09.03.2023 09:30:16</t>
  </si>
  <si>
    <t>09.03.2023 09:30:17</t>
  </si>
  <si>
    <t>09.03.2023 09:30:58</t>
  </si>
  <si>
    <t>09.03.2023 09:30:59</t>
  </si>
  <si>
    <t>09.03.2023 09:31:01</t>
  </si>
  <si>
    <t>09.03.2023 09:31:02</t>
  </si>
  <si>
    <t>09.03.2023 09:31:04</t>
  </si>
  <si>
    <t>09.03.2023 09:31:05</t>
  </si>
  <si>
    <t>09.03.2023 09:31:07</t>
  </si>
  <si>
    <t>09.03.2023 09:31:32</t>
  </si>
  <si>
    <t>09.03.2023 09:31:34</t>
  </si>
  <si>
    <t>09.03.2023 09:31:35</t>
  </si>
  <si>
    <t>09.03.2023 09:31:37</t>
  </si>
  <si>
    <t>09.03.2023 09:31:38</t>
  </si>
  <si>
    <t>09.03.2023 09:31:40</t>
  </si>
  <si>
    <t>09.03.2023 09:31:41</t>
  </si>
  <si>
    <t>09.03.2023 09:31:43</t>
  </si>
  <si>
    <t>09.03.2023 09:31:44</t>
  </si>
  <si>
    <t>09.03.2023 09:31:46</t>
  </si>
  <si>
    <t>09.03.2023 09:32:26</t>
  </si>
  <si>
    <t>09.03.2023 09:32:28</t>
  </si>
  <si>
    <t>09.03.2023 09:32:29</t>
  </si>
  <si>
    <t>09.03.2023 09:32:31</t>
  </si>
  <si>
    <t>09.03.2023 09:32:32</t>
  </si>
  <si>
    <t>09.03.2023 09:32:34</t>
  </si>
  <si>
    <t>09.03.2023 09:32:35</t>
  </si>
  <si>
    <t>09.03.2023 09:32:37</t>
  </si>
  <si>
    <t>09.03.2023 09:32:47</t>
  </si>
  <si>
    <t>09.03.2023 09:32:49</t>
  </si>
  <si>
    <t>09.03.2023 09:32:50</t>
  </si>
  <si>
    <t>09.03.2023 09:32:52</t>
  </si>
  <si>
    <t>09.03.2023 09:32:53</t>
  </si>
  <si>
    <t>09.03.2023 09:35:07</t>
  </si>
  <si>
    <t>09.03.2023 09:35:08</t>
  </si>
  <si>
    <t>09.03.2023 09:35:10</t>
  </si>
  <si>
    <t>09.03.2023 09:35:11</t>
  </si>
  <si>
    <t>09.03.2023 09:35:13</t>
  </si>
  <si>
    <t>09.03.2023 09:35:14</t>
  </si>
  <si>
    <t>09.03.2023 09:35:16</t>
  </si>
  <si>
    <t>09.03.2023 09:35:20</t>
  </si>
  <si>
    <t>09.03.2023 09:35:22</t>
  </si>
  <si>
    <t>09.03.2023 09:35:25</t>
  </si>
  <si>
    <t>09.03.2023 09:35:26</t>
  </si>
  <si>
    <t>09.03.2023 09:36:55</t>
  </si>
  <si>
    <t>09.03.2023 09:36:56</t>
  </si>
  <si>
    <t>09.03.2023 09:36:58</t>
  </si>
  <si>
    <t>09.03.2023 09:36:59</t>
  </si>
  <si>
    <t>09.03.2023 09:37:01</t>
  </si>
  <si>
    <t>09.03.2023 09:37:02</t>
  </si>
  <si>
    <t>09.03.2023 09:37:04</t>
  </si>
  <si>
    <t>09.03.2023 09:37:05</t>
  </si>
  <si>
    <t>09.03.2023 09:37:07</t>
  </si>
  <si>
    <t>09.03.2023 09:37:56</t>
  </si>
  <si>
    <t>09.03.2023 09:37:58</t>
  </si>
  <si>
    <t>09.03.2023 09:37:59</t>
  </si>
  <si>
    <t>09.03.2023 09:38:01</t>
  </si>
  <si>
    <t>09.03.2023 09:38:02</t>
  </si>
  <si>
    <t>09.03.2023 09:38:56</t>
  </si>
  <si>
    <t>09.03.2023 09:38:58</t>
  </si>
  <si>
    <t>09.03.2023 09:38:59</t>
  </si>
  <si>
    <t>09.03.2023 09:39:01</t>
  </si>
  <si>
    <t>09.03.2023 09:39:02</t>
  </si>
  <si>
    <t>09.03.2023 09:40:16</t>
  </si>
  <si>
    <t>09.03.2023 09:40:17</t>
  </si>
  <si>
    <t>09.03.2023 09:40:20</t>
  </si>
  <si>
    <t>09.03.2023 09:40:22</t>
  </si>
  <si>
    <t>09.03.2023 09:40:23</t>
  </si>
  <si>
    <t>09.03.2023 09:40:34</t>
  </si>
  <si>
    <t>09.03.2023 09:40:35</t>
  </si>
  <si>
    <t>09.03.2023 09:40:37</t>
  </si>
  <si>
    <t>09.03.2023 09:40:38</t>
  </si>
  <si>
    <t>09.03.2023 09:40:40</t>
  </si>
  <si>
    <t>09.03.2023 09:40:47</t>
  </si>
  <si>
    <t>09.03.2023 09:40:49</t>
  </si>
  <si>
    <t>09.03.2023 09:40:50</t>
  </si>
  <si>
    <t>09.03.2023 09:40:52</t>
  </si>
  <si>
    <t>09.03.2023 09:40:53</t>
  </si>
  <si>
    <t>09.03.2023 09:40:56</t>
  </si>
  <si>
    <t>09.03.2023 09:40:58</t>
  </si>
  <si>
    <t>09.03.2023 09:43:17</t>
  </si>
  <si>
    <t>09.03.2023 09:43:19</t>
  </si>
  <si>
    <t>09.03.2023 09:43:20</t>
  </si>
  <si>
    <t>09.03.2023 09:43:22</t>
  </si>
  <si>
    <t>09.03.2023 09:43:23</t>
  </si>
  <si>
    <t>09.03.2023 09:43:25</t>
  </si>
  <si>
    <t>09.03.2023 09:43:26</t>
  </si>
  <si>
    <t>09.03.2023 09:43:28</t>
  </si>
  <si>
    <t>09.03.2023 09:43:29</t>
  </si>
  <si>
    <t>09.03.2023 09:43:31</t>
  </si>
  <si>
    <t>09.03.2023 09:44:58</t>
  </si>
  <si>
    <t>09.03.2023 09:44:59</t>
  </si>
  <si>
    <t>09.03.2023 09:45:01</t>
  </si>
  <si>
    <t>09.03.2023 09:45:02</t>
  </si>
  <si>
    <t>09.03.2023 09:45:04</t>
  </si>
  <si>
    <t>09.03.2023 09:45:29</t>
  </si>
  <si>
    <t>09.03.2023 09:45:31</t>
  </si>
  <si>
    <t>09.03.2023 09:45:35</t>
  </si>
  <si>
    <t>09.03.2023 09:45:37</t>
  </si>
  <si>
    <t>09.03.2023 09:45:38</t>
  </si>
  <si>
    <t>09.03.2023 09:45:40</t>
  </si>
  <si>
    <t>09.03.2023 09:45:41</t>
  </si>
  <si>
    <t>09.03.2023 09:46:07</t>
  </si>
  <si>
    <t>09.03.2023 09:46:08</t>
  </si>
  <si>
    <t>09.03.2023 09:46:10</t>
  </si>
  <si>
    <t>09.03.2023 09:46:11</t>
  </si>
  <si>
    <t>09.03.2023 09:46:13</t>
  </si>
  <si>
    <t>09.03.2023 09:46:14</t>
  </si>
  <si>
    <t>09.03.2023 09:46:16</t>
  </si>
  <si>
    <t>09.03.2023 09:46:38</t>
  </si>
  <si>
    <t>09.03.2023 09:46:40</t>
  </si>
  <si>
    <t>09.03.2023 09:46:41</t>
  </si>
  <si>
    <t>09.03.2023 09:46:43</t>
  </si>
  <si>
    <t>09.03.2023 09:46:44</t>
  </si>
  <si>
    <t>09.03.2023 09:46:46</t>
  </si>
  <si>
    <t>09.03.2023 09:46:47</t>
  </si>
  <si>
    <t>09.03.2023 09:46:51</t>
  </si>
  <si>
    <t>09.03.2023 09:46:53</t>
  </si>
  <si>
    <t>09.03.2023 09:46:54</t>
  </si>
  <si>
    <t>09.03.2023 09:46:56</t>
  </si>
  <si>
    <t>09.03.2023 09:46:57</t>
  </si>
  <si>
    <t>09.03.2023 09:46:59</t>
  </si>
  <si>
    <t>09.03.2023 09:47:00</t>
  </si>
  <si>
    <t>09.03.2023 09:47:02</t>
  </si>
  <si>
    <t>09.03.2023 09:47:05</t>
  </si>
  <si>
    <t>09.03.2023 09:47:06</t>
  </si>
  <si>
    <t>09.03.2023 09:47:08</t>
  </si>
  <si>
    <t>09.03.2023 09:47:11</t>
  </si>
  <si>
    <t>09.03.2023 09:47:39</t>
  </si>
  <si>
    <t>09.03.2023 09:47:41</t>
  </si>
  <si>
    <t>09.03.2023 09:47:42</t>
  </si>
  <si>
    <t>09.03.2023 09:48:11</t>
  </si>
  <si>
    <t>09.03.2023 09:48:12</t>
  </si>
  <si>
    <t>09.03.2023 09:48:14</t>
  </si>
  <si>
    <t>09.03.2023 09:48:15</t>
  </si>
  <si>
    <t>09.03.2023 09:48:17</t>
  </si>
  <si>
    <t>09.03.2023 09:48:18</t>
  </si>
  <si>
    <t>09.03.2023 09:48:20</t>
  </si>
  <si>
    <t>09.03.2023 09:50:02</t>
  </si>
  <si>
    <t>09.03.2023 09:50:03</t>
  </si>
  <si>
    <t>09.03.2023 09:50:05</t>
  </si>
  <si>
    <t>09.03.2023 09:50:06</t>
  </si>
  <si>
    <t>09.03.2023 09:50:08</t>
  </si>
  <si>
    <t>09.03.2023 09:50:09</t>
  </si>
  <si>
    <t>09.03.2023 09:50:26</t>
  </si>
  <si>
    <t>09.03.2023 09:50:27</t>
  </si>
  <si>
    <t>09.03.2023 09:50:29</t>
  </si>
  <si>
    <t>09.03.2023 09:50:30</t>
  </si>
  <si>
    <t>09.03.2023 09:50:32</t>
  </si>
  <si>
    <t>09.03.2023 09:50:33</t>
  </si>
  <si>
    <t>09.03.2023 09:50:35</t>
  </si>
  <si>
    <t>09.03.2023 09:51:23</t>
  </si>
  <si>
    <t>09.03.2023 09:51:27</t>
  </si>
  <si>
    <t>09.03.2023 09:51:29</t>
  </si>
  <si>
    <t>09.03.2023 09:51:30</t>
  </si>
  <si>
    <t>09.03.2023 09:51:33</t>
  </si>
  <si>
    <t>09.03.2023 09:51:35</t>
  </si>
  <si>
    <t>09.03.2023 09:51:38</t>
  </si>
  <si>
    <t>09.03.2023 09:51:39</t>
  </si>
  <si>
    <t>09.03.2023 09:51:41</t>
  </si>
  <si>
    <t>09.03.2023 09:51:42</t>
  </si>
  <si>
    <t>09.03.2023 09:51:44</t>
  </si>
  <si>
    <t>09.03.2023 09:51:45</t>
  </si>
  <si>
    <t>09.03.2023 09:51:53</t>
  </si>
  <si>
    <t>09.03.2023 09:51:54</t>
  </si>
  <si>
    <t>09.03.2023 09:51:56</t>
  </si>
  <si>
    <t>09.03.2023 09:51:57</t>
  </si>
  <si>
    <t>09.03.2023 09:51:59</t>
  </si>
  <si>
    <t>09.03.2023 09:52:00</t>
  </si>
  <si>
    <t>09.03.2023 09:52:17</t>
  </si>
  <si>
    <t>09.03.2023 09:52:18</t>
  </si>
  <si>
    <t>09.03.2023 09:52:21</t>
  </si>
  <si>
    <t>09.03.2023 09:52:23</t>
  </si>
  <si>
    <t>09.03.2023 09:52:24</t>
  </si>
  <si>
    <t>09.03.2023 09:52:26</t>
  </si>
  <si>
    <t>09.03.2023 09:52:27</t>
  </si>
  <si>
    <t>09.03.2023 09:52:29</t>
  </si>
  <si>
    <t>09.03.2023 09:52:30</t>
  </si>
  <si>
    <t>09.03.2023 09:52:32</t>
  </si>
  <si>
    <t>09.03.2023 09:52:36</t>
  </si>
  <si>
    <t>09.03.2023 09:52:38</t>
  </si>
  <si>
    <t>09.03.2023 09:52:48</t>
  </si>
  <si>
    <t>09.03.2023 09:52:50</t>
  </si>
  <si>
    <t>09.03.2023 09:52:54</t>
  </si>
  <si>
    <t>09.03.2023 09:52:56</t>
  </si>
  <si>
    <t>09.03.2023 09:52:57</t>
  </si>
  <si>
    <t>09.03.2023 09:53:14</t>
  </si>
  <si>
    <t>09.03.2023 09:53:15</t>
  </si>
  <si>
    <t>09.03.2023 09:53:17</t>
  </si>
  <si>
    <t>09.03.2023 09:53:18</t>
  </si>
  <si>
    <t>09.03.2023 09:53:20</t>
  </si>
  <si>
    <t>09.03.2023 09:53:21</t>
  </si>
  <si>
    <t>09.03.2023 09:53:23</t>
  </si>
  <si>
    <t>09.03.2023 09:54:02</t>
  </si>
  <si>
    <t>09.03.2023 09:54:03</t>
  </si>
  <si>
    <t>09.03.2023 09:54:05</t>
  </si>
  <si>
    <t>09.03.2023 09:54:06</t>
  </si>
  <si>
    <t>09.03.2023 09:54:08</t>
  </si>
  <si>
    <t>09.03.2023 09:54:09</t>
  </si>
  <si>
    <t>09.03.2023 09:54:11</t>
  </si>
  <si>
    <t>09.03.2023 09:54:12</t>
  </si>
  <si>
    <t>09.03.2023 09:54:14</t>
  </si>
  <si>
    <t>09.03.2023 09:54:15</t>
  </si>
  <si>
    <t>09.03.2023 09:54:17</t>
  </si>
  <si>
    <t>09.03.2023 09:55:13</t>
  </si>
  <si>
    <t>09.03.2023 09:55:15</t>
  </si>
  <si>
    <t>09.03.2023 09:55:16</t>
  </si>
  <si>
    <t>09.03.2023 09:55:18</t>
  </si>
  <si>
    <t>09.03.2023 09:55:19</t>
  </si>
  <si>
    <t>09.03.2023 09:55:24</t>
  </si>
  <si>
    <t>09.03.2023 09:55:25</t>
  </si>
  <si>
    <t>09.03.2023 09:55:27</t>
  </si>
  <si>
    <t>09.03.2023 09:55:28</t>
  </si>
  <si>
    <t>09.03.2023 09:55:31</t>
  </si>
  <si>
    <t>09.03.2023 09:55:43</t>
  </si>
  <si>
    <t>09.03.2023 09:55:45</t>
  </si>
  <si>
    <t>09.03.2023 09:55:46</t>
  </si>
  <si>
    <t>09.03.2023 09:55:48</t>
  </si>
  <si>
    <t>09.03.2023 09:55:49</t>
  </si>
  <si>
    <t>09.03.2023 09:55:51</t>
  </si>
  <si>
    <t>09.03.2023 09:56:10</t>
  </si>
  <si>
    <t>09.03.2023 09:56:12</t>
  </si>
  <si>
    <t>09.03.2023 09:56:13</t>
  </si>
  <si>
    <t>09.03.2023 09:56:15</t>
  </si>
  <si>
    <t>09.03.2023 09:56:18</t>
  </si>
  <si>
    <t>09.03.2023 09:56:21</t>
  </si>
  <si>
    <t>09.03.2023 09:56:22</t>
  </si>
  <si>
    <t>09.03.2023 09:56:24</t>
  </si>
  <si>
    <t>09.03.2023 09:56:25</t>
  </si>
  <si>
    <t>09.03.2023 09:56:27</t>
  </si>
  <si>
    <t>09.03.2023 09:56:43</t>
  </si>
  <si>
    <t>09.03.2023 09:56:45</t>
  </si>
  <si>
    <t>09.03.2023 09:56:49</t>
  </si>
  <si>
    <t>09.03.2023 09:56:51</t>
  </si>
  <si>
    <t>09.03.2023 09:56:52</t>
  </si>
  <si>
    <t>09.03.2023 09:56:54</t>
  </si>
  <si>
    <t>09.03.2023 09:56:55</t>
  </si>
  <si>
    <t>09.03.2023 09:56:57</t>
  </si>
  <si>
    <t>09.03.2023 09:56:58</t>
  </si>
  <si>
    <t>09.03.2023 09:57:00</t>
  </si>
  <si>
    <t>09.03.2023 09:57:01</t>
  </si>
  <si>
    <t>09.03.2023 09:57:09</t>
  </si>
  <si>
    <t>09.03.2023 09:57:10</t>
  </si>
  <si>
    <t>09.03.2023 09:57:12</t>
  </si>
  <si>
    <t>09.03.2023 09:57:13</t>
  </si>
  <si>
    <t>09.03.2023 09:57:15</t>
  </si>
  <si>
    <t>09.03.2023 09:57:16</t>
  </si>
  <si>
    <t>09.03.2023 09:57:22</t>
  </si>
  <si>
    <t>09.03.2023 09:57:24</t>
  </si>
  <si>
    <t>09.03.2023 09:57:25</t>
  </si>
  <si>
    <t>09.03.2023 09:57:27</t>
  </si>
  <si>
    <t>09.03.2023 09:57:40</t>
  </si>
  <si>
    <t>09.03.2023 09:57:42</t>
  </si>
  <si>
    <t>09.03.2023 09:57:43</t>
  </si>
  <si>
    <t>09.03.2023 09:57:45</t>
  </si>
  <si>
    <t>09.03.2023 09:57:46</t>
  </si>
  <si>
    <t>09.03.2023 09:57:48</t>
  </si>
  <si>
    <t>09.03.2023 09:57:49</t>
  </si>
  <si>
    <t>09.03.2023 09:57:51</t>
  </si>
  <si>
    <t>09.03.2023 09:57:52</t>
  </si>
  <si>
    <t>09.03.2023 09:57:54</t>
  </si>
  <si>
    <t>09.03.2023 09:57:55</t>
  </si>
  <si>
    <t>09.03.2023 09:57:57</t>
  </si>
  <si>
    <t>09.03.2023 09:57:58</t>
  </si>
  <si>
    <t>09.03.2023 09:58:25</t>
  </si>
  <si>
    <t>09.03.2023 09:58:27</t>
  </si>
  <si>
    <t>09.03.2023 09:58:28</t>
  </si>
  <si>
    <t>09.03.2023 09:58:30</t>
  </si>
  <si>
    <t>09.03.2023 09:58:31</t>
  </si>
  <si>
    <t>09.03.2023 09:59:01</t>
  </si>
  <si>
    <t>09.03.2023 09:59:03</t>
  </si>
  <si>
    <t>09.03.2023 09:59:04</t>
  </si>
  <si>
    <t>09.03.2023 09:59:06</t>
  </si>
  <si>
    <t>09.03.2023 09:59:07</t>
  </si>
  <si>
    <t>09.03.2023 09:59:10</t>
  </si>
  <si>
    <t>09.03.2023 09:59:30</t>
  </si>
  <si>
    <t>09.03.2023 09:59:31</t>
  </si>
  <si>
    <t>09.03.2023 09:59:33</t>
  </si>
  <si>
    <t>09.03.2023 09:59:34</t>
  </si>
  <si>
    <t>09.03.2023 09:59:36</t>
  </si>
  <si>
    <t>09.03.2023 09:59:37</t>
  </si>
  <si>
    <t>09.03.2023 09:59:39</t>
  </si>
  <si>
    <t>09.03.2023 10:00:34</t>
  </si>
  <si>
    <t>09.03.2023 10:00:36</t>
  </si>
  <si>
    <t>09.03.2023 10:00:37</t>
  </si>
  <si>
    <t>09.03.2023 10:00:39</t>
  </si>
  <si>
    <t>09.03.2023 10:00:40</t>
  </si>
  <si>
    <t>09.03.2023 10:00:42</t>
  </si>
  <si>
    <t>09.03.2023 10:00:45</t>
  </si>
  <si>
    <t>09.03.2023 10:00:46</t>
  </si>
  <si>
    <t>09.03.2023 10:00:48</t>
  </si>
  <si>
    <t>09.03.2023 10:00:49</t>
  </si>
  <si>
    <t>09.03.2023 10:00:51</t>
  </si>
  <si>
    <t>09.03.2023 10:00:52</t>
  </si>
  <si>
    <t>09.03.2023 10:00:54</t>
  </si>
  <si>
    <t>09.03.2023 10:00:55</t>
  </si>
  <si>
    <t>09.03.2023 10:00:57</t>
  </si>
  <si>
    <t>09.03.2023 10:01:00</t>
  </si>
  <si>
    <t>09.03.2023 10:01:01</t>
  </si>
  <si>
    <t>09.03.2023 10:01:04</t>
  </si>
  <si>
    <t>09.03.2023 10:01:06</t>
  </si>
  <si>
    <t>09.03.2023 10:02:24</t>
  </si>
  <si>
    <t>09.03.2023 10:02:25</t>
  </si>
  <si>
    <t>09.03.2023 10:02:27</t>
  </si>
  <si>
    <t>09.03.2023 10:02:28</t>
  </si>
  <si>
    <t>09.03.2023 10:02:30</t>
  </si>
  <si>
    <t>09.03.2023 10:02:31</t>
  </si>
  <si>
    <t>09.03.2023 10:02:34</t>
  </si>
  <si>
    <t>09.03.2023 10:05:24</t>
  </si>
  <si>
    <t>09.03.2023 10:05:25</t>
  </si>
  <si>
    <t>09.03.2023 10:05:27</t>
  </si>
  <si>
    <t>09.03.2023 10:05:28</t>
  </si>
  <si>
    <t>09.03.2023 10:05:30</t>
  </si>
  <si>
    <t>09.03.2023 10:05:31</t>
  </si>
  <si>
    <t>09.03.2023 10:05:33</t>
  </si>
  <si>
    <t>09.03.2023 10:05:34</t>
  </si>
  <si>
    <t>09.03.2023 10:05:39</t>
  </si>
  <si>
    <t>09.03.2023 10:05:40</t>
  </si>
  <si>
    <t>09.03.2023 10:05:43</t>
  </si>
  <si>
    <t>09.03.2023 10:05:45</t>
  </si>
  <si>
    <t>09.03.2023 10:05:46</t>
  </si>
  <si>
    <t>09.03.2023 10:06:52</t>
  </si>
  <si>
    <t>09.03.2023 10:06:54</t>
  </si>
  <si>
    <t>09.03.2023 10:06:55</t>
  </si>
  <si>
    <t>09.03.2023 10:06:58</t>
  </si>
  <si>
    <t>09.03.2023 10:07:01</t>
  </si>
  <si>
    <t>09.03.2023 10:07:03</t>
  </si>
  <si>
    <t>09.03.2023 10:07:04</t>
  </si>
  <si>
    <t>09.03.2023 10:07:45</t>
  </si>
  <si>
    <t>09.03.2023 10:07:49</t>
  </si>
  <si>
    <t>09.03.2023 10:07:51</t>
  </si>
  <si>
    <t>09.03.2023 10:07:52</t>
  </si>
  <si>
    <t>09.03.2023 10:07:54</t>
  </si>
  <si>
    <t>09.03.2023 10:07:55</t>
  </si>
  <si>
    <t>09.03.2023 10:10:21</t>
  </si>
  <si>
    <t>09.03.2023 10:10:22</t>
  </si>
  <si>
    <t>09.03.2023 10:10:28</t>
  </si>
  <si>
    <t>09.03.2023 10:10:30</t>
  </si>
  <si>
    <t>09.03.2023 10:10:31</t>
  </si>
  <si>
    <t>09.03.2023 10:10:55</t>
  </si>
  <si>
    <t>09.03.2023 10:10:56</t>
  </si>
  <si>
    <t>09.03.2023 10:10:58</t>
  </si>
  <si>
    <t>09.03.2023 10:10:59</t>
  </si>
  <si>
    <t>09.03.2023 10:11:01</t>
  </si>
  <si>
    <t>09.03.2023 10:11:02</t>
  </si>
  <si>
    <t>09.03.2023 10:11:04</t>
  </si>
  <si>
    <t>09.03.2023 10:11:05</t>
  </si>
  <si>
    <t>09.03.2023 10:11:07</t>
  </si>
  <si>
    <t>09.03.2023 10:11:08</t>
  </si>
  <si>
    <t>09.03.2023 10:11:10</t>
  </si>
  <si>
    <t>09.03.2023 10:12:59</t>
  </si>
  <si>
    <t>09.03.2023 10:13:01</t>
  </si>
  <si>
    <t>09.03.2023 10:13:02</t>
  </si>
  <si>
    <t>09.03.2023 10:13:04</t>
  </si>
  <si>
    <t>09.03.2023 10:13:05</t>
  </si>
  <si>
    <t>09.03.2023 10:13:07</t>
  </si>
  <si>
    <t>09.03.2023 10:13:08</t>
  </si>
  <si>
    <t>09.03.2023 10:13:44</t>
  </si>
  <si>
    <t>09.03.2023 10:13:46</t>
  </si>
  <si>
    <t>09.03.2023 10:13:47</t>
  </si>
  <si>
    <t>09.03.2023 10:13:49</t>
  </si>
  <si>
    <t>09.03.2023 10:13:50</t>
  </si>
  <si>
    <t>09.03.2023 10:13:52</t>
  </si>
  <si>
    <t>09.03.2023 10:14:23</t>
  </si>
  <si>
    <t>09.03.2023 10:14:25</t>
  </si>
  <si>
    <t>09.03.2023 10:14:26</t>
  </si>
  <si>
    <t>09.03.2023 10:14:29</t>
  </si>
  <si>
    <t>09.03.2023 10:14:31</t>
  </si>
  <si>
    <t>09.03.2023 10:14:32</t>
  </si>
  <si>
    <t>09.03.2023 10:14:34</t>
  </si>
  <si>
    <t>09.03.2023 10:15:52</t>
  </si>
  <si>
    <t>09.03.2023 10:15:53</t>
  </si>
  <si>
    <t>09.03.2023 10:15:55</t>
  </si>
  <si>
    <t>09.03.2023 10:15:56</t>
  </si>
  <si>
    <t>09.03.2023 10:15:58</t>
  </si>
  <si>
    <t>09.03.2023 10:15:59</t>
  </si>
  <si>
    <t>09.03.2023 10:16:01</t>
  </si>
  <si>
    <t>09.03.2023 10:16:10</t>
  </si>
  <si>
    <t>09.03.2023 10:16:11</t>
  </si>
  <si>
    <t>09.03.2023 10:16:13</t>
  </si>
  <si>
    <t>09.03.2023 10:16:14</t>
  </si>
  <si>
    <t>09.03.2023 10:16:16</t>
  </si>
  <si>
    <t>09.03.2023 10:16:17</t>
  </si>
  <si>
    <t>09.03.2023 10:16:19</t>
  </si>
  <si>
    <t>09.03.2023 10:16:20</t>
  </si>
  <si>
    <t>09.03.2023 10:16:44</t>
  </si>
  <si>
    <t>09.03.2023 10:16:46</t>
  </si>
  <si>
    <t>09.03.2023 10:16:47</t>
  </si>
  <si>
    <t>09.03.2023 10:16:49</t>
  </si>
  <si>
    <t>09.03.2023 10:16:50</t>
  </si>
  <si>
    <t>09.03.2023 10:16:52</t>
  </si>
  <si>
    <t>09.03.2023 10:16:59</t>
  </si>
  <si>
    <t>09.03.2023 10:17:01</t>
  </si>
  <si>
    <t>09.03.2023 10:17:02</t>
  </si>
  <si>
    <t>09.03.2023 10:17:04</t>
  </si>
  <si>
    <t>09.03.2023 10:17:08</t>
  </si>
  <si>
    <t>09.03.2023 10:17:10</t>
  </si>
  <si>
    <t>09.03.2023 10:17:11</t>
  </si>
  <si>
    <t>09.03.2023 10:17:13</t>
  </si>
  <si>
    <t>09.03.2023 10:17:14</t>
  </si>
  <si>
    <t>09.03.2023 10:17:16</t>
  </si>
  <si>
    <t>09.03.2023 10:17:17</t>
  </si>
  <si>
    <t>09.03.2023 10:17:19</t>
  </si>
  <si>
    <t>09.03.2023 10:17:41</t>
  </si>
  <si>
    <t>09.03.2023 10:17:44</t>
  </si>
  <si>
    <t>09.03.2023 10:17:46</t>
  </si>
  <si>
    <t>09.03.2023 10:17:47</t>
  </si>
  <si>
    <t>09.03.2023 10:17:49</t>
  </si>
  <si>
    <t>09.03.2023 10:18:04</t>
  </si>
  <si>
    <t>09.03.2023 10:18:05</t>
  </si>
  <si>
    <t>09.03.2023 10:18:07</t>
  </si>
  <si>
    <t>09.03.2023 10:18:08</t>
  </si>
  <si>
    <t>09.03.2023 10:18:10</t>
  </si>
  <si>
    <t>09.03.2023 10:18:11</t>
  </si>
  <si>
    <t>09.03.2023 10:18:13</t>
  </si>
  <si>
    <t>09.03.2023 10:18:14</t>
  </si>
  <si>
    <t>09.03.2023 10:20:38</t>
  </si>
  <si>
    <t>09.03.2023 10:20:43</t>
  </si>
  <si>
    <t>09.03.2023 10:20:44</t>
  </si>
  <si>
    <t>09.03.2023 10:20:46</t>
  </si>
  <si>
    <t>09.03.2023 10:20:47</t>
  </si>
  <si>
    <t>09.03.2023 10:21:55</t>
  </si>
  <si>
    <t>09.03.2023 10:21:56</t>
  </si>
  <si>
    <t>09.03.2023 10:21:58</t>
  </si>
  <si>
    <t>09.03.2023 10:21:59</t>
  </si>
  <si>
    <t>09.03.2023 10:22:01</t>
  </si>
  <si>
    <t>09.03.2023 10:22:02</t>
  </si>
  <si>
    <t>09.03.2023 10:22:04</t>
  </si>
  <si>
    <t>09.03.2023 10:22:05</t>
  </si>
  <si>
    <t>09.03.2023 10:22:07</t>
  </si>
  <si>
    <t>09.03.2023 10:22:08</t>
  </si>
  <si>
    <t>09.03.2023 10:22:34</t>
  </si>
  <si>
    <t>09.03.2023 10:22:35</t>
  </si>
  <si>
    <t>09.03.2023 10:22:37</t>
  </si>
  <si>
    <t>09.03.2023 10:22:38</t>
  </si>
  <si>
    <t>09.03.2023 10:22:40</t>
  </si>
  <si>
    <t>09.03.2023 10:22:41</t>
  </si>
  <si>
    <t>09.03.2023 10:22:43</t>
  </si>
  <si>
    <t>09.03.2023 10:23:08</t>
  </si>
  <si>
    <t>09.03.2023 10:23:10</t>
  </si>
  <si>
    <t>09.03.2023 10:23:11</t>
  </si>
  <si>
    <t>09.03.2023 10:23:13</t>
  </si>
  <si>
    <t>09.03.2023 10:23:16</t>
  </si>
  <si>
    <t>09.03.2023 10:23:17</t>
  </si>
  <si>
    <t>09.03.2023 10:23:19</t>
  </si>
  <si>
    <t>09.03.2023 10:23:43</t>
  </si>
  <si>
    <t>09.03.2023 10:23:44</t>
  </si>
  <si>
    <t>09.03.2023 10:23:46</t>
  </si>
  <si>
    <t>09.03.2023 10:23:47</t>
  </si>
  <si>
    <t>09.03.2023 10:23:49</t>
  </si>
  <si>
    <t>09.03.2023 10:23:50</t>
  </si>
  <si>
    <t>09.03.2023 10:23:52</t>
  </si>
  <si>
    <t>09.03.2023 10:25:43</t>
  </si>
  <si>
    <t>09.03.2023 10:25:44</t>
  </si>
  <si>
    <t>09.03.2023 10:25:46</t>
  </si>
  <si>
    <t>09.03.2023 10:26:32</t>
  </si>
  <si>
    <t>09.03.2023 10:26:34</t>
  </si>
  <si>
    <t>09.03.2023 10:26:35</t>
  </si>
  <si>
    <t>09.03.2023 10:26:37</t>
  </si>
  <si>
    <t>09.03.2023 10:26:38</t>
  </si>
  <si>
    <t>09.03.2023 10:26:40</t>
  </si>
  <si>
    <t>09.03.2023 10:26:41</t>
  </si>
  <si>
    <t>09.03.2023 10:26:43</t>
  </si>
  <si>
    <t>09.03.2023 10:26:46</t>
  </si>
  <si>
    <t>09.03.2023 10:26:47</t>
  </si>
  <si>
    <t>09.03.2023 10:26:49</t>
  </si>
  <si>
    <t>09.03.2023 10:26:50</t>
  </si>
  <si>
    <t>09.03.2023 10:26:52</t>
  </si>
  <si>
    <t>09.03.2023 10:26:53</t>
  </si>
  <si>
    <t>09.03.2023 10:26:55</t>
  </si>
  <si>
    <t>09.03.2023 10:26:56</t>
  </si>
  <si>
    <t>09.03.2023 10:27:38</t>
  </si>
  <si>
    <t>09.03.2023 10:27:41</t>
  </si>
  <si>
    <t>09.03.2023 10:27:56</t>
  </si>
  <si>
    <t>09.03.2023 10:27:58</t>
  </si>
  <si>
    <t>09.03.2023 10:27:59</t>
  </si>
  <si>
    <t>09.03.2023 10:28:01</t>
  </si>
  <si>
    <t>09.03.2023 10:28:02</t>
  </si>
  <si>
    <t>09.03.2023 10:28:04</t>
  </si>
  <si>
    <t>09.03.2023 10:28:05</t>
  </si>
  <si>
    <t>09.03.2023 10:28:08</t>
  </si>
  <si>
    <t>09.03.2023 10:28:10</t>
  </si>
  <si>
    <t>09.03.2023 10:28:11</t>
  </si>
  <si>
    <t>09.03.2023 10:28:13</t>
  </si>
  <si>
    <t>09.03.2023 10:28:14</t>
  </si>
  <si>
    <t>09.03.2023 10:28:16</t>
  </si>
  <si>
    <t>09.03.2023 10:28:17</t>
  </si>
  <si>
    <t>09.03.2023 10:28:19</t>
  </si>
  <si>
    <t>09.03.2023 10:28:38</t>
  </si>
  <si>
    <t>09.03.2023 10:28:40</t>
  </si>
  <si>
    <t>09.03.2023 10:28:41</t>
  </si>
  <si>
    <t>09.03.2023 10:28:43</t>
  </si>
  <si>
    <t>09.03.2023 10:28:44</t>
  </si>
  <si>
    <t>09.03.2023 10:28:46</t>
  </si>
  <si>
    <t>09.03.2023 10:28:47</t>
  </si>
  <si>
    <t>09.03.2023 10:30:08</t>
  </si>
  <si>
    <t>09.03.2023 10:30:10</t>
  </si>
  <si>
    <t>09.03.2023 10:30:11</t>
  </si>
  <si>
    <t>09.03.2023 10:30:13</t>
  </si>
  <si>
    <t>09.03.2023 10:30:14</t>
  </si>
  <si>
    <t>09.03.2023 10:30:16</t>
  </si>
  <si>
    <t>09.03.2023 10:30:17</t>
  </si>
  <si>
    <t>09.03.2023 10:30:19</t>
  </si>
  <si>
    <t>09.03.2023 10:30:20</t>
  </si>
  <si>
    <t>09.03.2023 10:31:58</t>
  </si>
  <si>
    <t>09.03.2023 10:31:59</t>
  </si>
  <si>
    <t>09.03.2023 10:32:01</t>
  </si>
  <si>
    <t>09.03.2023 10:32:02</t>
  </si>
  <si>
    <t>09.03.2023 10:32:04</t>
  </si>
  <si>
    <t>09.03.2023 10:32:08</t>
  </si>
  <si>
    <t>09.03.2023 10:32:10</t>
  </si>
  <si>
    <t>09.03.2023 10:32:13</t>
  </si>
  <si>
    <t>09.03.2023 10:32:14</t>
  </si>
  <si>
    <t>09.03.2023 10:32:16</t>
  </si>
  <si>
    <t>09.03.2023 10:32:17</t>
  </si>
  <si>
    <t>09.03.2023 10:32:19</t>
  </si>
  <si>
    <t>09.03.2023 10:32:20</t>
  </si>
  <si>
    <t>09.03.2023 10:33:59</t>
  </si>
  <si>
    <t>09.03.2023 10:34:01</t>
  </si>
  <si>
    <t>09.03.2023 10:34:02</t>
  </si>
  <si>
    <t>09.03.2023 10:34:04</t>
  </si>
  <si>
    <t>09.03.2023 10:34:05</t>
  </si>
  <si>
    <t>09.03.2023 10:34:07</t>
  </si>
  <si>
    <t>09.03.2023 10:34:08</t>
  </si>
  <si>
    <t>09.03.2023 10:34:10</t>
  </si>
  <si>
    <t>09.03.2023 10:34:34</t>
  </si>
  <si>
    <t>09.03.2023 10:34:35</t>
  </si>
  <si>
    <t>09.03.2023 10:34:37</t>
  </si>
  <si>
    <t>09.03.2023 10:34:38</t>
  </si>
  <si>
    <t>09.03.2023 10:34:40</t>
  </si>
  <si>
    <t>09.03.2023 10:34:41</t>
  </si>
  <si>
    <t>09.03.2023 10:34:43</t>
  </si>
  <si>
    <t>09.03.2023 10:34:44</t>
  </si>
  <si>
    <t>09.03.2023 10:34:55</t>
  </si>
  <si>
    <t>09.03.2023 10:34:56</t>
  </si>
  <si>
    <t>09.03.2023 10:34:58</t>
  </si>
  <si>
    <t>09.03.2023 10:34:59</t>
  </si>
  <si>
    <t>09.03.2023 10:35:01</t>
  </si>
  <si>
    <t>09.03.2023 10:35:02</t>
  </si>
  <si>
    <t>09.03.2023 10:35:04</t>
  </si>
  <si>
    <t>09.03.2023 10:35:05</t>
  </si>
  <si>
    <t>09.03.2023 10:35:07</t>
  </si>
  <si>
    <t>09.03.2023 10:35:08</t>
  </si>
  <si>
    <t>09.03.2023 10:35:32</t>
  </si>
  <si>
    <t>09.03.2023 10:35:34</t>
  </si>
  <si>
    <t>09.03.2023 10:35:35</t>
  </si>
  <si>
    <t>09.03.2023 10:35:37</t>
  </si>
  <si>
    <t>09.03.2023 10:35:38</t>
  </si>
  <si>
    <t>09.03.2023 10:35:40</t>
  </si>
  <si>
    <t>09.03.2023 10:35:41</t>
  </si>
  <si>
    <t>09.03.2023 10:35:43</t>
  </si>
  <si>
    <t>09.03.2023 10:35:44</t>
  </si>
  <si>
    <t>09.03.2023 10:36:59</t>
  </si>
  <si>
    <t>09.03.2023 10:37:01</t>
  </si>
  <si>
    <t>09.03.2023 10:37:02</t>
  </si>
  <si>
    <t>09.03.2023 10:37:04</t>
  </si>
  <si>
    <t>09.03.2023 10:37:05</t>
  </si>
  <si>
    <t>09.03.2023 10:37:07</t>
  </si>
  <si>
    <t>09.03.2023 10:37:08</t>
  </si>
  <si>
    <t>09.03.2023 10:37:10</t>
  </si>
  <si>
    <t>09.03.2023 10:38:14</t>
  </si>
  <si>
    <t>09.03.2023 10:38:16</t>
  </si>
  <si>
    <t>09.03.2023 10:38:17</t>
  </si>
  <si>
    <t>09.03.2023 10:38:19</t>
  </si>
  <si>
    <t>09.03.2023 10:38:20</t>
  </si>
  <si>
    <t>09.03.2023 10:38:22</t>
  </si>
  <si>
    <t>09.03.2023 10:38:23</t>
  </si>
  <si>
    <t>09.03.2023 10:39:59</t>
  </si>
  <si>
    <t>09.03.2023 10:40:00</t>
  </si>
  <si>
    <t>09.03.2023 10:40:02</t>
  </si>
  <si>
    <t>09.03.2023 10:40:03</t>
  </si>
  <si>
    <t>09.03.2023 10:40:05</t>
  </si>
  <si>
    <t>09.03.2023 10:40:06</t>
  </si>
  <si>
    <t>09.03.2023 10:40:21</t>
  </si>
  <si>
    <t>09.03.2023 10:40:23</t>
  </si>
  <si>
    <t>09.03.2023 10:40:24</t>
  </si>
  <si>
    <t>09.03.2023 10:40:26</t>
  </si>
  <si>
    <t>09.03.2023 10:40:27</t>
  </si>
  <si>
    <t>09.03.2023 10:40:29</t>
  </si>
  <si>
    <t>09.03.2023 10:40:53</t>
  </si>
  <si>
    <t>09.03.2023 10:40:54</t>
  </si>
  <si>
    <t>09.03.2023 10:40:56</t>
  </si>
  <si>
    <t>09.03.2023 10:40:57</t>
  </si>
  <si>
    <t>09.03.2023 10:40:59</t>
  </si>
  <si>
    <t>09.03.2023 10:41:00</t>
  </si>
  <si>
    <t>09.03.2023 10:41:02</t>
  </si>
  <si>
    <t>09.03.2023 10:41:06</t>
  </si>
  <si>
    <t>09.03.2023 10:41:08</t>
  </si>
  <si>
    <t>09.03.2023 10:41:09</t>
  </si>
  <si>
    <t>09.03.2023 10:41:11</t>
  </si>
  <si>
    <t>09.03.2023 10:41:12</t>
  </si>
  <si>
    <t>09.03.2023 10:41:14</t>
  </si>
  <si>
    <t>09.03.2023 10:41:15</t>
  </si>
  <si>
    <t>09.03.2023 10:42:27</t>
  </si>
  <si>
    <t>09.03.2023 10:42:29</t>
  </si>
  <si>
    <t>09.03.2023 10:42:30</t>
  </si>
  <si>
    <t>09.03.2023 10:42:32</t>
  </si>
  <si>
    <t>09.03.2023 10:42:33</t>
  </si>
  <si>
    <t>09.03.2023 10:42:35</t>
  </si>
  <si>
    <t>09.03.2023 10:42:36</t>
  </si>
  <si>
    <t>09.03.2023 10:42:38</t>
  </si>
  <si>
    <t>09.03.2023 10:42:39</t>
  </si>
  <si>
    <t>09.03.2023 10:42:41</t>
  </si>
  <si>
    <t>09.03.2023 10:42:42</t>
  </si>
  <si>
    <t>09.03.2023 10:42:44</t>
  </si>
  <si>
    <t>09.03.2023 10:43:20</t>
  </si>
  <si>
    <t>09.03.2023 10:43:21</t>
  </si>
  <si>
    <t>09.03.2023 10:43:23</t>
  </si>
  <si>
    <t>09.03.2023 10:43:24</t>
  </si>
  <si>
    <t>09.03.2023 10:43:26</t>
  </si>
  <si>
    <t>09.03.2023 10:43:27</t>
  </si>
  <si>
    <t>09.03.2023 10:43:29</t>
  </si>
  <si>
    <t>09.03.2023 10:43:30</t>
  </si>
  <si>
    <t>09.03.2023 10:43:33</t>
  </si>
  <si>
    <t>09.03.2023 10:43:35</t>
  </si>
  <si>
    <t>09.03.2023 10:43:36</t>
  </si>
  <si>
    <t>09.03.2023 10:43:45</t>
  </si>
  <si>
    <t>09.03.2023 10:43:47</t>
  </si>
  <si>
    <t>09.03.2023 10:43:48</t>
  </si>
  <si>
    <t>09.03.2023 10:43:50</t>
  </si>
  <si>
    <t>09.03.2023 10:43:51</t>
  </si>
  <si>
    <t>09.03.2023 10:43:53</t>
  </si>
  <si>
    <t>09.03.2023 10:43:54</t>
  </si>
  <si>
    <t>09.03.2023 10:44:59</t>
  </si>
  <si>
    <t>09.03.2023 10:45:00</t>
  </si>
  <si>
    <t>09.03.2023 10:45:02</t>
  </si>
  <si>
    <t>09.03.2023 10:45:03</t>
  </si>
  <si>
    <t>09.03.2023 10:45:05</t>
  </si>
  <si>
    <t>09.03.2023 10:45:06</t>
  </si>
  <si>
    <t>09.03.2023 10:45:14</t>
  </si>
  <si>
    <t>09.03.2023 10:45:15</t>
  </si>
  <si>
    <t>09.03.2023 10:45:17</t>
  </si>
  <si>
    <t>09.03.2023 10:45:18</t>
  </si>
  <si>
    <t>09.03.2023 10:45:20</t>
  </si>
  <si>
    <t>09.03.2023 10:45:21</t>
  </si>
  <si>
    <t>09.03.2023 10:45:23</t>
  </si>
  <si>
    <t>09.03.2023 10:45:45</t>
  </si>
  <si>
    <t>09.03.2023 10:45:47</t>
  </si>
  <si>
    <t>09.03.2023 10:45:48</t>
  </si>
  <si>
    <t>09.03.2023 10:45:50</t>
  </si>
  <si>
    <t>09.03.2023 10:45:51</t>
  </si>
  <si>
    <t>09.03.2023 10:45:53</t>
  </si>
  <si>
    <t>09.03.2023 10:45:54</t>
  </si>
  <si>
    <t>09.03.2023 10:46:11</t>
  </si>
  <si>
    <t>09.03.2023 10:46:12</t>
  </si>
  <si>
    <t>09.03.2023 10:46:15</t>
  </si>
  <si>
    <t>09.03.2023 10:46:17</t>
  </si>
  <si>
    <t>09.03.2023 10:46:18</t>
  </si>
  <si>
    <t>09.03.2023 10:46:20</t>
  </si>
  <si>
    <t>09.03.2023 10:47:13</t>
  </si>
  <si>
    <t>09.03.2023 10:47:15</t>
  </si>
  <si>
    <t>09.03.2023 10:47:18</t>
  </si>
  <si>
    <t>09.03.2023 10:47:19</t>
  </si>
  <si>
    <t>09.03.2023 10:47:21</t>
  </si>
  <si>
    <t>09.03.2023 10:47:34</t>
  </si>
  <si>
    <t>09.03.2023 10:47:36</t>
  </si>
  <si>
    <t>09.03.2023 10:47:37</t>
  </si>
  <si>
    <t>09.03.2023 10:47:39</t>
  </si>
  <si>
    <t>09.03.2023 10:47:40</t>
  </si>
  <si>
    <t>09.03.2023 10:47:42</t>
  </si>
  <si>
    <t>09.03.2023 10:47:43</t>
  </si>
  <si>
    <t>09.03.2023 10:47:48</t>
  </si>
  <si>
    <t>09.03.2023 10:48:55</t>
  </si>
  <si>
    <t>09.03.2023 10:48:57</t>
  </si>
  <si>
    <t>09.03.2023 10:48:58</t>
  </si>
  <si>
    <t>09.03.2023 10:49:00</t>
  </si>
  <si>
    <t>09.03.2023 10:49:01</t>
  </si>
  <si>
    <t>09.03.2023 10:49:03</t>
  </si>
  <si>
    <t>09.03.2023 10:49:04</t>
  </si>
  <si>
    <t>09.03.2023 10:49:06</t>
  </si>
  <si>
    <t>09.03.2023 10:49:07</t>
  </si>
  <si>
    <t>09.03.2023 10:49:09</t>
  </si>
  <si>
    <t>09.03.2023 10:49:10</t>
  </si>
  <si>
    <t>09.03.2023 10:49:12</t>
  </si>
  <si>
    <t>09.03.2023 10:50:13</t>
  </si>
  <si>
    <t>09.03.2023 10:50:15</t>
  </si>
  <si>
    <t>09.03.2023 10:50:16</t>
  </si>
  <si>
    <t>09.03.2023 10:50:18</t>
  </si>
  <si>
    <t>09.03.2023 10:50:19</t>
  </si>
  <si>
    <t>09.03.2023 10:50:21</t>
  </si>
  <si>
    <t>09.03.2023 10:50:22</t>
  </si>
  <si>
    <t>09.03.2023 10:50:45</t>
  </si>
  <si>
    <t>09.03.2023 10:50:46</t>
  </si>
  <si>
    <t>09.03.2023 10:50:48</t>
  </si>
  <si>
    <t>09.03.2023 10:50:49</t>
  </si>
  <si>
    <t>09.03.2023 10:50:51</t>
  </si>
  <si>
    <t>09.03.2023 10:50:52</t>
  </si>
  <si>
    <t>09.03.2023 10:50:54</t>
  </si>
  <si>
    <t>09.03.2023 10:50:55</t>
  </si>
  <si>
    <t>09.03.2023 10:51:01</t>
  </si>
  <si>
    <t>09.03.2023 10:51:04</t>
  </si>
  <si>
    <t>09.03.2023 10:51:06</t>
  </si>
  <si>
    <t>09.03.2023 10:51:07</t>
  </si>
  <si>
    <t>09.03.2023 10:51:09</t>
  </si>
  <si>
    <t>09.03.2023 10:51:10</t>
  </si>
  <si>
    <t>09.03.2023 10:51:12</t>
  </si>
  <si>
    <t>09.03.2023 10:51:13</t>
  </si>
  <si>
    <t>09.03.2023 10:51:15</t>
  </si>
  <si>
    <t>09.03.2023 10:51:16</t>
  </si>
  <si>
    <t>09.03.2023 10:51:19</t>
  </si>
  <si>
    <t>09.03.2023 10:51:45</t>
  </si>
  <si>
    <t>09.03.2023 10:51:46</t>
  </si>
  <si>
    <t>09.03.2023 10:51:48</t>
  </si>
  <si>
    <t>09.03.2023 10:51:49</t>
  </si>
  <si>
    <t>09.03.2023 10:51:51</t>
  </si>
  <si>
    <t>09.03.2023 10:51:52</t>
  </si>
  <si>
    <t>09.03.2023 10:51:55</t>
  </si>
  <si>
    <t>09.03.2023 10:52:25</t>
  </si>
  <si>
    <t>09.03.2023 10:52:27</t>
  </si>
  <si>
    <t>09.03.2023 10:52:28</t>
  </si>
  <si>
    <t>09.03.2023 10:52:30</t>
  </si>
  <si>
    <t>09.03.2023 10:52:31</t>
  </si>
  <si>
    <t>09.03.2023 10:52:33</t>
  </si>
  <si>
    <t>09.03.2023 10:52:34</t>
  </si>
  <si>
    <t>09.03.2023 10:52:36</t>
  </si>
  <si>
    <t>09.03.2023 10:52:37</t>
  </si>
  <si>
    <t>09.03.2023 10:52:39</t>
  </si>
  <si>
    <t>09.03.2023 10:52:40</t>
  </si>
  <si>
    <t>09.03.2023 10:52:42</t>
  </si>
  <si>
    <t>09.03.2023 10:52:43</t>
  </si>
  <si>
    <t>09.03.2023 10:52:45</t>
  </si>
  <si>
    <t>09.03.2023 10:52:46</t>
  </si>
  <si>
    <t>09.03.2023 10:52:48</t>
  </si>
  <si>
    <t>09.03.2023 10:53:52</t>
  </si>
  <si>
    <t>09.03.2023 10:53:54</t>
  </si>
  <si>
    <t>09.03.2023 10:53:55</t>
  </si>
  <si>
    <t>09.03.2023 10:53:57</t>
  </si>
  <si>
    <t>09.03.2023 10:53:58</t>
  </si>
  <si>
    <t>09.03.2023 10:54:00</t>
  </si>
  <si>
    <t>09.03.2023 10:54:01</t>
  </si>
  <si>
    <t>09.03.2023 10:54:03</t>
  </si>
  <si>
    <t>09.03.2023 10:54:04</t>
  </si>
  <si>
    <t>09.03.2023 10:54:06</t>
  </si>
  <si>
    <t>09.03.2023 10:54:07</t>
  </si>
  <si>
    <t>09.03.2023 10:54:09</t>
  </si>
  <si>
    <t>09.03.2023 10:54:10</t>
  </si>
  <si>
    <t>09.03.2023 10:54:12</t>
  </si>
  <si>
    <t>09.03.2023 10:54:33</t>
  </si>
  <si>
    <t>09.03.2023 10:54:34</t>
  </si>
  <si>
    <t>09.03.2023 10:54:36</t>
  </si>
  <si>
    <t>09.03.2023 10:54:37</t>
  </si>
  <si>
    <t>09.03.2023 10:54:39</t>
  </si>
  <si>
    <t>09.03.2023 10:54:40</t>
  </si>
  <si>
    <t>09.03.2023 10:55:04</t>
  </si>
  <si>
    <t>09.03.2023 10:55:06</t>
  </si>
  <si>
    <t>09.03.2023 10:55:07</t>
  </si>
  <si>
    <t>09.03.2023 10:55:10</t>
  </si>
  <si>
    <t>09.03.2023 10:55:12</t>
  </si>
  <si>
    <t>09.03.2023 10:55:13</t>
  </si>
  <si>
    <t>09.03.2023 10:55:25</t>
  </si>
  <si>
    <t>09.03.2023 10:55:27</t>
  </si>
  <si>
    <t>09.03.2023 10:55:28</t>
  </si>
  <si>
    <t>09.03.2023 10:55:30</t>
  </si>
  <si>
    <t>09.03.2023 10:55:31</t>
  </si>
  <si>
    <t>09.03.2023 10:55:33</t>
  </si>
  <si>
    <t>09.03.2023 10:55:34</t>
  </si>
  <si>
    <t>09.03.2023 10:55:36</t>
  </si>
  <si>
    <t>09.03.2023 10:56:07</t>
  </si>
  <si>
    <t>09.03.2023 10:56:09</t>
  </si>
  <si>
    <t>09.03.2023 10:56:10</t>
  </si>
  <si>
    <t>09.03.2023 10:56:24</t>
  </si>
  <si>
    <t>09.03.2023 10:56:25</t>
  </si>
  <si>
    <t>09.03.2023 10:56:27</t>
  </si>
  <si>
    <t>09.03.2023 10:56:28</t>
  </si>
  <si>
    <t>09.03.2023 10:56:30</t>
  </si>
  <si>
    <t>09.03.2023 10:56:31</t>
  </si>
  <si>
    <t>09.03.2023 10:56:33</t>
  </si>
  <si>
    <t>09.03.2023 10:58:36</t>
  </si>
  <si>
    <t>09.03.2023 10:58:37</t>
  </si>
  <si>
    <t>09.03.2023 10:58:39</t>
  </si>
  <si>
    <t>09.03.2023 10:58:40</t>
  </si>
  <si>
    <t>09.03.2023 10:58:42</t>
  </si>
  <si>
    <t>09.03.2023 10:58:43</t>
  </si>
  <si>
    <t>09.03.2023 10:58:45</t>
  </si>
  <si>
    <t>09.03.2023 10:59:43</t>
  </si>
  <si>
    <t>09.03.2023 10:59:45</t>
  </si>
  <si>
    <t>09.03.2023 10:59:46</t>
  </si>
  <si>
    <t>09.03.2023 10:59:48</t>
  </si>
  <si>
    <t>09.03.2023 10:59:49</t>
  </si>
  <si>
    <t>09.03.2023 10:59:51</t>
  </si>
  <si>
    <t>09.03.2023 10:59:52</t>
  </si>
  <si>
    <t>09.03.2023 10:59:54</t>
  </si>
  <si>
    <t>09.03.2023 11:00:28</t>
  </si>
  <si>
    <t>09.03.2023 11:00:30</t>
  </si>
  <si>
    <t>09.03.2023 11:00:33</t>
  </si>
  <si>
    <t>09.03.2023 11:00:34</t>
  </si>
  <si>
    <t>09.03.2023 11:00:36</t>
  </si>
  <si>
    <t>09.03.2023 11:00:37</t>
  </si>
  <si>
    <t>09.03.2023 11:00:39</t>
  </si>
  <si>
    <t>09.03.2023 11:00:40</t>
  </si>
  <si>
    <t>09.03.2023 11:00:42</t>
  </si>
  <si>
    <t>09.03.2023 11:00:43</t>
  </si>
  <si>
    <t>09.03.2023 11:00:45</t>
  </si>
  <si>
    <t>09.03.2023 11:00:46</t>
  </si>
  <si>
    <t>09.03.2023 11:00:48</t>
  </si>
  <si>
    <t>09.03.2023 11:00:49</t>
  </si>
  <si>
    <t>09.03.2023 11:00:51</t>
  </si>
  <si>
    <t>09.03.2023 11:00:52</t>
  </si>
  <si>
    <t>09.03.2023 11:00:54</t>
  </si>
  <si>
    <t>09.03.2023 11:01:09</t>
  </si>
  <si>
    <t>09.03.2023 11:01:12</t>
  </si>
  <si>
    <t>09.03.2023 11:01:13</t>
  </si>
  <si>
    <t>09.03.2023 11:01:15</t>
  </si>
  <si>
    <t>09.03.2023 11:01:16</t>
  </si>
  <si>
    <t>09.03.2023 11:01:18</t>
  </si>
  <si>
    <t>09.03.2023 11:01:39</t>
  </si>
  <si>
    <t>09.03.2023 11:01:40</t>
  </si>
  <si>
    <t>09.03.2023 11:01:42</t>
  </si>
  <si>
    <t>09.03.2023 11:01:43</t>
  </si>
  <si>
    <t>09.03.2023 11:01:45</t>
  </si>
  <si>
    <t>09.03.2023 11:01:46</t>
  </si>
  <si>
    <t>09.03.2023 11:01:48</t>
  </si>
  <si>
    <t>09.03.2023 11:01:49</t>
  </si>
  <si>
    <t>09.03.2023 11:02:34</t>
  </si>
  <si>
    <t>09.03.2023 11:02:36</t>
  </si>
  <si>
    <t>09.03.2023 11:02:40</t>
  </si>
  <si>
    <t>09.03.2023 11:02:42</t>
  </si>
  <si>
    <t>09.03.2023 11:02:43</t>
  </si>
  <si>
    <t>09.03.2023 11:02:45</t>
  </si>
  <si>
    <t>09.03.2023 11:02:46</t>
  </si>
  <si>
    <t>09.03.2023 11:02:48</t>
  </si>
  <si>
    <t>09.03.2023 11:03:43</t>
  </si>
  <si>
    <t>09.03.2023 11:03:45</t>
  </si>
  <si>
    <t>09.03.2023 11:03:46</t>
  </si>
  <si>
    <t>09.03.2023 11:03:48</t>
  </si>
  <si>
    <t>09.03.2023 11:03:49</t>
  </si>
  <si>
    <t>09.03.2023 11:03:51</t>
  </si>
  <si>
    <t>09.03.2023 11:03:52</t>
  </si>
  <si>
    <t>09.03.2023 11:03:54</t>
  </si>
  <si>
    <t>09.03.2023 11:03:55</t>
  </si>
  <si>
    <t>09.03.2023 11:03:57</t>
  </si>
  <si>
    <t>09.03.2023 11:03:58</t>
  </si>
  <si>
    <t>09.03.2023 11:04:00</t>
  </si>
  <si>
    <t>09.03.2023 11:04:01</t>
  </si>
  <si>
    <t>09.03.2023 11:04:14</t>
  </si>
  <si>
    <t>09.03.2023 11:04:16</t>
  </si>
  <si>
    <t>09.03.2023 11:04:17</t>
  </si>
  <si>
    <t>09.03.2023 11:04:19</t>
  </si>
  <si>
    <t>09.03.2023 11:04:20</t>
  </si>
  <si>
    <t>09.03.2023 11:04:22</t>
  </si>
  <si>
    <t>09.03.2023 11:04:37</t>
  </si>
  <si>
    <t>09.03.2023 11:04:38</t>
  </si>
  <si>
    <t>09.03.2023 11:04:40</t>
  </si>
  <si>
    <t>09.03.2023 11:04:41</t>
  </si>
  <si>
    <t>09.03.2023 11:04:43</t>
  </si>
  <si>
    <t>09.03.2023 11:04:44</t>
  </si>
  <si>
    <t>09.03.2023 11:04:46</t>
  </si>
  <si>
    <t>09.03.2023 11:05:10</t>
  </si>
  <si>
    <t>09.03.2023 11:05:11</t>
  </si>
  <si>
    <t>09.03.2023 11:05:13</t>
  </si>
  <si>
    <t>09.03.2023 11:05:14</t>
  </si>
  <si>
    <t>09.03.2023 11:05:16</t>
  </si>
  <si>
    <t>09.03.2023 11:05:37</t>
  </si>
  <si>
    <t>09.03.2023 11:05:38</t>
  </si>
  <si>
    <t>09.03.2023 11:05:40</t>
  </si>
  <si>
    <t>09.03.2023 11:05:41</t>
  </si>
  <si>
    <t>09.03.2023 11:05:43</t>
  </si>
  <si>
    <t>09.03.2023 11:05:44</t>
  </si>
  <si>
    <t>09.03.2023 11:05:46</t>
  </si>
  <si>
    <t>09.03.2023 11:05:47</t>
  </si>
  <si>
    <t>09.03.2023 11:05:53</t>
  </si>
  <si>
    <t>09.03.2023 11:05:58</t>
  </si>
  <si>
    <t>09.03.2023 11:05:59</t>
  </si>
  <si>
    <t>09.03.2023 11:06:05</t>
  </si>
  <si>
    <t>09.03.2023 11:06:08</t>
  </si>
  <si>
    <t>09.03.2023 11:06:10</t>
  </si>
  <si>
    <t>09.03.2023 11:06:11</t>
  </si>
  <si>
    <t>09.03.2023 11:06:25</t>
  </si>
  <si>
    <t>09.03.2023 11:06:26</t>
  </si>
  <si>
    <t>09.03.2023 11:06:28</t>
  </si>
  <si>
    <t>09.03.2023 11:06:31</t>
  </si>
  <si>
    <t>09.03.2023 11:06:32</t>
  </si>
  <si>
    <t>09.03.2023 11:06:34</t>
  </si>
  <si>
    <t>09.03.2023 11:06:35</t>
  </si>
  <si>
    <t>09.03.2023 11:06:37</t>
  </si>
  <si>
    <t>09.03.2023 11:06:41</t>
  </si>
  <si>
    <t>09.03.2023 11:06:43</t>
  </si>
  <si>
    <t>09.03.2023 11:06:44</t>
  </si>
  <si>
    <t>09.03.2023 11:06:46</t>
  </si>
  <si>
    <t>09.03.2023 11:06:47</t>
  </si>
  <si>
    <t>09.03.2023 11:06:49</t>
  </si>
  <si>
    <t>09.03.2023 11:06:50</t>
  </si>
  <si>
    <t>09.03.2023 11:07:37</t>
  </si>
  <si>
    <t>09.03.2023 11:07:38</t>
  </si>
  <si>
    <t>09.03.2023 11:07:40</t>
  </si>
  <si>
    <t>09.03.2023 11:07:41</t>
  </si>
  <si>
    <t>09.03.2023 11:07:43</t>
  </si>
  <si>
    <t>09.03.2023 11:07:44</t>
  </si>
  <si>
    <t>09.03.2023 11:07:46</t>
  </si>
  <si>
    <t>09.03.2023 11:07:49</t>
  </si>
  <si>
    <t>09.03.2023 11:08:34</t>
  </si>
  <si>
    <t>09.03.2023 11:08:35</t>
  </si>
  <si>
    <t>09.03.2023 11:08:37</t>
  </si>
  <si>
    <t>09.03.2023 11:08:38</t>
  </si>
  <si>
    <t>09.03.2023 11:08:41</t>
  </si>
  <si>
    <t>09.03.2023 11:08:43</t>
  </si>
  <si>
    <t>09.03.2023 11:08:44</t>
  </si>
  <si>
    <t>09.03.2023 11:08:46</t>
  </si>
  <si>
    <t>09.03.2023 11:08:56</t>
  </si>
  <si>
    <t>09.03.2023 11:08:58</t>
  </si>
  <si>
    <t>09.03.2023 11:08:59</t>
  </si>
  <si>
    <t>09.03.2023 11:09:01</t>
  </si>
  <si>
    <t>09.03.2023 11:09:02</t>
  </si>
  <si>
    <t>09.03.2023 11:09:04</t>
  </si>
  <si>
    <t>09.03.2023 11:09:05</t>
  </si>
  <si>
    <t>09.03.2023 11:09:07</t>
  </si>
  <si>
    <t>09.03.2023 11:10:11</t>
  </si>
  <si>
    <t>09.03.2023 11:10:13</t>
  </si>
  <si>
    <t>09.03.2023 11:10:14</t>
  </si>
  <si>
    <t>09.03.2023 11:10:16</t>
  </si>
  <si>
    <t>09.03.2023 11:10:17</t>
  </si>
  <si>
    <t>09.03.2023 11:10:19</t>
  </si>
  <si>
    <t>09.03.2023 11:10:20</t>
  </si>
  <si>
    <t>09.03.2023 11:10:38</t>
  </si>
  <si>
    <t>09.03.2023 11:10:40</t>
  </si>
  <si>
    <t>09.03.2023 11:10:41</t>
  </si>
  <si>
    <t>09.03.2023 11:10:43</t>
  </si>
  <si>
    <t>09.03.2023 11:10:44</t>
  </si>
  <si>
    <t>09.03.2023 11:10:46</t>
  </si>
  <si>
    <t>09.03.2023 11:11:32</t>
  </si>
  <si>
    <t>09.03.2023 11:11:34</t>
  </si>
  <si>
    <t>09.03.2023 11:11:37</t>
  </si>
  <si>
    <t>09.03.2023 11:11:38</t>
  </si>
  <si>
    <t>09.03.2023 11:11:40</t>
  </si>
  <si>
    <t>09.03.2023 11:11:41</t>
  </si>
  <si>
    <t>09.03.2023 11:11:43</t>
  </si>
  <si>
    <t>09.03.2023 11:11:44</t>
  </si>
  <si>
    <t>09.03.2023 11:11:46</t>
  </si>
  <si>
    <t>09.03.2023 11:11:47</t>
  </si>
  <si>
    <t>09.03.2023 11:11:49</t>
  </si>
  <si>
    <t>09.03.2023 11:11:50</t>
  </si>
  <si>
    <t>09.03.2023 11:12:04</t>
  </si>
  <si>
    <t>09.03.2023 11:12:05</t>
  </si>
  <si>
    <t>09.03.2023 11:12:07</t>
  </si>
  <si>
    <t>09.03.2023 11:12:08</t>
  </si>
  <si>
    <t>09.03.2023 11:12:10</t>
  </si>
  <si>
    <t>09.03.2023 11:12:11</t>
  </si>
  <si>
    <t>09.03.2023 11:12:13</t>
  </si>
  <si>
    <t>09.03.2023 11:12:14</t>
  </si>
  <si>
    <t>09.03.2023 11:12:16</t>
  </si>
  <si>
    <t>09.03.2023 11:12:17</t>
  </si>
  <si>
    <t>09.03.2023 11:12:28</t>
  </si>
  <si>
    <t>09.03.2023 11:12:29</t>
  </si>
  <si>
    <t>09.03.2023 11:12:31</t>
  </si>
  <si>
    <t>09.03.2023 11:12:32</t>
  </si>
  <si>
    <t>09.03.2023 11:12:34</t>
  </si>
  <si>
    <t>09.03.2023 11:12:35</t>
  </si>
  <si>
    <t>09.03.2023 11:12:37</t>
  </si>
  <si>
    <t>09.03.2023 11:12:38</t>
  </si>
  <si>
    <t>09.03.2023 11:12:40</t>
  </si>
  <si>
    <t>09.03.2023 11:12:41</t>
  </si>
  <si>
    <t>09.03.2023 11:12:43</t>
  </si>
  <si>
    <t>09.03.2023 11:12:44</t>
  </si>
  <si>
    <t>09.03.2023 11:12:46</t>
  </si>
  <si>
    <t>09.03.2023 11:12:47</t>
  </si>
  <si>
    <t>09.03.2023 11:12:49</t>
  </si>
  <si>
    <t>09.03.2023 11:12:50</t>
  </si>
  <si>
    <t>09.03.2023 11:12:52</t>
  </si>
  <si>
    <t>09.03.2023 11:12:53</t>
  </si>
  <si>
    <t>09.03.2023 11:12:55</t>
  </si>
  <si>
    <t>09.03.2023 11:12:56</t>
  </si>
  <si>
    <t>09.03.2023 11:14:32</t>
  </si>
  <si>
    <t>09.03.2023 11:14:34</t>
  </si>
  <si>
    <t>09.03.2023 11:14:35</t>
  </si>
  <si>
    <t>09.03.2023 11:14:37</t>
  </si>
  <si>
    <t>09.03.2023 11:15:31</t>
  </si>
  <si>
    <t>09.03.2023 11:15:32</t>
  </si>
  <si>
    <t>09.03.2023 11:15:34</t>
  </si>
  <si>
    <t>09.03.2023 11:15:35</t>
  </si>
  <si>
    <t>09.03.2023 11:15:37</t>
  </si>
  <si>
    <t>09.03.2023 11:15:38</t>
  </si>
  <si>
    <t>09.03.2023 11:15:40</t>
  </si>
  <si>
    <t>09.03.2023 11:15:43</t>
  </si>
  <si>
    <t>09.03.2023 11:15:44</t>
  </si>
  <si>
    <t>09.03.2023 11:15:45</t>
  </si>
  <si>
    <t>09.03.2023 11:15:47</t>
  </si>
  <si>
    <t>09.03.2023 11:15:48</t>
  </si>
  <si>
    <t>09.03.2023 11:15:50</t>
  </si>
  <si>
    <t>09.03.2023 11:17:33</t>
  </si>
  <si>
    <t>09.03.2023 11:17:35</t>
  </si>
  <si>
    <t>09.03.2023 11:17:36</t>
  </si>
  <si>
    <t>09.03.2023 11:17:38</t>
  </si>
  <si>
    <t>09.03.2023 11:17:39</t>
  </si>
  <si>
    <t>09.03.2023 11:17:41</t>
  </si>
  <si>
    <t>09.03.2023 11:18:29</t>
  </si>
  <si>
    <t>09.03.2023 11:18:30</t>
  </si>
  <si>
    <t>09.03.2023 11:18:32</t>
  </si>
  <si>
    <t>09.03.2023 11:18:33</t>
  </si>
  <si>
    <t>09.03.2023 11:18:35</t>
  </si>
  <si>
    <t>09.03.2023 11:18:36</t>
  </si>
  <si>
    <t>09.03.2023 11:18:38</t>
  </si>
  <si>
    <t>09.03.2023 11:19:02</t>
  </si>
  <si>
    <t>09.03.2023 11:19:03</t>
  </si>
  <si>
    <t>09.03.2023 11:19:05</t>
  </si>
  <si>
    <t>09.03.2023 11:19:06</t>
  </si>
  <si>
    <t>09.03.2023 11:19:08</t>
  </si>
  <si>
    <t>09.03.2023 11:19:09</t>
  </si>
  <si>
    <t>09.03.2023 11:19:42</t>
  </si>
  <si>
    <t>09.03.2023 11:19:44</t>
  </si>
  <si>
    <t>09.03.2023 11:19:45</t>
  </si>
  <si>
    <t>09.03.2023 11:19:47</t>
  </si>
  <si>
    <t>09.03.2023 11:19:48</t>
  </si>
  <si>
    <t>09.03.2023 11:19:50</t>
  </si>
  <si>
    <t>09.03.2023 11:19:51</t>
  </si>
  <si>
    <t>09.03.2023 11:19:53</t>
  </si>
  <si>
    <t>09.03.2023 11:19:54</t>
  </si>
  <si>
    <t>09.03.2023 11:21:02</t>
  </si>
  <si>
    <t>09.03.2023 11:21:03</t>
  </si>
  <si>
    <t>09.03.2023 11:21:05</t>
  </si>
  <si>
    <t>09.03.2023 11:21:06</t>
  </si>
  <si>
    <t>09.03.2023 11:21:08</t>
  </si>
  <si>
    <t>09.03.2023 11:21:09</t>
  </si>
  <si>
    <t>09.03.2023 11:21:11</t>
  </si>
  <si>
    <t>09.03.2023 11:21:12</t>
  </si>
  <si>
    <t>09.03.2023 11:21:14</t>
  </si>
  <si>
    <t>09.03.2023 11:21:17</t>
  </si>
  <si>
    <t>09.03.2023 11:21:18</t>
  </si>
  <si>
    <t>09.03.2023 11:21:20</t>
  </si>
  <si>
    <t>09.03.2023 11:21:41</t>
  </si>
  <si>
    <t>09.03.2023 11:21:42</t>
  </si>
  <si>
    <t>09.03.2023 11:21:44</t>
  </si>
  <si>
    <t>09.03.2023 11:21:45</t>
  </si>
  <si>
    <t>09.03.2023 11:21:47</t>
  </si>
  <si>
    <t>09.03.2023 11:21:48</t>
  </si>
  <si>
    <t>09.03.2023 11:21:50</t>
  </si>
  <si>
    <t>09.03.2023 11:21:51</t>
  </si>
  <si>
    <t>09.03.2023 11:21:53</t>
  </si>
  <si>
    <t>09.03.2023 11:21:54</t>
  </si>
  <si>
    <t>09.03.2023 11:21:56</t>
  </si>
  <si>
    <t>09.03.2023 11:21:57</t>
  </si>
  <si>
    <t>09.03.2023 11:22:33</t>
  </si>
  <si>
    <t>09.03.2023 11:22:35</t>
  </si>
  <si>
    <t>09.03.2023 11:22:36</t>
  </si>
  <si>
    <t>09.03.2023 11:22:38</t>
  </si>
  <si>
    <t>09.03.2023 11:22:39</t>
  </si>
  <si>
    <t>09.03.2023 11:22:41</t>
  </si>
  <si>
    <t>09.03.2023 11:22:42</t>
  </si>
  <si>
    <t>09.03.2023 11:22:47</t>
  </si>
  <si>
    <t>09.03.2023 11:22:48</t>
  </si>
  <si>
    <t>09.03.2023 11:22:50</t>
  </si>
  <si>
    <t>09.03.2023 11:22:51</t>
  </si>
  <si>
    <t>09.03.2023 11:22:53</t>
  </si>
  <si>
    <t>09.03.2023 11:22:54</t>
  </si>
  <si>
    <t>09.03.2023 11:23:36</t>
  </si>
  <si>
    <t>09.03.2023 11:23:39</t>
  </si>
  <si>
    <t>09.03.2023 11:23:41</t>
  </si>
  <si>
    <t>09.03.2023 11:23:42</t>
  </si>
  <si>
    <t>09.03.2023 11:23:44</t>
  </si>
  <si>
    <t>09.03.2023 11:23:45</t>
  </si>
  <si>
    <t>09.03.2023 11:23:55</t>
  </si>
  <si>
    <t>09.03.2023 11:23:57</t>
  </si>
  <si>
    <t>09.03.2023 11:23:58</t>
  </si>
  <si>
    <t>09.03.2023 11:24:00</t>
  </si>
  <si>
    <t>09.03.2023 11:24:06</t>
  </si>
  <si>
    <t>09.03.2023 11:24:07</t>
  </si>
  <si>
    <t>09.03.2023 11:24:09</t>
  </si>
  <si>
    <t>09.03.2023 11:24:10</t>
  </si>
  <si>
    <t>09.03.2023 11:24:13</t>
  </si>
  <si>
    <t>09.03.2023 11:24:15</t>
  </si>
  <si>
    <t>09.03.2023 11:24:16</t>
  </si>
  <si>
    <t>09.03.2023 11:24:18</t>
  </si>
  <si>
    <t>09.03.2023 11:24:19</t>
  </si>
  <si>
    <t>09.03.2023 11:24:21</t>
  </si>
  <si>
    <t>09.03.2023 11:24:25</t>
  </si>
  <si>
    <t>09.03.2023 11:24:27</t>
  </si>
  <si>
    <t>09.03.2023 11:24:28</t>
  </si>
  <si>
    <t>09.03.2023 11:24:30</t>
  </si>
  <si>
    <t>09.03.2023 11:24:31</t>
  </si>
  <si>
    <t>09.03.2023 11:25:40</t>
  </si>
  <si>
    <t>09.03.2023 11:25:42</t>
  </si>
  <si>
    <t>09.03.2023 11:25:43</t>
  </si>
  <si>
    <t>09.03.2023 11:25:45</t>
  </si>
  <si>
    <t>09.03.2023 11:25:46</t>
  </si>
  <si>
    <t>09.03.2023 11:25:48</t>
  </si>
  <si>
    <t>09.03.2023 11:25:49</t>
  </si>
  <si>
    <t>09.03.2023 11:25:58</t>
  </si>
  <si>
    <t>09.03.2023 11:26:00</t>
  </si>
  <si>
    <t>09.03.2023 11:26:01</t>
  </si>
  <si>
    <t>09.03.2023 11:26:03</t>
  </si>
  <si>
    <t>09.03.2023 11:26:04</t>
  </si>
  <si>
    <t>09.03.2023 11:26:06</t>
  </si>
  <si>
    <t>09.03.2023 11:26:07</t>
  </si>
  <si>
    <t>09.03.2023 11:26:43</t>
  </si>
  <si>
    <t>09.03.2023 11:26:45</t>
  </si>
  <si>
    <t>09.03.2023 11:26:46</t>
  </si>
  <si>
    <t>09.03.2023 11:26:48</t>
  </si>
  <si>
    <t>09.03.2023 11:26:49</t>
  </si>
  <si>
    <t>09.03.2023 11:27:24</t>
  </si>
  <si>
    <t>09.03.2023 11:27:25</t>
  </si>
  <si>
    <t>09.03.2023 11:27:27</t>
  </si>
  <si>
    <t>09.03.2023 11:27:28</t>
  </si>
  <si>
    <t>09.03.2023 11:27:30</t>
  </si>
  <si>
    <t>09.03.2023 11:27:31</t>
  </si>
  <si>
    <t>09.03.2023 11:27:33</t>
  </si>
  <si>
    <t>09.03.2023 11:28:09</t>
  </si>
  <si>
    <t>09.03.2023 11:28:10</t>
  </si>
  <si>
    <t>09.03.2023 11:28:12</t>
  </si>
  <si>
    <t>09.03.2023 11:28:13</t>
  </si>
  <si>
    <t>09.03.2023 11:28:15</t>
  </si>
  <si>
    <t>09.03.2023 11:28:16</t>
  </si>
  <si>
    <t>09.03.2023 11:28:18</t>
  </si>
  <si>
    <t>09.03.2023 11:29:39</t>
  </si>
  <si>
    <t>09.03.2023 11:29:40</t>
  </si>
  <si>
    <t>09.03.2023 11:29:42</t>
  </si>
  <si>
    <t>09.03.2023 11:29:43</t>
  </si>
  <si>
    <t>09.03.2023 11:29:45</t>
  </si>
  <si>
    <t>09.03.2023 11:29:46</t>
  </si>
  <si>
    <t>09.03.2023 11:29:48</t>
  </si>
  <si>
    <t>09.03.2023 11:29:49</t>
  </si>
  <si>
    <t>09.03.2023 11:30:25</t>
  </si>
  <si>
    <t>09.03.2023 11:30:31</t>
  </si>
  <si>
    <t>09.03.2023 11:30:33</t>
  </si>
  <si>
    <t>09.03.2023 11:30:34</t>
  </si>
  <si>
    <t>09.03.2023 11:30:57</t>
  </si>
  <si>
    <t>09.03.2023 11:31:01</t>
  </si>
  <si>
    <t>09.03.2023 11:31:03</t>
  </si>
  <si>
    <t>09.03.2023 11:31:06</t>
  </si>
  <si>
    <t>09.03.2023 11:31:30</t>
  </si>
  <si>
    <t>09.03.2023 11:31:31</t>
  </si>
  <si>
    <t>09.03.2023 11:31:33</t>
  </si>
  <si>
    <t>09.03.2023 11:31:34</t>
  </si>
  <si>
    <t>09.03.2023 11:31:37</t>
  </si>
  <si>
    <t>09.03.2023 11:33:24</t>
  </si>
  <si>
    <t>09.03.2023 11:33:25</t>
  </si>
  <si>
    <t>09.03.2023 11:33:28</t>
  </si>
  <si>
    <t>09.03.2023 11:33:30</t>
  </si>
  <si>
    <t>09.03.2023 11:33:31</t>
  </si>
  <si>
    <t>09.03.2023 11:33:33</t>
  </si>
  <si>
    <t>09.03.2023 11:34:43</t>
  </si>
  <si>
    <t>09.03.2023 11:34:45</t>
  </si>
  <si>
    <t>09.03.2023 11:34:46</t>
  </si>
  <si>
    <t>09.03.2023 11:34:48</t>
  </si>
  <si>
    <t>09.03.2023 11:34:49</t>
  </si>
  <si>
    <t>09.03.2023 11:34:51</t>
  </si>
  <si>
    <t>09.03.2023 11:35:13</t>
  </si>
  <si>
    <t>09.03.2023 11:35:15</t>
  </si>
  <si>
    <t>09.03.2023 11:35:16</t>
  </si>
  <si>
    <t>09.03.2023 11:35:18</t>
  </si>
  <si>
    <t>09.03.2023 11:35:19</t>
  </si>
  <si>
    <t>09.03.2023 11:35:21</t>
  </si>
  <si>
    <t>09.03.2023 11:35:22</t>
  </si>
  <si>
    <t>09.03.2023 11:35:24</t>
  </si>
  <si>
    <t>09.03.2023 11:35:25</t>
  </si>
  <si>
    <t>09.03.2023 11:35:27</t>
  </si>
  <si>
    <t>09.03.2023 11:35:28</t>
  </si>
  <si>
    <t>09.03.2023 11:35:30</t>
  </si>
  <si>
    <t>09.03.2023 11:35:54</t>
  </si>
  <si>
    <t>09.03.2023 11:35:55</t>
  </si>
  <si>
    <t>09.03.2023 11:35:57</t>
  </si>
  <si>
    <t>09.03.2023 11:35:58</t>
  </si>
  <si>
    <t>09.03.2023 11:36:00</t>
  </si>
  <si>
    <t>09.03.2023 11:36:01</t>
  </si>
  <si>
    <t>09.03.2023 11:36:03</t>
  </si>
  <si>
    <t>09.03.2023 11:36:19</t>
  </si>
  <si>
    <t>09.03.2023 11:36:21</t>
  </si>
  <si>
    <t>09.03.2023 11:36:22</t>
  </si>
  <si>
    <t>09.03.2023 11:36:24</t>
  </si>
  <si>
    <t>09.03.2023 11:36:25</t>
  </si>
  <si>
    <t>09.03.2023 11:36:27</t>
  </si>
  <si>
    <t>09.03.2023 11:37:24</t>
  </si>
  <si>
    <t>09.03.2023 11:37:25</t>
  </si>
  <si>
    <t>09.03.2023 11:37:27</t>
  </si>
  <si>
    <t>09.03.2023 11:37:28</t>
  </si>
  <si>
    <t>09.03.2023 11:37:30</t>
  </si>
  <si>
    <t>09.03.2023 11:37:31</t>
  </si>
  <si>
    <t>09.03.2023 11:37:33</t>
  </si>
  <si>
    <t>09.03.2023 11:37:34</t>
  </si>
  <si>
    <t>09.03.2023 11:38:52</t>
  </si>
  <si>
    <t>09.03.2023 11:38:54</t>
  </si>
  <si>
    <t>09.03.2023 11:38:55</t>
  </si>
  <si>
    <t>09.03.2023 11:38:57</t>
  </si>
  <si>
    <t>09.03.2023 11:38:58</t>
  </si>
  <si>
    <t>09.03.2023 11:39:00</t>
  </si>
  <si>
    <t>09.03.2023 11:39:01</t>
  </si>
  <si>
    <t>09.03.2023 11:39:03</t>
  </si>
  <si>
    <t>09.03.2023 11:39:15</t>
  </si>
  <si>
    <t>09.03.2023 11:39:18</t>
  </si>
  <si>
    <t>09.03.2023 11:39:19</t>
  </si>
  <si>
    <t>09.03.2023 11:39:21</t>
  </si>
  <si>
    <t>09.03.2023 11:39:22</t>
  </si>
  <si>
    <t>09.03.2023 11:40:09</t>
  </si>
  <si>
    <t>09.03.2023 11:40:10</t>
  </si>
  <si>
    <t>09.03.2023 11:40:12</t>
  </si>
  <si>
    <t>09.03.2023 11:40:15</t>
  </si>
  <si>
    <t>09.03.2023 11:40:16</t>
  </si>
  <si>
    <t>09.03.2023 11:40:18</t>
  </si>
  <si>
    <t>09.03.2023 11:40:19</t>
  </si>
  <si>
    <t>09.03.2023 11:40:37</t>
  </si>
  <si>
    <t>09.03.2023 11:40:39</t>
  </si>
  <si>
    <t>09.03.2023 11:40:40</t>
  </si>
  <si>
    <t>09.03.2023 11:40:42</t>
  </si>
  <si>
    <t>09.03.2023 11:40:43</t>
  </si>
  <si>
    <t>09.03.2023 11:40:45</t>
  </si>
  <si>
    <t>09.03.2023 11:40:46</t>
  </si>
  <si>
    <t>09.03.2023 11:40:48</t>
  </si>
  <si>
    <t>09.03.2023 11:40:49</t>
  </si>
  <si>
    <t>09.03.2023 11:40:51</t>
  </si>
  <si>
    <t>09.03.2023 11:40:52</t>
  </si>
  <si>
    <t>09.03.2023 11:40:54</t>
  </si>
  <si>
    <t>09.03.2023 11:40:55</t>
  </si>
  <si>
    <t>09.03.2023 11:41:21</t>
  </si>
  <si>
    <t>09.03.2023 11:41:22</t>
  </si>
  <si>
    <t>09.03.2023 11:41:24</t>
  </si>
  <si>
    <t>09.03.2023 11:41:25</t>
  </si>
  <si>
    <t>09.03.2023 11:41:30</t>
  </si>
  <si>
    <t>09.03.2023 11:41:31</t>
  </si>
  <si>
    <t>09.03.2023 11:41:33</t>
  </si>
  <si>
    <t>09.03.2023 11:41:34</t>
  </si>
  <si>
    <t>09.03.2023 11:42:06</t>
  </si>
  <si>
    <t>09.03.2023 11:42:07</t>
  </si>
  <si>
    <t>09.03.2023 11:42:09</t>
  </si>
  <si>
    <t>09.03.2023 11:42:10</t>
  </si>
  <si>
    <t>09.03.2023 11:42:12</t>
  </si>
  <si>
    <t>09.03.2023 11:42:13</t>
  </si>
  <si>
    <t>09.03.2023 11:42:15</t>
  </si>
  <si>
    <t>09.03.2023 11:42:16</t>
  </si>
  <si>
    <t>09.03.2023 11:43:19</t>
  </si>
  <si>
    <t>09.03.2023 11:43:21</t>
  </si>
  <si>
    <t>09.03.2023 11:43:22</t>
  </si>
  <si>
    <t>09.03.2023 11:43:24</t>
  </si>
  <si>
    <t>09.03.2023 11:43:25</t>
  </si>
  <si>
    <t>09.03.2023 11:44:07</t>
  </si>
  <si>
    <t>09.03.2023 11:44:09</t>
  </si>
  <si>
    <t>09.03.2023 11:44:10</t>
  </si>
  <si>
    <t>09.03.2023 11:44:12</t>
  </si>
  <si>
    <t>09.03.2023 11:44:15</t>
  </si>
  <si>
    <t>09.03.2023 11:44:16</t>
  </si>
  <si>
    <t>09.03.2023 11:44:18</t>
  </si>
  <si>
    <t>09.03.2023 11:44:19</t>
  </si>
  <si>
    <t>09.03.2023 11:44:21</t>
  </si>
  <si>
    <t>09.03.2023 11:44:24</t>
  </si>
  <si>
    <t>09.03.2023 11:44:27</t>
  </si>
  <si>
    <t>09.03.2023 11:44:28</t>
  </si>
  <si>
    <t>09.03.2023 11:44:30</t>
  </si>
  <si>
    <t>09.03.2023 11:45:28</t>
  </si>
  <si>
    <t>09.03.2023 11:45:29</t>
  </si>
  <si>
    <t>09.03.2023 11:45:31</t>
  </si>
  <si>
    <t>09.03.2023 11:45:32</t>
  </si>
  <si>
    <t>09.03.2023 11:45:34</t>
  </si>
  <si>
    <t>09.03.2023 11:45:37</t>
  </si>
  <si>
    <t>09.03.2023 11:45:38</t>
  </si>
  <si>
    <t>09.03.2023 11:46:20</t>
  </si>
  <si>
    <t>09.03.2023 11:46:22</t>
  </si>
  <si>
    <t>09.03.2023 11:46:23</t>
  </si>
  <si>
    <t>09.03.2023 11:46:25</t>
  </si>
  <si>
    <t>09.03.2023 11:46:26</t>
  </si>
  <si>
    <t>09.03.2023 11:46:28</t>
  </si>
  <si>
    <t>09.03.2023 11:46:31</t>
  </si>
  <si>
    <t>09.03.2023 11:46:34</t>
  </si>
  <si>
    <t>09.03.2023 11:46:35</t>
  </si>
  <si>
    <t>09.03.2023 11:46:37</t>
  </si>
  <si>
    <t>09.03.2023 11:46:38</t>
  </si>
  <si>
    <t>09.03.2023 11:46:40</t>
  </si>
  <si>
    <t>09.03.2023 11:46:41</t>
  </si>
  <si>
    <t>09.03.2023 11:46:43</t>
  </si>
  <si>
    <t>09.03.2023 11:46:53</t>
  </si>
  <si>
    <t>09.03.2023 11:46:55</t>
  </si>
  <si>
    <t>09.03.2023 11:46:58</t>
  </si>
  <si>
    <t>09.03.2023 11:46:59</t>
  </si>
  <si>
    <t>09.03.2023 11:47:01</t>
  </si>
  <si>
    <t>09.03.2023 11:47:02</t>
  </si>
  <si>
    <t>09.03.2023 11:47:35</t>
  </si>
  <si>
    <t>09.03.2023 11:47:37</t>
  </si>
  <si>
    <t>09.03.2023 11:47:38</t>
  </si>
  <si>
    <t>09.03.2023 11:47:40</t>
  </si>
  <si>
    <t>09.03.2023 11:47:41</t>
  </si>
  <si>
    <t>09.03.2023 11:47:43</t>
  </si>
  <si>
    <t>09.03.2023 11:47:44</t>
  </si>
  <si>
    <t>09.03.2023 11:48:11</t>
  </si>
  <si>
    <t>09.03.2023 11:48:13</t>
  </si>
  <si>
    <t>09.03.2023 11:48:14</t>
  </si>
  <si>
    <t>09.03.2023 11:48:16</t>
  </si>
  <si>
    <t>09.03.2023 11:48:17</t>
  </si>
  <si>
    <t>09.03.2023 11:48:19</t>
  </si>
  <si>
    <t>09.03.2023 11:48:20</t>
  </si>
  <si>
    <t>09.03.2023 11:48:32</t>
  </si>
  <si>
    <t>09.03.2023 11:48:34</t>
  </si>
  <si>
    <t>09.03.2023 11:48:35</t>
  </si>
  <si>
    <t>09.03.2023 11:48:37</t>
  </si>
  <si>
    <t>09.03.2023 11:48:40</t>
  </si>
  <si>
    <t>09.03.2023 11:48:47</t>
  </si>
  <si>
    <t>09.03.2023 11:48:49</t>
  </si>
  <si>
    <t>09.03.2023 11:48:55</t>
  </si>
  <si>
    <t>09.03.2023 11:49:16</t>
  </si>
  <si>
    <t>09.03.2023 11:49:17</t>
  </si>
  <si>
    <t>09.03.2023 11:49:19</t>
  </si>
  <si>
    <t>09.03.2023 11:49:20</t>
  </si>
  <si>
    <t>09.03.2023 11:49:22</t>
  </si>
  <si>
    <t>09.03.2023 11:49:23</t>
  </si>
  <si>
    <t>09.03.2023 11:49:25</t>
  </si>
  <si>
    <t>09.03.2023 11:49:26</t>
  </si>
  <si>
    <t>09.03.2023 11:49:29</t>
  </si>
  <si>
    <t>09.03.2023 11:49:31</t>
  </si>
  <si>
    <t>09.03.2023 11:49:34</t>
  </si>
  <si>
    <t>09.03.2023 11:49:35</t>
  </si>
  <si>
    <t>09.03.2023 11:49:37</t>
  </si>
  <si>
    <t>09.03.2023 11:49:41</t>
  </si>
  <si>
    <t>09.03.2023 11:49:43</t>
  </si>
  <si>
    <t>09.03.2023 11:49:44</t>
  </si>
  <si>
    <t>09.03.2023 11:49:46</t>
  </si>
  <si>
    <t>09.03.2023 11:49:47</t>
  </si>
  <si>
    <t>09.03.2023 11:49:49</t>
  </si>
  <si>
    <t>09.03.2023 11:49:50</t>
  </si>
  <si>
    <t>09.03.2023 11:49:52</t>
  </si>
  <si>
    <t>09.03.2023 11:49:53</t>
  </si>
  <si>
    <t>09.03.2023 11:49:55</t>
  </si>
  <si>
    <t>09.03.2023 11:49:56</t>
  </si>
  <si>
    <t>09.03.2023 11:49:58</t>
  </si>
  <si>
    <t>09.03.2023 11:49:59</t>
  </si>
  <si>
    <t>09.03.2023 11:50:01</t>
  </si>
  <si>
    <t>09.03.2023 11:50:02</t>
  </si>
  <si>
    <t>09.03.2023 11:50:04</t>
  </si>
  <si>
    <t>09.03.2023 11:50:11</t>
  </si>
  <si>
    <t>09.03.2023 11:50:13</t>
  </si>
  <si>
    <t>09.03.2023 11:50:14</t>
  </si>
  <si>
    <t>09.03.2023 11:50:16</t>
  </si>
  <si>
    <t>09.03.2023 11:50:17</t>
  </si>
  <si>
    <t>09.03.2023 11:50:59</t>
  </si>
  <si>
    <t>09.03.2023 11:51:05</t>
  </si>
  <si>
    <t>09.03.2023 11:51:07</t>
  </si>
  <si>
    <t>09.03.2023 11:51:08</t>
  </si>
  <si>
    <t>09.03.2023 11:51:10</t>
  </si>
  <si>
    <t>09.03.2023 11:53:08</t>
  </si>
  <si>
    <t>09.03.2023 11:53:10</t>
  </si>
  <si>
    <t>09.03.2023 11:53:11</t>
  </si>
  <si>
    <t>09.03.2023 11:53:13</t>
  </si>
  <si>
    <t>09.03.2023 11:53:17</t>
  </si>
  <si>
    <t>09.03.2023 11:53:19</t>
  </si>
  <si>
    <t>09.03.2023 11:53:20</t>
  </si>
  <si>
    <t>09.03.2023 11:53:22</t>
  </si>
  <si>
    <t>09.03.2023 11:53:23</t>
  </si>
  <si>
    <t>09.03.2023 11:53:25</t>
  </si>
  <si>
    <t>09.03.2023 11:53:47</t>
  </si>
  <si>
    <t>09.03.2023 11:53:49</t>
  </si>
  <si>
    <t>09.03.2023 11:53:50</t>
  </si>
  <si>
    <t>09.03.2023 11:53:53</t>
  </si>
  <si>
    <t>09.03.2023 11:53:55</t>
  </si>
  <si>
    <t>09.03.2023 11:53:56</t>
  </si>
  <si>
    <t>09.03.2023 11:53:58</t>
  </si>
  <si>
    <t>09.03.2023 11:53:59</t>
  </si>
  <si>
    <t>09.03.2023 11:54:50</t>
  </si>
  <si>
    <t>09.03.2023 11:54:52</t>
  </si>
  <si>
    <t>09.03.2023 11:54:53</t>
  </si>
  <si>
    <t>09.03.2023 11:54:55</t>
  </si>
  <si>
    <t>09.03.2023 11:54:56</t>
  </si>
  <si>
    <t>09.03.2023 11:54:58</t>
  </si>
  <si>
    <t>09.03.2023 11:55:55</t>
  </si>
  <si>
    <t>09.03.2023 11:55:56</t>
  </si>
  <si>
    <t>09.03.2023 11:55:58</t>
  </si>
  <si>
    <t>09.03.2023 11:55:59</t>
  </si>
  <si>
    <t>09.03.2023 11:56:01</t>
  </si>
  <si>
    <t>09.03.2023 11:56:02</t>
  </si>
  <si>
    <t>09.03.2023 11:56:04</t>
  </si>
  <si>
    <t>09.03.2023 11:56:05</t>
  </si>
  <si>
    <t>09.03.2023 11:56:07</t>
  </si>
  <si>
    <t>09.03.2023 11:56:08</t>
  </si>
  <si>
    <t>09.03.2023 11:56:10</t>
  </si>
  <si>
    <t>09.03.2023 11:56:29</t>
  </si>
  <si>
    <t>09.03.2023 11:56:31</t>
  </si>
  <si>
    <t>09.03.2023 11:56:32</t>
  </si>
  <si>
    <t>09.03.2023 11:56:34</t>
  </si>
  <si>
    <t>09.03.2023 11:56:35</t>
  </si>
  <si>
    <t>09.03.2023 11:56:37</t>
  </si>
  <si>
    <t>09.03.2023 11:56:38</t>
  </si>
  <si>
    <t>09.03.2023 11:56:46</t>
  </si>
  <si>
    <t>09.03.2023 11:56:47</t>
  </si>
  <si>
    <t>09.03.2023 11:56:49</t>
  </si>
  <si>
    <t>09.03.2023 11:56:50</t>
  </si>
  <si>
    <t>09.03.2023 11:56:52</t>
  </si>
  <si>
    <t>09.03.2023 11:56:53</t>
  </si>
  <si>
    <t>09.03.2023 11:56:55</t>
  </si>
  <si>
    <t>09.03.2023 11:56:56</t>
  </si>
  <si>
    <t>09.03.2023 11:57:04</t>
  </si>
  <si>
    <t>09.03.2023 11:57:05</t>
  </si>
  <si>
    <t>09.03.2023 11:57:07</t>
  </si>
  <si>
    <t>09.03.2023 11:57:08</t>
  </si>
  <si>
    <t>09.03.2023 11:57:10</t>
  </si>
  <si>
    <t>09.03.2023 11:57:11</t>
  </si>
  <si>
    <t>09.03.2023 11:57:13</t>
  </si>
  <si>
    <t>09.03.2023 11:57:14</t>
  </si>
  <si>
    <t>09.03.2023 11:57:20</t>
  </si>
  <si>
    <t>09.03.2023 11:57:21</t>
  </si>
  <si>
    <t>09.03.2023 11:57:23</t>
  </si>
  <si>
    <t>09.03.2023 11:57:24</t>
  </si>
  <si>
    <t>09.03.2023 11:57:26</t>
  </si>
  <si>
    <t>09.03.2023 11:57:27</t>
  </si>
  <si>
    <t>09.03.2023 11:57:29</t>
  </si>
  <si>
    <t>09.03.2023 11:57:30</t>
  </si>
  <si>
    <t>09.03.2023 11:57:56</t>
  </si>
  <si>
    <t>09.03.2023 11:57:57</t>
  </si>
  <si>
    <t>09.03.2023 11:57:59</t>
  </si>
  <si>
    <t>09.03.2023 11:58:00</t>
  </si>
  <si>
    <t>09.03.2023 11:58:02</t>
  </si>
  <si>
    <t>09.03.2023 11:58:03</t>
  </si>
  <si>
    <t>09.03.2023 11:58:05</t>
  </si>
  <si>
    <t>09.03.2023 11:58:09</t>
  </si>
  <si>
    <t>09.03.2023 11:58:12</t>
  </si>
  <si>
    <t>09.03.2023 11:58:13</t>
  </si>
  <si>
    <t>09.03.2023 11:58:15</t>
  </si>
  <si>
    <t>09.03.2023 11:58:16</t>
  </si>
  <si>
    <t>09.03.2023 11:58:46</t>
  </si>
  <si>
    <t>09.03.2023 11:58:48</t>
  </si>
  <si>
    <t>09.03.2023 11:58:49</t>
  </si>
  <si>
    <t>09.03.2023 11:58:51</t>
  </si>
  <si>
    <t>09.03.2023 11:58:52</t>
  </si>
  <si>
    <t>09.03.2023 11:58:54</t>
  </si>
  <si>
    <t>09.03.2023 11:58:55</t>
  </si>
  <si>
    <t>09.03.2023 11:59:18</t>
  </si>
  <si>
    <t>09.03.2023 11:59:19</t>
  </si>
  <si>
    <t>09.03.2023 11:59:21</t>
  </si>
  <si>
    <t>09.03.2023 11:59:22</t>
  </si>
  <si>
    <t>09.03.2023 11:59:24</t>
  </si>
  <si>
    <t>09.03.2023 11:59:25</t>
  </si>
  <si>
    <t>09.03.2023 11:59:27</t>
  </si>
  <si>
    <t>09.03.2023 11:59:48</t>
  </si>
  <si>
    <t>09.03.2023 11:59:49</t>
  </si>
  <si>
    <t>09.03.2023 11:59:51</t>
  </si>
  <si>
    <t>09.03.2023 11:59:52</t>
  </si>
  <si>
    <t>09.03.2023 11:59:54</t>
  </si>
  <si>
    <t>09.03.2023 11:59:55</t>
  </si>
  <si>
    <t>09.03.2023 11:59:57</t>
  </si>
  <si>
    <t>09.03.2023 11:59:58</t>
  </si>
  <si>
    <t>09.03.2023 12:00:00</t>
  </si>
  <si>
    <t>09.03.2023 12:00:01</t>
  </si>
  <si>
    <t>09.03.2023 12:00:03</t>
  </si>
  <si>
    <t>09.03.2023 12:00:04</t>
  </si>
  <si>
    <t>09.03.2023 12:00:06</t>
  </si>
  <si>
    <t>09.03.2023 12:00:07</t>
  </si>
  <si>
    <t>09.03.2023 12:00:21</t>
  </si>
  <si>
    <t>09.03.2023 12:00:22</t>
  </si>
  <si>
    <t>09.03.2023 12:00:24</t>
  </si>
  <si>
    <t>09.03.2023 12:00:25</t>
  </si>
  <si>
    <t>09.03.2023 12:00:27</t>
  </si>
  <si>
    <t>09.03.2023 12:00:28</t>
  </si>
  <si>
    <t>09.03.2023 12:00:30</t>
  </si>
  <si>
    <t>09.03.2023 12:00:31</t>
  </si>
  <si>
    <t>09.03.2023 12:01:38</t>
  </si>
  <si>
    <t>09.03.2023 12:01:40</t>
  </si>
  <si>
    <t>09.03.2023 12:01:41</t>
  </si>
  <si>
    <t>09.03.2023 12:01:43</t>
  </si>
  <si>
    <t>09.03.2023 12:01:44</t>
  </si>
  <si>
    <t>09.03.2023 12:01:46</t>
  </si>
  <si>
    <t>09.03.2023 12:03:34</t>
  </si>
  <si>
    <t>09.03.2023 12:03:35</t>
  </si>
  <si>
    <t>09.03.2023 12:03:37</t>
  </si>
  <si>
    <t>09.03.2023 12:03:38</t>
  </si>
  <si>
    <t>09.03.2023 12:03:40</t>
  </si>
  <si>
    <t>09.03.2023 12:03:43</t>
  </si>
  <si>
    <t>09.03.2023 12:03:46</t>
  </si>
  <si>
    <t>09.03.2023 12:03:49</t>
  </si>
  <si>
    <t>09.03.2023 12:04:49</t>
  </si>
  <si>
    <t>09.03.2023 12:04:50</t>
  </si>
  <si>
    <t>09.03.2023 12:04:52</t>
  </si>
  <si>
    <t>09.03.2023 12:04:53</t>
  </si>
  <si>
    <t>09.03.2023 12:04:55</t>
  </si>
  <si>
    <t>09.03.2023 12:04:56</t>
  </si>
  <si>
    <t>09.03.2023 12:04:59</t>
  </si>
  <si>
    <t>09.03.2023 12:05:13</t>
  </si>
  <si>
    <t>09.03.2023 12:05:14</t>
  </si>
  <si>
    <t>09.03.2023 12:05:16</t>
  </si>
  <si>
    <t>09.03.2023 12:05:17</t>
  </si>
  <si>
    <t>09.03.2023 12:05:19</t>
  </si>
  <si>
    <t>09.03.2023 12:05:22</t>
  </si>
  <si>
    <t>09.03.2023 12:05:25</t>
  </si>
  <si>
    <t>09.03.2023 12:05:26</t>
  </si>
  <si>
    <t>09.03.2023 12:05:28</t>
  </si>
  <si>
    <t>09.03.2023 12:05:29</t>
  </si>
  <si>
    <t>09.03.2023 12:05:31</t>
  </si>
  <si>
    <t>09.03.2023 12:06:04</t>
  </si>
  <si>
    <t>09.03.2023 12:06:05</t>
  </si>
  <si>
    <t>09.03.2023 12:06:07</t>
  </si>
  <si>
    <t>09.03.2023 12:06:10</t>
  </si>
  <si>
    <t>09.03.2023 12:06:11</t>
  </si>
  <si>
    <t>09.03.2023 12:06:13</t>
  </si>
  <si>
    <t>09.03.2023 12:06:40</t>
  </si>
  <si>
    <t>09.03.2023 12:06:41</t>
  </si>
  <si>
    <t>09.03.2023 12:06:43</t>
  </si>
  <si>
    <t>09.03.2023 12:06:44</t>
  </si>
  <si>
    <t>09.03.2023 12:06:46</t>
  </si>
  <si>
    <t>09.03.2023 12:06:47</t>
  </si>
  <si>
    <t>09.03.2023 12:07:38</t>
  </si>
  <si>
    <t>09.03.2023 12:07:50</t>
  </si>
  <si>
    <t>09.03.2023 12:07:52</t>
  </si>
  <si>
    <t>09.03.2023 12:07:53</t>
  </si>
  <si>
    <t>09.03.2023 12:07:55</t>
  </si>
  <si>
    <t>09.03.2023 12:07:56</t>
  </si>
  <si>
    <t>09.03.2023 12:07:58</t>
  </si>
  <si>
    <t>09.03.2023 12:07:59</t>
  </si>
  <si>
    <t>09.03.2023 12:08:01</t>
  </si>
  <si>
    <t>09.03.2023 12:08:02</t>
  </si>
  <si>
    <t>09.03.2023 12:08:20</t>
  </si>
  <si>
    <t>09.03.2023 12:08:22</t>
  </si>
  <si>
    <t>09.03.2023 12:08:23</t>
  </si>
  <si>
    <t>09.03.2023 12:08:25</t>
  </si>
  <si>
    <t>09.03.2023 12:08:26</t>
  </si>
  <si>
    <t>09.03.2023 12:08:28</t>
  </si>
  <si>
    <t>09.03.2023 12:08:29</t>
  </si>
  <si>
    <t>09.03.2023 12:08:31</t>
  </si>
  <si>
    <t>09.03.2023 12:08:46</t>
  </si>
  <si>
    <t>09.03.2023 12:08:47</t>
  </si>
  <si>
    <t>09.03.2023 12:08:49</t>
  </si>
  <si>
    <t>09.03.2023 12:08:50</t>
  </si>
  <si>
    <t>09.03.2023 12:08:52</t>
  </si>
  <si>
    <t>09.03.2023 12:08:55</t>
  </si>
  <si>
    <t>09.03.2023 12:08:56</t>
  </si>
  <si>
    <t>09.03.2023 12:08:58</t>
  </si>
  <si>
    <t>09.03.2023 12:08:59</t>
  </si>
  <si>
    <t>09.03.2023 12:09:01</t>
  </si>
  <si>
    <t>09.03.2023 12:09:02</t>
  </si>
  <si>
    <t>09.03.2023 12:09:04</t>
  </si>
  <si>
    <t>09.03.2023 12:09:05</t>
  </si>
  <si>
    <t>09.03.2023 12:10:11</t>
  </si>
  <si>
    <t>09.03.2023 12:10:13</t>
  </si>
  <si>
    <t>09.03.2023 12:10:14</t>
  </si>
  <si>
    <t>09.03.2023 12:10:16</t>
  </si>
  <si>
    <t>09.03.2023 12:10:17</t>
  </si>
  <si>
    <t>09.03.2023 12:10:19</t>
  </si>
  <si>
    <t>09.03.2023 12:10:20</t>
  </si>
  <si>
    <t>09.03.2023 12:10:22</t>
  </si>
  <si>
    <t>09.03.2023 12:10:23</t>
  </si>
  <si>
    <t>09.03.2023 12:10:29</t>
  </si>
  <si>
    <t>09.03.2023 12:10:31</t>
  </si>
  <si>
    <t>09.03.2023 12:10:32</t>
  </si>
  <si>
    <t>09.03.2023 12:10:34</t>
  </si>
  <si>
    <t>09.03.2023 12:10:35</t>
  </si>
  <si>
    <t>09.03.2023 12:10:37</t>
  </si>
  <si>
    <t>09.03.2023 12:10:38</t>
  </si>
  <si>
    <t>09.03.2023 12:10:44</t>
  </si>
  <si>
    <t>09.03.2023 12:10:46</t>
  </si>
  <si>
    <t>09.03.2023 12:10:47</t>
  </si>
  <si>
    <t>09.03.2023 12:10:49</t>
  </si>
  <si>
    <t>09.03.2023 12:10:50</t>
  </si>
  <si>
    <t>09.03.2023 12:10:52</t>
  </si>
  <si>
    <t>09.03.2023 12:11:38</t>
  </si>
  <si>
    <t>09.03.2023 12:11:41</t>
  </si>
  <si>
    <t>09.03.2023 12:11:43</t>
  </si>
  <si>
    <t>09.03.2023 12:11:44</t>
  </si>
  <si>
    <t>09.03.2023 12:11:46</t>
  </si>
  <si>
    <t>09.03.2023 12:11:47</t>
  </si>
  <si>
    <t>09.03.2023 12:11:49</t>
  </si>
  <si>
    <t>09.03.2023 12:11:50</t>
  </si>
  <si>
    <t>09.03.2023 12:11:52</t>
  </si>
  <si>
    <t>09.03.2023 12:11:53</t>
  </si>
  <si>
    <t>09.03.2023 12:11:56</t>
  </si>
  <si>
    <t>09.03.2023 12:11:58</t>
  </si>
  <si>
    <t>09.03.2023 12:11:59</t>
  </si>
  <si>
    <t>09.03.2023 12:12:01</t>
  </si>
  <si>
    <t>09.03.2023 12:12:04</t>
  </si>
  <si>
    <t>09.03.2023 12:12:22</t>
  </si>
  <si>
    <t>09.03.2023 12:12:23</t>
  </si>
  <si>
    <t>09.03.2023 12:12:25</t>
  </si>
  <si>
    <t>09.03.2023 12:12:26</t>
  </si>
  <si>
    <t>09.03.2023 12:12:28</t>
  </si>
  <si>
    <t>09.03.2023 12:12:29</t>
  </si>
  <si>
    <t>09.03.2023 12:12:31</t>
  </si>
  <si>
    <t>09.03.2023 12:12:32</t>
  </si>
  <si>
    <t>09.03.2023 12:14:26</t>
  </si>
  <si>
    <t>09.03.2023 12:14:28</t>
  </si>
  <si>
    <t>09.03.2023 12:14:29</t>
  </si>
  <si>
    <t>09.03.2023 12:14:31</t>
  </si>
  <si>
    <t>09.03.2023 12:14:32</t>
  </si>
  <si>
    <t>09.03.2023 12:14:34</t>
  </si>
  <si>
    <t>09.03.2023 12:14:35</t>
  </si>
  <si>
    <t>09.03.2023 12:14:37</t>
  </si>
  <si>
    <t>09.03.2023 12:16:17</t>
  </si>
  <si>
    <t>09.03.2023 12:16:19</t>
  </si>
  <si>
    <t>09.03.2023 12:16:20</t>
  </si>
  <si>
    <t>09.03.2023 12:16:25</t>
  </si>
  <si>
    <t>09.03.2023 12:16:26</t>
  </si>
  <si>
    <t>09.03.2023 12:16:29</t>
  </si>
  <si>
    <t>09.03.2023 12:16:50</t>
  </si>
  <si>
    <t>09.03.2023 12:16:51</t>
  </si>
  <si>
    <t>09.03.2023 12:16:54</t>
  </si>
  <si>
    <t>09.03.2023 12:16:56</t>
  </si>
  <si>
    <t>09.03.2023 12:16:57</t>
  </si>
  <si>
    <t>09.03.2023 12:16:59</t>
  </si>
  <si>
    <t>09.03.2023 12:17:00</t>
  </si>
  <si>
    <t>09.03.2023 12:17:02</t>
  </si>
  <si>
    <t>09.03.2023 12:17:03</t>
  </si>
  <si>
    <t>09.03.2023 12:17:05</t>
  </si>
  <si>
    <t>09.03.2023 12:17:06</t>
  </si>
  <si>
    <t>09.03.2023 12:17:19</t>
  </si>
  <si>
    <t>09.03.2023 12:17:21</t>
  </si>
  <si>
    <t>09.03.2023 12:17:22</t>
  </si>
  <si>
    <t>09.03.2023 12:17:24</t>
  </si>
  <si>
    <t>09.03.2023 12:17:25</t>
  </si>
  <si>
    <t>09.03.2023 12:17:27</t>
  </si>
  <si>
    <t>09.03.2023 12:17:28</t>
  </si>
  <si>
    <t>09.03.2023 12:18:49</t>
  </si>
  <si>
    <t>09.03.2023 12:18:52</t>
  </si>
  <si>
    <t>09.03.2023 12:18:54</t>
  </si>
  <si>
    <t>09.03.2023 12:18:55</t>
  </si>
  <si>
    <t>09.03.2023 12:18:57</t>
  </si>
  <si>
    <t>09.03.2023 12:19:00</t>
  </si>
  <si>
    <t>09.03.2023 12:19:01</t>
  </si>
  <si>
    <t>09.03.2023 12:19:03</t>
  </si>
  <si>
    <t>09.03.2023 12:19:04</t>
  </si>
  <si>
    <t>09.03.2023 12:19:06</t>
  </si>
  <si>
    <t>09.03.2023 12:19:07</t>
  </si>
  <si>
    <t>09.03.2023 12:19:09</t>
  </si>
  <si>
    <t>09.03.2023 12:19:55</t>
  </si>
  <si>
    <t>09.03.2023 12:19:57</t>
  </si>
  <si>
    <t>09.03.2023 12:19:58</t>
  </si>
  <si>
    <t>09.03.2023 12:20:00</t>
  </si>
  <si>
    <t>09.03.2023 12:20:01</t>
  </si>
  <si>
    <t>09.03.2023 12:20:03</t>
  </si>
  <si>
    <t>09.03.2023 12:20:12</t>
  </si>
  <si>
    <t>09.03.2023 12:20:16</t>
  </si>
  <si>
    <t>09.03.2023 12:20:18</t>
  </si>
  <si>
    <t>09.03.2023 12:20:21</t>
  </si>
  <si>
    <t>09.03.2023 12:22:07</t>
  </si>
  <si>
    <t>09.03.2023 12:22:09</t>
  </si>
  <si>
    <t>09.03.2023 12:22:10</t>
  </si>
  <si>
    <t>09.03.2023 12:22:12</t>
  </si>
  <si>
    <t>09.03.2023 12:22:13</t>
  </si>
  <si>
    <t>09.03.2023 12:22:15</t>
  </si>
  <si>
    <t>09.03.2023 12:22:16</t>
  </si>
  <si>
    <t>09.03.2023 12:22:18</t>
  </si>
  <si>
    <t>09.03.2023 12:22:19</t>
  </si>
  <si>
    <t>09.03.2023 12:22:21</t>
  </si>
  <si>
    <t>09.03.2023 12:23:24</t>
  </si>
  <si>
    <t>09.03.2023 12:23:25</t>
  </si>
  <si>
    <t>09.03.2023 12:23:28</t>
  </si>
  <si>
    <t>09.03.2023 12:23:30</t>
  </si>
  <si>
    <t>09.03.2023 12:23:31</t>
  </si>
  <si>
    <t>09.03.2023 12:23:33</t>
  </si>
  <si>
    <t>09.03.2023 12:23:54</t>
  </si>
  <si>
    <t>09.03.2023 12:23:55</t>
  </si>
  <si>
    <t>09.03.2023 12:23:57</t>
  </si>
  <si>
    <t>09.03.2023 12:23:58</t>
  </si>
  <si>
    <t>09.03.2023 12:24:00</t>
  </si>
  <si>
    <t>09.03.2023 12:24:01</t>
  </si>
  <si>
    <t>09.03.2023 12:25:49</t>
  </si>
  <si>
    <t>09.03.2023 12:25:51</t>
  </si>
  <si>
    <t>09.03.2023 12:25:52</t>
  </si>
  <si>
    <t>09.03.2023 12:25:54</t>
  </si>
  <si>
    <t>09.03.2023 12:25:55</t>
  </si>
  <si>
    <t>09.03.2023 12:26:00</t>
  </si>
  <si>
    <t>09.03.2023 12:26:01</t>
  </si>
  <si>
    <t>09.03.2023 12:26:27</t>
  </si>
  <si>
    <t>09.03.2023 12:26:28</t>
  </si>
  <si>
    <t>09.03.2023 12:26:30</t>
  </si>
  <si>
    <t>09.03.2023 12:26:31</t>
  </si>
  <si>
    <t>09.03.2023 12:26:33</t>
  </si>
  <si>
    <t>09.03.2023 12:26:34</t>
  </si>
  <si>
    <t>09.03.2023 12:26:36</t>
  </si>
  <si>
    <t>09.03.2023 12:26:37</t>
  </si>
  <si>
    <t>09.03.2023 12:26:39</t>
  </si>
  <si>
    <t>09.03.2023 12:26:40</t>
  </si>
  <si>
    <t>09.03.2023 12:26:42</t>
  </si>
  <si>
    <t>09.03.2023 12:27:03</t>
  </si>
  <si>
    <t>09.03.2023 12:27:04</t>
  </si>
  <si>
    <t>09.03.2023 12:27:06</t>
  </si>
  <si>
    <t>09.03.2023 12:27:07</t>
  </si>
  <si>
    <t>09.03.2023 12:27:09</t>
  </si>
  <si>
    <t>09.03.2023 12:27:10</t>
  </si>
  <si>
    <t>09.03.2023 12:27:12</t>
  </si>
  <si>
    <t>09.03.2023 12:27:30</t>
  </si>
  <si>
    <t>09.03.2023 12:27:34</t>
  </si>
  <si>
    <t>09.03.2023 12:27:36</t>
  </si>
  <si>
    <t>09.03.2023 12:27:37</t>
  </si>
  <si>
    <t>09.03.2023 12:27:39</t>
  </si>
  <si>
    <t>09.03.2023 12:27:40</t>
  </si>
  <si>
    <t>09.03.2023 12:27:51</t>
  </si>
  <si>
    <t>09.03.2023 12:27:52</t>
  </si>
  <si>
    <t>09.03.2023 12:27:54</t>
  </si>
  <si>
    <t>09.03.2023 12:27:55</t>
  </si>
  <si>
    <t>09.03.2023 12:27:57</t>
  </si>
  <si>
    <t>09.03.2023 12:27:58</t>
  </si>
  <si>
    <t>09.03.2023 12:28:00</t>
  </si>
  <si>
    <t>09.03.2023 12:28:31</t>
  </si>
  <si>
    <t>09.03.2023 12:28:33</t>
  </si>
  <si>
    <t>09.03.2023 12:28:36</t>
  </si>
  <si>
    <t>09.03.2023 12:28:37</t>
  </si>
  <si>
    <t>09.03.2023 12:28:39</t>
  </si>
  <si>
    <t>09.03.2023 12:28:40</t>
  </si>
  <si>
    <t>09.03.2023 12:28:42</t>
  </si>
  <si>
    <t>09.03.2023 12:28:43</t>
  </si>
  <si>
    <t>09.03.2023 12:28:45</t>
  </si>
  <si>
    <t>09.03.2023 12:28:46</t>
  </si>
  <si>
    <t>09.03.2023 12:30:04</t>
  </si>
  <si>
    <t>09.03.2023 12:30:06</t>
  </si>
  <si>
    <t>09.03.2023 12:30:07</t>
  </si>
  <si>
    <t>09.03.2023 12:30:09</t>
  </si>
  <si>
    <t>09.03.2023 12:30:10</t>
  </si>
  <si>
    <t>09.03.2023 12:30:12</t>
  </si>
  <si>
    <t>09.03.2023 12:30:48</t>
  </si>
  <si>
    <t>09.03.2023 12:30:49</t>
  </si>
  <si>
    <t>09.03.2023 12:30:51</t>
  </si>
  <si>
    <t>09.03.2023 12:30:52</t>
  </si>
  <si>
    <t>09.03.2023 12:30:54</t>
  </si>
  <si>
    <t>09.03.2023 12:30:55</t>
  </si>
  <si>
    <t>09.03.2023 12:30:57</t>
  </si>
  <si>
    <t>09.03.2023 12:30:58</t>
  </si>
  <si>
    <t>09.03.2023 12:31:00</t>
  </si>
  <si>
    <t>09.03.2023 12:31:01</t>
  </si>
  <si>
    <t>09.03.2023 12:31:03</t>
  </si>
  <si>
    <t>09.03.2023 12:31:10</t>
  </si>
  <si>
    <t>09.03.2023 12:31:12</t>
  </si>
  <si>
    <t>09.03.2023 12:31:13</t>
  </si>
  <si>
    <t>09.03.2023 12:31:15</t>
  </si>
  <si>
    <t>09.03.2023 12:31:16</t>
  </si>
  <si>
    <t>09.03.2023 12:31:18</t>
  </si>
  <si>
    <t>09.03.2023 12:32:42</t>
  </si>
  <si>
    <t>09.03.2023 12:32:43</t>
  </si>
  <si>
    <t>09.03.2023 12:32:45</t>
  </si>
  <si>
    <t>09.03.2023 12:32:46</t>
  </si>
  <si>
    <t>09.03.2023 12:32:49</t>
  </si>
  <si>
    <t>09.03.2023 12:35:03</t>
  </si>
  <si>
    <t>09.03.2023 12:35:04</t>
  </si>
  <si>
    <t>09.03.2023 12:35:06</t>
  </si>
  <si>
    <t>09.03.2023 12:35:07</t>
  </si>
  <si>
    <t>09.03.2023 12:35:09</t>
  </si>
  <si>
    <t>09.03.2023 12:35:28</t>
  </si>
  <si>
    <t>09.03.2023 12:35:30</t>
  </si>
  <si>
    <t>09.03.2023 12:35:31</t>
  </si>
  <si>
    <t>09.03.2023 12:35:34</t>
  </si>
  <si>
    <t>09.03.2023 12:35:36</t>
  </si>
  <si>
    <t>09.03.2023 12:35:37</t>
  </si>
  <si>
    <t>09.03.2023 12:35:40</t>
  </si>
  <si>
    <t>09.03.2023 12:35:46</t>
  </si>
  <si>
    <t>09.03.2023 12:36:15</t>
  </si>
  <si>
    <t>09.03.2023 12:36:16</t>
  </si>
  <si>
    <t>09.03.2023 12:36:18</t>
  </si>
  <si>
    <t>09.03.2023 12:36:19</t>
  </si>
  <si>
    <t>09.03.2023 12:36:22</t>
  </si>
  <si>
    <t>09.03.2023 12:36:24</t>
  </si>
  <si>
    <t>09.03.2023 12:36:25</t>
  </si>
  <si>
    <t>09.03.2023 12:36:28</t>
  </si>
  <si>
    <t>09.03.2023 12:36:30</t>
  </si>
  <si>
    <t>09.03.2023 12:36:33</t>
  </si>
  <si>
    <t>09.03.2023 12:36:45</t>
  </si>
  <si>
    <t>09.03.2023 12:36:46</t>
  </si>
  <si>
    <t>09.03.2023 12:36:49</t>
  </si>
  <si>
    <t>09.03.2023 12:36:51</t>
  </si>
  <si>
    <t>09.03.2023 12:36:52</t>
  </si>
  <si>
    <t>09.03.2023 12:37:07</t>
  </si>
  <si>
    <t>09.03.2023 12:37:09</t>
  </si>
  <si>
    <t>09.03.2023 12:37:10</t>
  </si>
  <si>
    <t>09.03.2023 12:37:13</t>
  </si>
  <si>
    <t>09.03.2023 12:37:15</t>
  </si>
  <si>
    <t>09.03.2023 12:37:16</t>
  </si>
  <si>
    <t>09.03.2023 12:37:18</t>
  </si>
  <si>
    <t>09.03.2023 12:37:19</t>
  </si>
  <si>
    <t>09.03.2023 12:37:22</t>
  </si>
  <si>
    <t>09.03.2023 12:37:27</t>
  </si>
  <si>
    <t>09.03.2023 12:37:28</t>
  </si>
  <si>
    <t>09.03.2023 12:38:19</t>
  </si>
  <si>
    <t>09.03.2023 12:38:21</t>
  </si>
  <si>
    <t>09.03.2023 12:38:22</t>
  </si>
  <si>
    <t>09.03.2023 12:38:24</t>
  </si>
  <si>
    <t>09.03.2023 12:38:25</t>
  </si>
  <si>
    <t>09.03.2023 12:38:27</t>
  </si>
  <si>
    <t>09.03.2023 12:38:28</t>
  </si>
  <si>
    <t>09.03.2023 12:38:31</t>
  </si>
  <si>
    <t>09.03.2023 12:39:12</t>
  </si>
  <si>
    <t>09.03.2023 12:39:13</t>
  </si>
  <si>
    <t>09.03.2023 12:39:15</t>
  </si>
  <si>
    <t>09.03.2023 12:39:16</t>
  </si>
  <si>
    <t>09.03.2023 12:39:19</t>
  </si>
  <si>
    <t>09.03.2023 12:40:12</t>
  </si>
  <si>
    <t>09.03.2023 12:40:13</t>
  </si>
  <si>
    <t>09.03.2023 12:40:15</t>
  </si>
  <si>
    <t>09.03.2023 12:40:16</t>
  </si>
  <si>
    <t>09.03.2023 12:40:18</t>
  </si>
  <si>
    <t>09.03.2023 12:40:19</t>
  </si>
  <si>
    <t>09.03.2023 12:40:21</t>
  </si>
  <si>
    <t>09.03.2023 12:40:22</t>
  </si>
  <si>
    <t>09.03.2023 12:40:24</t>
  </si>
  <si>
    <t>09.03.2023 12:40:25</t>
  </si>
  <si>
    <t>09.03.2023 12:40:27</t>
  </si>
  <si>
    <t>09.03.2023 12:40:30</t>
  </si>
  <si>
    <t>09.03.2023 12:41:18</t>
  </si>
  <si>
    <t>09.03.2023 12:41:19</t>
  </si>
  <si>
    <t>09.03.2023 12:41:21</t>
  </si>
  <si>
    <t>09.03.2023 12:41:22</t>
  </si>
  <si>
    <t>09.03.2023 12:41:24</t>
  </si>
  <si>
    <t>09.03.2023 12:41:25</t>
  </si>
  <si>
    <t>09.03.2023 12:41:27</t>
  </si>
  <si>
    <t>09.03.2023 12:41:28</t>
  </si>
  <si>
    <t>09.03.2023 12:41:30</t>
  </si>
  <si>
    <t>09.03.2023 12:41:31</t>
  </si>
  <si>
    <t>09.03.2023 12:41:33</t>
  </si>
  <si>
    <t>09.03.2023 12:41:34</t>
  </si>
  <si>
    <t>09.03.2023 12:41:37</t>
  </si>
  <si>
    <t>09.03.2023 12:41:39</t>
  </si>
  <si>
    <t>09.03.2023 12:41:40</t>
  </si>
  <si>
    <t>09.03.2023 12:42:01</t>
  </si>
  <si>
    <t>09.03.2023 12:42:03</t>
  </si>
  <si>
    <t>09.03.2023 12:42:04</t>
  </si>
  <si>
    <t>09.03.2023 12:42:06</t>
  </si>
  <si>
    <t>09.03.2023 12:42:07</t>
  </si>
  <si>
    <t>09.03.2023 12:42:09</t>
  </si>
  <si>
    <t>09.03.2023 12:42:43</t>
  </si>
  <si>
    <t>09.03.2023 12:42:45</t>
  </si>
  <si>
    <t>09.03.2023 12:42:46</t>
  </si>
  <si>
    <t>09.03.2023 12:42:48</t>
  </si>
  <si>
    <t>09.03.2023 12:42:49</t>
  </si>
  <si>
    <t>09.03.2023 12:42:51</t>
  </si>
  <si>
    <t>09.03.2023 12:42:52</t>
  </si>
  <si>
    <t>09.03.2023 12:42:54</t>
  </si>
  <si>
    <t>09.03.2023 12:42:55</t>
  </si>
  <si>
    <t>09.03.2023 12:42:57</t>
  </si>
  <si>
    <t>09.03.2023 12:42:58</t>
  </si>
  <si>
    <t>09.03.2023 12:43:01</t>
  </si>
  <si>
    <t>09.03.2023 12:43:40</t>
  </si>
  <si>
    <t>09.03.2023 12:43:42</t>
  </si>
  <si>
    <t>09.03.2023 12:43:43</t>
  </si>
  <si>
    <t>09.03.2023 12:43:45</t>
  </si>
  <si>
    <t>09.03.2023 12:43:46</t>
  </si>
  <si>
    <t>09.03.2023 12:43:48</t>
  </si>
  <si>
    <t>09.03.2023 12:43:49</t>
  </si>
  <si>
    <t>09.03.2023 12:44:18</t>
  </si>
  <si>
    <t>09.03.2023 12:44:19</t>
  </si>
  <si>
    <t>09.03.2023 12:44:21</t>
  </si>
  <si>
    <t>09.03.2023 12:44:22</t>
  </si>
  <si>
    <t>09.03.2023 12:44:24</t>
  </si>
  <si>
    <t>09.03.2023 12:44:25</t>
  </si>
  <si>
    <t>09.03.2023 12:44:28</t>
  </si>
  <si>
    <t>09.03.2023 12:44:30</t>
  </si>
  <si>
    <t>09.03.2023 12:45:00</t>
  </si>
  <si>
    <t>09.03.2023 12:45:01</t>
  </si>
  <si>
    <t>09.03.2023 12:45:03</t>
  </si>
  <si>
    <t>09.03.2023 12:45:04</t>
  </si>
  <si>
    <t>09.03.2023 12:45:06</t>
  </si>
  <si>
    <t>09.03.2023 12:45:07</t>
  </si>
  <si>
    <t>09.03.2023 12:47:06</t>
  </si>
  <si>
    <t>09.03.2023 12:47:07</t>
  </si>
  <si>
    <t>09.03.2023 12:47:10</t>
  </si>
  <si>
    <t>09.03.2023 12:47:12</t>
  </si>
  <si>
    <t>09.03.2023 12:47:13</t>
  </si>
  <si>
    <t>09.03.2023 12:47:15</t>
  </si>
  <si>
    <t>09.03.2023 12:47:16</t>
  </si>
  <si>
    <t>09.03.2023 12:48:57</t>
  </si>
  <si>
    <t>09.03.2023 12:48:58</t>
  </si>
  <si>
    <t>09.03.2023 12:49:00</t>
  </si>
  <si>
    <t>09.03.2023 12:49:01</t>
  </si>
  <si>
    <t>09.03.2023 12:49:03</t>
  </si>
  <si>
    <t>09.03.2023 12:49:04</t>
  </si>
  <si>
    <t>09.03.2023 12:49:06</t>
  </si>
  <si>
    <t>09.03.2023 12:49:09</t>
  </si>
  <si>
    <t>09.03.2023 12:50:39</t>
  </si>
  <si>
    <t>09.03.2023 12:50:40</t>
  </si>
  <si>
    <t>09.03.2023 12:50:42</t>
  </si>
  <si>
    <t>09.03.2023 12:50:43</t>
  </si>
  <si>
    <t>09.03.2023 12:50:45</t>
  </si>
  <si>
    <t>09.03.2023 12:50:46</t>
  </si>
  <si>
    <t>09.03.2023 12:50:51</t>
  </si>
  <si>
    <t>09.03.2023 12:50:54</t>
  </si>
  <si>
    <t>09.03.2023 12:51:45</t>
  </si>
  <si>
    <t>09.03.2023 12:51:46</t>
  </si>
  <si>
    <t>09.03.2023 12:51:48</t>
  </si>
  <si>
    <t>09.03.2023 12:51:49</t>
  </si>
  <si>
    <t>09.03.2023 12:51:51</t>
  </si>
  <si>
    <t>09.03.2023 12:51:52</t>
  </si>
  <si>
    <t>09.03.2023 12:51:55</t>
  </si>
  <si>
    <t>09.03.2023 12:51:57</t>
  </si>
  <si>
    <t>09.03.2023 12:51:58</t>
  </si>
  <si>
    <t>09.03.2023 12:52:00</t>
  </si>
  <si>
    <t>09.03.2023 12:52:01</t>
  </si>
  <si>
    <t>09.03.2023 12:52:03</t>
  </si>
  <si>
    <t>09.03.2023 12:52:04</t>
  </si>
  <si>
    <t>09.03.2023 12:52:36</t>
  </si>
  <si>
    <t>09.03.2023 12:52:37</t>
  </si>
  <si>
    <t>09.03.2023 12:52:39</t>
  </si>
  <si>
    <t>09.03.2023 12:52:40</t>
  </si>
  <si>
    <t>09.03.2023 12:52:42</t>
  </si>
  <si>
    <t>09.03.2023 12:53:00</t>
  </si>
  <si>
    <t>09.03.2023 12:53:03</t>
  </si>
  <si>
    <t>09.03.2023 12:53:04</t>
  </si>
  <si>
    <t>09.03.2023 12:53:06</t>
  </si>
  <si>
    <t>09.03.2023 12:53:07</t>
  </si>
  <si>
    <t>09.03.2023 12:53:24</t>
  </si>
  <si>
    <t>09.03.2023 12:53:30</t>
  </si>
  <si>
    <t>09.03.2023 12:53:31</t>
  </si>
  <si>
    <t>09.03.2023 12:53:33</t>
  </si>
  <si>
    <t>09.03.2023 12:55:07</t>
  </si>
  <si>
    <t>09.03.2023 12:55:09</t>
  </si>
  <si>
    <t>09.03.2023 12:55:10</t>
  </si>
  <si>
    <t>09.03.2023 12:55:12</t>
  </si>
  <si>
    <t>09.03.2023 12:55:13</t>
  </si>
  <si>
    <t>09.03.2023 12:55:44</t>
  </si>
  <si>
    <t>09.03.2023 12:55:46</t>
  </si>
  <si>
    <t>09.03.2023 12:55:47</t>
  </si>
  <si>
    <t>09.03.2023 12:55:49</t>
  </si>
  <si>
    <t>09.03.2023 12:55:50</t>
  </si>
  <si>
    <t>09.03.2023 12:55:53</t>
  </si>
  <si>
    <t>09.03.2023 12:57:11</t>
  </si>
  <si>
    <t>09.03.2023 12:57:18</t>
  </si>
  <si>
    <t>09.03.2023 12:57:20</t>
  </si>
  <si>
    <t>09.03.2023 12:57:21</t>
  </si>
  <si>
    <t>09.03.2023 12:57:22</t>
  </si>
  <si>
    <t>09.03.2023 12:57:23</t>
  </si>
  <si>
    <t>09.03.2023 12:57:25</t>
  </si>
  <si>
    <t>09.03.2023 12:57:26</t>
  </si>
  <si>
    <t>09.03.2023 12:57:59</t>
  </si>
  <si>
    <t>09.03.2023 12:58:01</t>
  </si>
  <si>
    <t>09.03.2023 12:58:02</t>
  </si>
  <si>
    <t>09.03.2023 12:58:03</t>
  </si>
  <si>
    <t>09.03.2023 12:58:06</t>
  </si>
  <si>
    <t>09.03.2023 12:58:07</t>
  </si>
  <si>
    <t>09.03.2023 12:58:08</t>
  </si>
  <si>
    <t>09.03.2023 12:58:53</t>
  </si>
  <si>
    <t>09.03.2023 12:58:55</t>
  </si>
  <si>
    <t>09.03.2023 12:58:56</t>
  </si>
  <si>
    <t>09.03.2023 12:58:57</t>
  </si>
  <si>
    <t>09.03.2023 12:58:58</t>
  </si>
  <si>
    <t>09.03.2023 12:59:51</t>
  </si>
  <si>
    <t>09.03.2023 12:59:52</t>
  </si>
  <si>
    <t>09.03.2023 12:59:57</t>
  </si>
  <si>
    <t>09.03.2023 12:59:58</t>
  </si>
  <si>
    <t>09.03.2023 13:00:00</t>
  </si>
  <si>
    <t>09.03.2023 13:00:03</t>
  </si>
  <si>
    <t>09.03.2023 13:00:04</t>
  </si>
  <si>
    <t>09.03.2023 13:00:06</t>
  </si>
  <si>
    <t>09.03.2023 13:00:07</t>
  </si>
  <si>
    <t>09.03.2023 13:00:08</t>
  </si>
  <si>
    <t>09.03.2023 13:00:09</t>
  </si>
  <si>
    <t>09.03.2023 13:00:11</t>
  </si>
  <si>
    <t>09.03.2023 13:00:12</t>
  </si>
  <si>
    <t>09.03.2023 13:00:13</t>
  </si>
  <si>
    <t>09.03.2023 13:00:14</t>
  </si>
  <si>
    <t>09.03.2023 13:00:23</t>
  </si>
  <si>
    <t>09.03.2023 13:00:25</t>
  </si>
  <si>
    <t>09.03.2023 13:00:26</t>
  </si>
  <si>
    <t>09.03.2023 13:00:27</t>
  </si>
  <si>
    <t>09.03.2023 13:00:28</t>
  </si>
  <si>
    <t>09.03.2023 13:00:30</t>
  </si>
  <si>
    <t>09.03.2023 13:00:31</t>
  </si>
  <si>
    <t>09.03.2023 13:00:32</t>
  </si>
  <si>
    <t>09.03.2023 13:00:33</t>
  </si>
  <si>
    <t>09.03.2023 13:00:35</t>
  </si>
  <si>
    <t>09.03.2023 13:00:36</t>
  </si>
  <si>
    <t>09.03.2023 13:00:37</t>
  </si>
  <si>
    <t>09.03.2023 13:00:40</t>
  </si>
  <si>
    <t>09.03.2023 13:00:41</t>
  </si>
  <si>
    <t>09.03.2023 13:00:43</t>
  </si>
  <si>
    <t>09.03.2023 13:02:14</t>
  </si>
  <si>
    <t>09.03.2023 13:02:15</t>
  </si>
  <si>
    <t>09.03.2023 13:02:17</t>
  </si>
  <si>
    <t>09.03.2023 13:02:18</t>
  </si>
  <si>
    <t>09.03.2023 13:02:20</t>
  </si>
  <si>
    <t>09.03.2023 13:02:21</t>
  </si>
  <si>
    <t>09.03.2023 13:02:23</t>
  </si>
  <si>
    <t>09.03.2023 13:02:24</t>
  </si>
  <si>
    <t>09.03.2023 13:02:41</t>
  </si>
  <si>
    <t>09.03.2023 13:02:42</t>
  </si>
  <si>
    <t>09.03.2023 13:02:44</t>
  </si>
  <si>
    <t>09.03.2023 13:02:45</t>
  </si>
  <si>
    <t>09.03.2023 13:02:47</t>
  </si>
  <si>
    <t>09.03.2023 13:02:48</t>
  </si>
  <si>
    <t>09.03.2023 13:02:50</t>
  </si>
  <si>
    <t>09.03.2023 13:04:32</t>
  </si>
  <si>
    <t>09.03.2023 13:04:33</t>
  </si>
  <si>
    <t>09.03.2023 13:04:35</t>
  </si>
  <si>
    <t>09.03.2023 13:04:36</t>
  </si>
  <si>
    <t>09.03.2023 13:04:38</t>
  </si>
  <si>
    <t>09.03.2023 13:04:42</t>
  </si>
  <si>
    <t>09.03.2023 13:04:44</t>
  </si>
  <si>
    <t>09.03.2023 13:04:45</t>
  </si>
  <si>
    <t>09.03.2023 13:04:46</t>
  </si>
  <si>
    <t>09.03.2023 13:04:47</t>
  </si>
  <si>
    <t>09.03.2023 13:04:50</t>
  </si>
  <si>
    <t>09.03.2023 13:04:52</t>
  </si>
  <si>
    <t>09.03.2023 13:05:20</t>
  </si>
  <si>
    <t>09.03.2023 13:05:21</t>
  </si>
  <si>
    <t>09.03.2023 13:05:23</t>
  </si>
  <si>
    <t>09.03.2023 13:05:24</t>
  </si>
  <si>
    <t>09.03.2023 13:05:26</t>
  </si>
  <si>
    <t>09.03.2023 13:05:27</t>
  </si>
  <si>
    <t>09.03.2023 13:05:47</t>
  </si>
  <si>
    <t>09.03.2023 13:05:48</t>
  </si>
  <si>
    <t>09.03.2023 13:05:50</t>
  </si>
  <si>
    <t>09.03.2023 13:05:51</t>
  </si>
  <si>
    <t>09.03.2023 13:05:52</t>
  </si>
  <si>
    <t>09.03.2023 13:05:53</t>
  </si>
  <si>
    <t>09.03.2023 13:05:55</t>
  </si>
  <si>
    <t>09.03.2023 13:05:56</t>
  </si>
  <si>
    <t>09.03.2023 13:05:57</t>
  </si>
  <si>
    <t>09.03.2023 13:05:58</t>
  </si>
  <si>
    <t>09.03.2023 13:06:01</t>
  </si>
  <si>
    <t>09.03.2023 13:06:02</t>
  </si>
  <si>
    <t>09.03.2023 13:06:04</t>
  </si>
  <si>
    <t>09.03.2023 13:06:05</t>
  </si>
  <si>
    <t>09.03.2023 13:06:11</t>
  </si>
  <si>
    <t>09.03.2023 13:06:12</t>
  </si>
  <si>
    <t>09.03.2023 13:06:13</t>
  </si>
  <si>
    <t>09.03.2023 13:06:14</t>
  </si>
  <si>
    <t>09.03.2023 13:06:16</t>
  </si>
  <si>
    <t>09.03.2023 13:06:17</t>
  </si>
  <si>
    <t>09.03.2023 13:06:18</t>
  </si>
  <si>
    <t>09.03.2023 13:06:21</t>
  </si>
  <si>
    <t>09.03.2023 13:06:30</t>
  </si>
  <si>
    <t>09.03.2023 13:06:31</t>
  </si>
  <si>
    <t>09.03.2023 13:06:33</t>
  </si>
  <si>
    <t>09.03.2023 13:06:34</t>
  </si>
  <si>
    <t>09.03.2023 13:06:35</t>
  </si>
  <si>
    <t>09.03.2023 13:06:36</t>
  </si>
  <si>
    <t>09.03.2023 13:06:39</t>
  </si>
  <si>
    <t>09.03.2023 13:06:42</t>
  </si>
  <si>
    <t>09.03.2023 13:06:51</t>
  </si>
  <si>
    <t>09.03.2023 13:06:52</t>
  </si>
  <si>
    <t>09.03.2023 13:06:54</t>
  </si>
  <si>
    <t>09.03.2023 13:06:55</t>
  </si>
  <si>
    <t>09.03.2023 13:06:58</t>
  </si>
  <si>
    <t>09.03.2023 13:08:35</t>
  </si>
  <si>
    <t>09.03.2023 13:08:36</t>
  </si>
  <si>
    <t>09.03.2023 13:08:38</t>
  </si>
  <si>
    <t>09.03.2023 13:08:39</t>
  </si>
  <si>
    <t>09.03.2023 13:08:41</t>
  </si>
  <si>
    <t>09.03.2023 13:08:42</t>
  </si>
  <si>
    <t>09.03.2023 13:08:45</t>
  </si>
  <si>
    <t>09.03.2023 13:09:18</t>
  </si>
  <si>
    <t>09.03.2023 13:09:20</t>
  </si>
  <si>
    <t>09.03.2023 13:09:21</t>
  </si>
  <si>
    <t>09.03.2023 13:09:23</t>
  </si>
  <si>
    <t>09.03.2023 13:09:24</t>
  </si>
  <si>
    <t>09.03.2023 13:09:26</t>
  </si>
  <si>
    <t>09.03.2023 13:09:29</t>
  </si>
  <si>
    <t>09.03.2023 13:09:45</t>
  </si>
  <si>
    <t>09.03.2023 13:09:48</t>
  </si>
  <si>
    <t>09.03.2023 13:09:50</t>
  </si>
  <si>
    <t>09.03.2023 13:09:51</t>
  </si>
  <si>
    <t>09.03.2023 13:09:55</t>
  </si>
  <si>
    <t>09.03.2023 13:09:57</t>
  </si>
  <si>
    <t>09.03.2023 13:10:01</t>
  </si>
  <si>
    <t>09.03.2023 13:10:03</t>
  </si>
  <si>
    <t>09.03.2023 13:10:10</t>
  </si>
  <si>
    <t>09.03.2023 13:10:12</t>
  </si>
  <si>
    <t>09.03.2023 13:10:13</t>
  </si>
  <si>
    <t>09.03.2023 13:10:14</t>
  </si>
  <si>
    <t>09.03.2023 13:10:15</t>
  </si>
  <si>
    <t>09.03.2023 13:10:17</t>
  </si>
  <si>
    <t>09.03.2023 13:10:18</t>
  </si>
  <si>
    <t>09.03.2023 13:10:19</t>
  </si>
  <si>
    <t>09.03.2023 13:10:20</t>
  </si>
  <si>
    <t>09.03.2023 13:10:22</t>
  </si>
  <si>
    <t>09.03.2023 13:10:23</t>
  </si>
  <si>
    <t>09.03.2023 13:10:24</t>
  </si>
  <si>
    <t>09.03.2023 13:10:25</t>
  </si>
  <si>
    <t>09.03.2023 13:10:27</t>
  </si>
  <si>
    <t>09.03.2023 13:10:31</t>
  </si>
  <si>
    <t>09.03.2023 13:10:56</t>
  </si>
  <si>
    <t>09.03.2023 13:10:58</t>
  </si>
  <si>
    <t>09.03.2023 13:10:59</t>
  </si>
  <si>
    <t>09.03.2023 13:11:01</t>
  </si>
  <si>
    <t>09.03.2023 13:11:02</t>
  </si>
  <si>
    <t>09.03.2023 13:11:04</t>
  </si>
  <si>
    <t>09.03.2023 13:11:05</t>
  </si>
  <si>
    <t>09.03.2023 13:11:07</t>
  </si>
  <si>
    <t>09.03.2023 13:11:41</t>
  </si>
  <si>
    <t>09.03.2023 13:11:43</t>
  </si>
  <si>
    <t>09.03.2023 13:11:46</t>
  </si>
  <si>
    <t>09.03.2023 13:11:47</t>
  </si>
  <si>
    <t>09.03.2023 13:11:49</t>
  </si>
  <si>
    <t>09.03.2023 13:11:50</t>
  </si>
  <si>
    <t>09.03.2023 13:11:52</t>
  </si>
  <si>
    <t>09.03.2023 13:11:53</t>
  </si>
  <si>
    <t>09.03.2023 13:12:17</t>
  </si>
  <si>
    <t>09.03.2023 13:12:19</t>
  </si>
  <si>
    <t>09.03.2023 13:12:20</t>
  </si>
  <si>
    <t>09.03.2023 13:12:22</t>
  </si>
  <si>
    <t>09.03.2023 13:12:23</t>
  </si>
  <si>
    <t>09.03.2023 13:12:25</t>
  </si>
  <si>
    <t>09.03.2023 13:12:26</t>
  </si>
  <si>
    <t>09.03.2023 13:15:35</t>
  </si>
  <si>
    <t>09.03.2023 13:15:37</t>
  </si>
  <si>
    <t>09.03.2023 13:15:38</t>
  </si>
  <si>
    <t>09.03.2023 13:15:39</t>
  </si>
  <si>
    <t>09.03.2023 13:15:41</t>
  </si>
  <si>
    <t>09.03.2023 13:15:42</t>
  </si>
  <si>
    <t>09.03.2023 13:15:43</t>
  </si>
  <si>
    <t>09.03.2023 13:15:44</t>
  </si>
  <si>
    <t>09.03.2023 13:15:46</t>
  </si>
  <si>
    <t>09.03.2023 13:15:47</t>
  </si>
  <si>
    <t>09.03.2023 13:15:48</t>
  </si>
  <si>
    <t>09.03.2023 13:15:50</t>
  </si>
  <si>
    <t>09.03.2023 13:15:51</t>
  </si>
  <si>
    <t>09.03.2023 13:15:54</t>
  </si>
  <si>
    <t>09.03.2023 13:16:13</t>
  </si>
  <si>
    <t>09.03.2023 13:16:14</t>
  </si>
  <si>
    <t>09.03.2023 13:16:16</t>
  </si>
  <si>
    <t>09.03.2023 13:16:17</t>
  </si>
  <si>
    <t>09.03.2023 13:16:18</t>
  </si>
  <si>
    <t>09.03.2023 13:16:19</t>
  </si>
  <si>
    <t>09.03.2023 13:16:21</t>
  </si>
  <si>
    <t>09.03.2023 13:16:46</t>
  </si>
  <si>
    <t>09.03.2023 13:16:47</t>
  </si>
  <si>
    <t>09.03.2023 13:16:49</t>
  </si>
  <si>
    <t>09.03.2023 13:16:50</t>
  </si>
  <si>
    <t>09.03.2023 13:16:52</t>
  </si>
  <si>
    <t>09.03.2023 13:16:53</t>
  </si>
  <si>
    <t>09.03.2023 13:16:55</t>
  </si>
  <si>
    <t>09.03.2023 13:18:50</t>
  </si>
  <si>
    <t>09.03.2023 13:18:52</t>
  </si>
  <si>
    <t>09.03.2023 13:18:53</t>
  </si>
  <si>
    <t>09.03.2023 13:18:54</t>
  </si>
  <si>
    <t>09.03.2023 13:18:57</t>
  </si>
  <si>
    <t>09.03.2023 13:18:58</t>
  </si>
  <si>
    <t>09.03.2023 13:19:10</t>
  </si>
  <si>
    <t>09.03.2023 13:19:11</t>
  </si>
  <si>
    <t>09.03.2023 13:19:13</t>
  </si>
  <si>
    <t>09.03.2023 13:19:14</t>
  </si>
  <si>
    <t>09.03.2023 13:19:16</t>
  </si>
  <si>
    <t>09.03.2023 13:19:17</t>
  </si>
  <si>
    <t>09.03.2023 13:19:32</t>
  </si>
  <si>
    <t>09.03.2023 13:19:34</t>
  </si>
  <si>
    <t>09.03.2023 13:19:35</t>
  </si>
  <si>
    <t>09.03.2023 13:19:36</t>
  </si>
  <si>
    <t>09.03.2023 13:19:38</t>
  </si>
  <si>
    <t>09.03.2023 13:19:39</t>
  </si>
  <si>
    <t>09.03.2023 13:19:40</t>
  </si>
  <si>
    <t>09.03.2023 13:19:43</t>
  </si>
  <si>
    <t>09.03.2023 13:19:44</t>
  </si>
  <si>
    <t>09.03.2023 13:19:46</t>
  </si>
  <si>
    <t>09.03.2023 13:19:47</t>
  </si>
  <si>
    <t>09.03.2023 13:19:48</t>
  </si>
  <si>
    <t>09.03.2023 13:19:50</t>
  </si>
  <si>
    <t>09.03.2023 13:19:51</t>
  </si>
  <si>
    <t>09.03.2023 13:19:52</t>
  </si>
  <si>
    <t>09.03.2023 13:19:53</t>
  </si>
  <si>
    <t>09.03.2023 13:19:55</t>
  </si>
  <si>
    <t>09.03.2023 13:19:56</t>
  </si>
  <si>
    <t>09.03.2023 13:19:57</t>
  </si>
  <si>
    <t>09.03.2023 13:19:58</t>
  </si>
  <si>
    <t>09.03.2023 13:20:00</t>
  </si>
  <si>
    <t>09.03.2023 13:20:01</t>
  </si>
  <si>
    <t>09.03.2023 13:20:02</t>
  </si>
  <si>
    <t>09.03.2023 13:20:03</t>
  </si>
  <si>
    <t>09.03.2023 13:20:15</t>
  </si>
  <si>
    <t>09.03.2023 13:20:17</t>
  </si>
  <si>
    <t>09.03.2023 13:20:18</t>
  </si>
  <si>
    <t>09.03.2023 13:20:21</t>
  </si>
  <si>
    <t>09.03.2023 13:20:24</t>
  </si>
  <si>
    <t>09.03.2023 13:21:59</t>
  </si>
  <si>
    <t>09.03.2023 13:22:00</t>
  </si>
  <si>
    <t>09.03.2023 13:22:01</t>
  </si>
  <si>
    <t>09.03.2023 13:22:03</t>
  </si>
  <si>
    <t>09.03.2023 13:22:04</t>
  </si>
  <si>
    <t>09.03.2023 13:22:07</t>
  </si>
  <si>
    <t>09.03.2023 13:22:08</t>
  </si>
  <si>
    <t>09.03.2023 13:22:09</t>
  </si>
  <si>
    <t>09.03.2023 13:22:10</t>
  </si>
  <si>
    <t>09.03.2023 13:22:12</t>
  </si>
  <si>
    <t>09.03.2023 13:22:13</t>
  </si>
  <si>
    <t>09.03.2023 13:22:25</t>
  </si>
  <si>
    <t>09.03.2023 13:22:26</t>
  </si>
  <si>
    <t>09.03.2023 13:22:28</t>
  </si>
  <si>
    <t>09.03.2023 13:22:29</t>
  </si>
  <si>
    <t>09.03.2023 13:22:31</t>
  </si>
  <si>
    <t>09.03.2023 13:23:56</t>
  </si>
  <si>
    <t>09.03.2023 13:23:57</t>
  </si>
  <si>
    <t>09.03.2023 13:23:59</t>
  </si>
  <si>
    <t>09.03.2023 13:24:00</t>
  </si>
  <si>
    <t>09.03.2023 13:24:01</t>
  </si>
  <si>
    <t>09.03.2023 13:24:02</t>
  </si>
  <si>
    <t>09.03.2023 13:24:04</t>
  </si>
  <si>
    <t>09.03.2023 13:24:05</t>
  </si>
  <si>
    <t>09.03.2023 13:24:18</t>
  </si>
  <si>
    <t>09.03.2023 13:24:27</t>
  </si>
  <si>
    <t>09.03.2023 13:24:29</t>
  </si>
  <si>
    <t>09.03.2023 13:24:30</t>
  </si>
  <si>
    <t>09.03.2023 13:24:32</t>
  </si>
  <si>
    <t>09.03.2023 13:24:33</t>
  </si>
  <si>
    <t>09.03.2023 13:24:35</t>
  </si>
  <si>
    <t>09.03.2023 13:24:36</t>
  </si>
  <si>
    <t>09.03.2023 13:24:38</t>
  </si>
  <si>
    <t>09.03.2023 13:24:39</t>
  </si>
  <si>
    <t>09.03.2023 13:24:40</t>
  </si>
  <si>
    <t>09.03.2023 13:25:32</t>
  </si>
  <si>
    <t>09.03.2023 13:25:34</t>
  </si>
  <si>
    <t>09.03.2023 13:25:35</t>
  </si>
  <si>
    <t>09.03.2023 13:25:36</t>
  </si>
  <si>
    <t>09.03.2023 13:25:37</t>
  </si>
  <si>
    <t>09.03.2023 13:25:39</t>
  </si>
  <si>
    <t>09.03.2023 13:25:40</t>
  </si>
  <si>
    <t>09.03.2023 13:25:59</t>
  </si>
  <si>
    <t>09.03.2023 13:26:01</t>
  </si>
  <si>
    <t>09.03.2023 13:26:05</t>
  </si>
  <si>
    <t>09.03.2023 13:26:07</t>
  </si>
  <si>
    <t>09.03.2023 13:26:08</t>
  </si>
  <si>
    <t>09.03.2023 13:27:25</t>
  </si>
  <si>
    <t>09.03.2023 13:27:26</t>
  </si>
  <si>
    <t>09.03.2023 13:27:28</t>
  </si>
  <si>
    <t>09.03.2023 13:27:29</t>
  </si>
  <si>
    <t>09.03.2023 13:27:31</t>
  </si>
  <si>
    <t>09.03.2023 13:27:32</t>
  </si>
  <si>
    <t>09.03.2023 13:28:35</t>
  </si>
  <si>
    <t>09.03.2023 13:28:37</t>
  </si>
  <si>
    <t>09.03.2023 13:28:38</t>
  </si>
  <si>
    <t>09.03.2023 13:28:40</t>
  </si>
  <si>
    <t>09.03.2023 13:28:41</t>
  </si>
  <si>
    <t>09.03.2023 13:28:43</t>
  </si>
  <si>
    <t>09.03.2023 13:28:44</t>
  </si>
  <si>
    <t>09.03.2023 13:28:46</t>
  </si>
  <si>
    <t>09.03.2023 13:28:47</t>
  </si>
  <si>
    <t>09.03.2023 13:29:05</t>
  </si>
  <si>
    <t>09.03.2023 13:29:07</t>
  </si>
  <si>
    <t>09.03.2023 13:29:08</t>
  </si>
  <si>
    <t>09.03.2023 13:29:09</t>
  </si>
  <si>
    <t>09.03.2023 13:29:10</t>
  </si>
  <si>
    <t>09.03.2023 13:29:12</t>
  </si>
  <si>
    <t>09.03.2023 13:29:13</t>
  </si>
  <si>
    <t>09.03.2023 13:29:14</t>
  </si>
  <si>
    <t>09.03.2023 13:29:15</t>
  </si>
  <si>
    <t>09.03.2023 13:29:17</t>
  </si>
  <si>
    <t>09.03.2023 13:29:30</t>
  </si>
  <si>
    <t>09.03.2023 13:29:31</t>
  </si>
  <si>
    <t>09.03.2023 13:29:33</t>
  </si>
  <si>
    <t>09.03.2023 13:29:34</t>
  </si>
  <si>
    <t>09.03.2023 13:29:35</t>
  </si>
  <si>
    <t>09.03.2023 13:29:36</t>
  </si>
  <si>
    <t>09.03.2023 13:29:38</t>
  </si>
  <si>
    <t>09.03.2023 13:29:39</t>
  </si>
  <si>
    <t>09.03.2023 13:30:42</t>
  </si>
  <si>
    <t>09.03.2023 13:30:43</t>
  </si>
  <si>
    <t>09.03.2023 13:30:44</t>
  </si>
  <si>
    <t>09.03.2023 13:30:46</t>
  </si>
  <si>
    <t>09.03.2023 13:32:35</t>
  </si>
  <si>
    <t>09.03.2023 13:32:36</t>
  </si>
  <si>
    <t>09.03.2023 13:32:38</t>
  </si>
  <si>
    <t>09.03.2023 13:32:39</t>
  </si>
  <si>
    <t>09.03.2023 13:32:42</t>
  </si>
  <si>
    <t>09.03.2023 13:32:44</t>
  </si>
  <si>
    <t>09.03.2023 13:32:45</t>
  </si>
  <si>
    <t>09.03.2023 13:32:47</t>
  </si>
  <si>
    <t>09.03.2023 13:32:48</t>
  </si>
  <si>
    <t>09.03.2023 13:32:50</t>
  </si>
  <si>
    <t>09.03.2023 13:32:51</t>
  </si>
  <si>
    <t>09.03.2023 13:33:48</t>
  </si>
  <si>
    <t>09.03.2023 13:33:50</t>
  </si>
  <si>
    <t>09.03.2023 13:33:51</t>
  </si>
  <si>
    <t>09.03.2023 13:33:53</t>
  </si>
  <si>
    <t>09.03.2023 13:33:54</t>
  </si>
  <si>
    <t>09.03.2023 13:33:56</t>
  </si>
  <si>
    <t>09.03.2023 13:33:57</t>
  </si>
  <si>
    <t>09.03.2023 13:33:59</t>
  </si>
  <si>
    <t>09.03.2023 13:34:00</t>
  </si>
  <si>
    <t>09.03.2023 13:34:30</t>
  </si>
  <si>
    <t>09.03.2023 13:34:32</t>
  </si>
  <si>
    <t>09.03.2023 13:34:33</t>
  </si>
  <si>
    <t>09.03.2023 13:34:34</t>
  </si>
  <si>
    <t>09.03.2023 13:34:37</t>
  </si>
  <si>
    <t>09.03.2023 13:34:38</t>
  </si>
  <si>
    <t>09.03.2023 13:34:40</t>
  </si>
  <si>
    <t>09.03.2023 13:34:41</t>
  </si>
  <si>
    <t>09.03.2023 13:34:42</t>
  </si>
  <si>
    <t>09.03.2023 13:34:43</t>
  </si>
  <si>
    <t>09.03.2023 13:34:45</t>
  </si>
  <si>
    <t>09.03.2023 13:34:46</t>
  </si>
  <si>
    <t>09.03.2023 13:34:49</t>
  </si>
  <si>
    <t>09.03.2023 13:35:00</t>
  </si>
  <si>
    <t>09.03.2023 13:35:02</t>
  </si>
  <si>
    <t>09.03.2023 13:35:03</t>
  </si>
  <si>
    <t>09.03.2023 13:35:04</t>
  </si>
  <si>
    <t>09.03.2023 13:35:06</t>
  </si>
  <si>
    <t>09.03.2023 13:35:07</t>
  </si>
  <si>
    <t>09.03.2023 13:35:08</t>
  </si>
  <si>
    <t>09.03.2023 13:35:12</t>
  </si>
  <si>
    <t>09.03.2023 13:35:14</t>
  </si>
  <si>
    <t>09.03.2023 13:35:15</t>
  </si>
  <si>
    <t>09.03.2023 13:35:16</t>
  </si>
  <si>
    <t>09.03.2023 13:35:18</t>
  </si>
  <si>
    <t>09.03.2023 13:35:19</t>
  </si>
  <si>
    <t>09.03.2023 13:35:20</t>
  </si>
  <si>
    <t>09.03.2023 13:35:21</t>
  </si>
  <si>
    <t>09.03.2023 13:35:23</t>
  </si>
  <si>
    <t>09.03.2023 13:36:13</t>
  </si>
  <si>
    <t>09.03.2023 13:36:15</t>
  </si>
  <si>
    <t>09.03.2023 13:36:16</t>
  </si>
  <si>
    <t>09.03.2023 13:36:17</t>
  </si>
  <si>
    <t>09.03.2023 13:36:19</t>
  </si>
  <si>
    <t>09.03.2023 13:36:23</t>
  </si>
  <si>
    <t>09.03.2023 13:37:21</t>
  </si>
  <si>
    <t>09.03.2023 13:37:23</t>
  </si>
  <si>
    <t>09.03.2023 13:37:24</t>
  </si>
  <si>
    <t>09.03.2023 13:37:25</t>
  </si>
  <si>
    <t>09.03.2023 13:37:27</t>
  </si>
  <si>
    <t>09.03.2023 13:37:28</t>
  </si>
  <si>
    <t>09.03.2023 13:37:29</t>
  </si>
  <si>
    <t>09.03.2023 13:37:32</t>
  </si>
  <si>
    <t>09.03.2023 13:37:33</t>
  </si>
  <si>
    <t>09.03.2023 13:37:35</t>
  </si>
  <si>
    <t>09.03.2023 13:39:18</t>
  </si>
  <si>
    <t>09.03.2023 13:39:19</t>
  </si>
  <si>
    <t>09.03.2023 13:39:21</t>
  </si>
  <si>
    <t>09.03.2023 13:39:22</t>
  </si>
  <si>
    <t>09.03.2023 13:39:23</t>
  </si>
  <si>
    <t>09.03.2023 13:39:24</t>
  </si>
  <si>
    <t>09.03.2023 13:39:26</t>
  </si>
  <si>
    <t>09.03.2023 13:39:27</t>
  </si>
  <si>
    <t>09.03.2023 13:39:28</t>
  </si>
  <si>
    <t>09.03.2023 13:39:29</t>
  </si>
  <si>
    <t>09.03.2023 13:39:31</t>
  </si>
  <si>
    <t>09.03.2023 13:39:32</t>
  </si>
  <si>
    <t>09.03.2023 13:39:33</t>
  </si>
  <si>
    <t>09.03.2023 13:39:34</t>
  </si>
  <si>
    <t>09.03.2023 13:39:36</t>
  </si>
  <si>
    <t>09.03.2023 13:39:56</t>
  </si>
  <si>
    <t>09.03.2023 13:41:34</t>
  </si>
  <si>
    <t>09.03.2023 13:41:35</t>
  </si>
  <si>
    <t>09.03.2023 13:41:37</t>
  </si>
  <si>
    <t>09.03.2023 13:41:38</t>
  </si>
  <si>
    <t>09.03.2023 13:41:40</t>
  </si>
  <si>
    <t>09.03.2023 13:41:41</t>
  </si>
  <si>
    <t>09.03.2023 13:41:43</t>
  </si>
  <si>
    <t>09.03.2023 13:41:44</t>
  </si>
  <si>
    <t>09.03.2023 13:42:14</t>
  </si>
  <si>
    <t>09.03.2023 13:42:17</t>
  </si>
  <si>
    <t>09.03.2023 13:42:19</t>
  </si>
  <si>
    <t>09.03.2023 13:42:22</t>
  </si>
  <si>
    <t>09.03.2023 13:42:23</t>
  </si>
  <si>
    <t>09.03.2023 13:42:24</t>
  </si>
  <si>
    <t>09.03.2023 13:42:26</t>
  </si>
  <si>
    <t>09.03.2023 13:42:27</t>
  </si>
  <si>
    <t>09.03.2023 13:42:28</t>
  </si>
  <si>
    <t>09.03.2023 13:42:35</t>
  </si>
  <si>
    <t>09.03.2023 13:42:40</t>
  </si>
  <si>
    <t>09.03.2023 13:42:41</t>
  </si>
  <si>
    <t>09.03.2023 13:42:43</t>
  </si>
  <si>
    <t>09.03.2023 13:42:44</t>
  </si>
  <si>
    <t>09.03.2023 13:43:12</t>
  </si>
  <si>
    <t>09.03.2023 13:43:14</t>
  </si>
  <si>
    <t>09.03.2023 13:43:15</t>
  </si>
  <si>
    <t>09.03.2023 13:43:17</t>
  </si>
  <si>
    <t>09.03.2023 13:43:23</t>
  </si>
  <si>
    <t>09.03.2023 13:43:24</t>
  </si>
  <si>
    <t>09.03.2023 13:43:26</t>
  </si>
  <si>
    <t>09.03.2023 13:43:27</t>
  </si>
  <si>
    <t>09.03.2023 13:43:29</t>
  </si>
  <si>
    <t>09.03.2023 13:43:30</t>
  </si>
  <si>
    <t>09.03.2023 13:43:32</t>
  </si>
  <si>
    <t>09.03.2023 13:43:33</t>
  </si>
  <si>
    <t>09.03.2023 13:43:35</t>
  </si>
  <si>
    <t>09.03.2023 13:43:36</t>
  </si>
  <si>
    <t>09.03.2023 13:43:38</t>
  </si>
  <si>
    <t>09.03.2023 13:43:39</t>
  </si>
  <si>
    <t>09.03.2023 13:43:54</t>
  </si>
  <si>
    <t>09.03.2023 13:43:56</t>
  </si>
  <si>
    <t>09.03.2023 13:43:57</t>
  </si>
  <si>
    <t>09.03.2023 13:43:59</t>
  </si>
  <si>
    <t>09.03.2023 13:44:00</t>
  </si>
  <si>
    <t>09.03.2023 13:44:02</t>
  </si>
  <si>
    <t>09.03.2023 13:44:03</t>
  </si>
  <si>
    <t>09.03.2023 13:44:05</t>
  </si>
  <si>
    <t>09.03.2023 13:44:20</t>
  </si>
  <si>
    <t>09.03.2023 13:44:21</t>
  </si>
  <si>
    <t>09.03.2023 13:44:23</t>
  </si>
  <si>
    <t>09.03.2023 13:44:24</t>
  </si>
  <si>
    <t>09.03.2023 13:44:26</t>
  </si>
  <si>
    <t>09.03.2023 13:44:48</t>
  </si>
  <si>
    <t>09.03.2023 13:44:51</t>
  </si>
  <si>
    <t>09.03.2023 13:44:53</t>
  </si>
  <si>
    <t>09.03.2023 13:45:59</t>
  </si>
  <si>
    <t>09.03.2023 13:46:00</t>
  </si>
  <si>
    <t>09.03.2023 13:46:02</t>
  </si>
  <si>
    <t>09.03.2023 13:46:03</t>
  </si>
  <si>
    <t>09.03.2023 13:46:05</t>
  </si>
  <si>
    <t>09.03.2023 13:46:06</t>
  </si>
  <si>
    <t>09.03.2023 13:46:07</t>
  </si>
  <si>
    <t>09.03.2023 13:46:09</t>
  </si>
  <si>
    <t>09.03.2023 13:46:19</t>
  </si>
  <si>
    <t>09.03.2023 13:46:21</t>
  </si>
  <si>
    <t>09.03.2023 13:46:22</t>
  </si>
  <si>
    <t>09.03.2023 13:46:23</t>
  </si>
  <si>
    <t>09.03.2023 13:46:25</t>
  </si>
  <si>
    <t>09.03.2023 13:46:26</t>
  </si>
  <si>
    <t>09.03.2023 13:46:29</t>
  </si>
  <si>
    <t>09.03.2023 13:46:32</t>
  </si>
  <si>
    <t>09.03.2023 13:49:47</t>
  </si>
  <si>
    <t>09.03.2023 13:49:50</t>
  </si>
  <si>
    <t>09.03.2023 13:49:51</t>
  </si>
  <si>
    <t>09.03.2023 13:49:53</t>
  </si>
  <si>
    <t>09.03.2023 13:49:54</t>
  </si>
  <si>
    <t>09.03.2023 13:49:56</t>
  </si>
  <si>
    <t>09.03.2023 13:49:59</t>
  </si>
  <si>
    <t>09.03.2023 13:50:00</t>
  </si>
  <si>
    <t>09.03.2023 13:50:56</t>
  </si>
  <si>
    <t>09.03.2023 13:50:57</t>
  </si>
  <si>
    <t>09.03.2023 13:51:00</t>
  </si>
  <si>
    <t>09.03.2023 13:51:02</t>
  </si>
  <si>
    <t>09.03.2023 13:51:03</t>
  </si>
  <si>
    <t>09.03.2023 13:51:05</t>
  </si>
  <si>
    <t>09.03.2023 13:52:32</t>
  </si>
  <si>
    <t>09.03.2023 13:52:33</t>
  </si>
  <si>
    <t>09.03.2023 13:52:35</t>
  </si>
  <si>
    <t>09.03.2023 13:52:36</t>
  </si>
  <si>
    <t>09.03.2023 13:52:37</t>
  </si>
  <si>
    <t>09.03.2023 13:52:38</t>
  </si>
  <si>
    <t>09.03.2023 13:52:40</t>
  </si>
  <si>
    <t>09.03.2023 13:52:41</t>
  </si>
  <si>
    <t>09.03.2023 13:52:42</t>
  </si>
  <si>
    <t>09.03.2023 13:52:43</t>
  </si>
  <si>
    <t>09.03.2023 13:52:45</t>
  </si>
  <si>
    <t>09.03.2023 13:52:46</t>
  </si>
  <si>
    <t>09.03.2023 13:52:47</t>
  </si>
  <si>
    <t>09.03.2023 13:52:49</t>
  </si>
  <si>
    <t>09.03.2023 13:52:50</t>
  </si>
  <si>
    <t>09.03.2023 13:52:51</t>
  </si>
  <si>
    <t>09.03.2023 13:52:53</t>
  </si>
  <si>
    <t>09.03.2023 13:52:54</t>
  </si>
  <si>
    <t>09.03.2023 13:54:33</t>
  </si>
  <si>
    <t>09.03.2023 13:54:34</t>
  </si>
  <si>
    <t>09.03.2023 13:54:36</t>
  </si>
  <si>
    <t>09.03.2023 13:54:37</t>
  </si>
  <si>
    <t>09.03.2023 13:54:39</t>
  </si>
  <si>
    <t>09.03.2023 13:54:40</t>
  </si>
  <si>
    <t>09.03.2023 13:54:42</t>
  </si>
  <si>
    <t>09.03.2023 13:54:43</t>
  </si>
  <si>
    <t>09.03.2023 13:54:45</t>
  </si>
  <si>
    <t>09.03.2023 13:54:46</t>
  </si>
  <si>
    <t>09.03.2023 13:54:57</t>
  </si>
  <si>
    <t>09.03.2023 13:54:58</t>
  </si>
  <si>
    <t>09.03.2023 13:55:00</t>
  </si>
  <si>
    <t>09.03.2023 13:55:01</t>
  </si>
  <si>
    <t>09.03.2023 13:55:03</t>
  </si>
  <si>
    <t>09.03.2023 13:55:04</t>
  </si>
  <si>
    <t>09.03.2023 13:55:06</t>
  </si>
  <si>
    <t>09.03.2023 13:55:07</t>
  </si>
  <si>
    <t>09.03.2023 13:55:20</t>
  </si>
  <si>
    <t>09.03.2023 13:55:22</t>
  </si>
  <si>
    <t>09.03.2023 13:55:23</t>
  </si>
  <si>
    <t>09.03.2023 13:55:24</t>
  </si>
  <si>
    <t>09.03.2023 13:55:26</t>
  </si>
  <si>
    <t>09.03.2023 13:55:27</t>
  </si>
  <si>
    <t>09.03.2023 13:55:28</t>
  </si>
  <si>
    <t>09.03.2023 13:55:29</t>
  </si>
  <si>
    <t>09.03.2023 13:55:47</t>
  </si>
  <si>
    <t>09.03.2023 13:55:49</t>
  </si>
  <si>
    <t>09.03.2023 13:55:50</t>
  </si>
  <si>
    <t>09.03.2023 13:55:52</t>
  </si>
  <si>
    <t>09.03.2023 13:55:53</t>
  </si>
  <si>
    <t>09.03.2023 13:55:55</t>
  </si>
  <si>
    <t>09.03.2023 13:55:56</t>
  </si>
  <si>
    <t>09.03.2023 13:55:58</t>
  </si>
  <si>
    <t>09.03.2023 13:55:59</t>
  </si>
  <si>
    <t>09.03.2023 13:56:01</t>
  </si>
  <si>
    <t>09.03.2023 13:56:05</t>
  </si>
  <si>
    <t>09.03.2023 13:56:07</t>
  </si>
  <si>
    <t>09.03.2023 13:56:08</t>
  </si>
  <si>
    <t>09.03.2023 13:56:28</t>
  </si>
  <si>
    <t>09.03.2023 13:56:29</t>
  </si>
  <si>
    <t>09.03.2023 13:56:32</t>
  </si>
  <si>
    <t>09.03.2023 13:56:34</t>
  </si>
  <si>
    <t>09.03.2023 13:56:35</t>
  </si>
  <si>
    <t>09.03.2023 13:56:43</t>
  </si>
  <si>
    <t>09.03.2023 13:56:44</t>
  </si>
  <si>
    <t>09.03.2023 13:56:46</t>
  </si>
  <si>
    <t>09.03.2023 13:56:50</t>
  </si>
  <si>
    <t>09.03.2023 13:56:52</t>
  </si>
  <si>
    <t>09.03.2023 13:56:53</t>
  </si>
  <si>
    <t>09.03.2023 13:57:52</t>
  </si>
  <si>
    <t>09.03.2023 13:57:53</t>
  </si>
  <si>
    <t>09.03.2023 13:57:54</t>
  </si>
  <si>
    <t>09.03.2023 13:57:56</t>
  </si>
  <si>
    <t>09.03.2023 13:57:57</t>
  </si>
  <si>
    <t>09.03.2023 13:57:58</t>
  </si>
  <si>
    <t>09.03.2023 13:57:59</t>
  </si>
  <si>
    <t>09.03.2023 13:58:01</t>
  </si>
  <si>
    <t>09.03.2023 13:58:02</t>
  </si>
  <si>
    <t>09.03.2023 13:58:03</t>
  </si>
  <si>
    <t>09.03.2023 13:58:04</t>
  </si>
  <si>
    <t>09.03.2023 13:58:06</t>
  </si>
  <si>
    <t>09.03.2023 13:58:07</t>
  </si>
  <si>
    <t>09.03.2023 13:58:09</t>
  </si>
  <si>
    <t>09.03.2023 13:58:10</t>
  </si>
  <si>
    <t>09.03.2023 13:58:11</t>
  </si>
  <si>
    <t>09.03.2023 13:58:12</t>
  </si>
  <si>
    <t>09.03.2023 13:58:14</t>
  </si>
  <si>
    <t>09.03.2023 13:58:17</t>
  </si>
  <si>
    <t>09.03.2023 13:58:18</t>
  </si>
  <si>
    <t>09.03.2023 13:58:27</t>
  </si>
  <si>
    <t>09.03.2023 13:58:29</t>
  </si>
  <si>
    <t>09.03.2023 13:58:30</t>
  </si>
  <si>
    <t>09.03.2023 13:58:32</t>
  </si>
  <si>
    <t>09.03.2023 13:58:35</t>
  </si>
  <si>
    <t>09.03.2023 13:58:36</t>
  </si>
  <si>
    <t>09.03.2023 13:58:38</t>
  </si>
  <si>
    <t>09.03.2023 13:58:39</t>
  </si>
  <si>
    <t>09.03.2023 13:59:35</t>
  </si>
  <si>
    <t>09.03.2023 13:59:36</t>
  </si>
  <si>
    <t>09.03.2023 13:59:38</t>
  </si>
  <si>
    <t>09.03.2023 13:59:39</t>
  </si>
  <si>
    <t>09.03.2023 13:59:40</t>
  </si>
  <si>
    <t>09.03.2023 13:59:41</t>
  </si>
  <si>
    <t>09.03.2023 13:59:43</t>
  </si>
  <si>
    <t>09.03.2023 13:59:44</t>
  </si>
  <si>
    <t>09.03.2023 13:59:45</t>
  </si>
  <si>
    <t>09.03.2023 14:01:10</t>
  </si>
  <si>
    <t>09.03.2023 14:01:12</t>
  </si>
  <si>
    <t>09.03.2023 14:01:13</t>
  </si>
  <si>
    <t>09.03.2023 14:01:15</t>
  </si>
  <si>
    <t>09.03.2023 14:01:16</t>
  </si>
  <si>
    <t>09.03.2023 14:01:18</t>
  </si>
  <si>
    <t>09.03.2023 14:01:21</t>
  </si>
  <si>
    <t>09.03.2023 14:01:22</t>
  </si>
  <si>
    <t>09.03.2023 14:01:24</t>
  </si>
  <si>
    <t>09.03.2023 14:01:25</t>
  </si>
  <si>
    <t>09.03.2023 14:01:52</t>
  </si>
  <si>
    <t>09.03.2023 14:01:54</t>
  </si>
  <si>
    <t>09.03.2023 14:01:55</t>
  </si>
  <si>
    <t>09.03.2023 14:01:56</t>
  </si>
  <si>
    <t>09.03.2023 14:01:57</t>
  </si>
  <si>
    <t>09.03.2023 14:01:59</t>
  </si>
  <si>
    <t>09.03.2023 14:02:13</t>
  </si>
  <si>
    <t>09.03.2023 14:02:15</t>
  </si>
  <si>
    <t>09.03.2023 14:02:16</t>
  </si>
  <si>
    <t>09.03.2023 14:02:18</t>
  </si>
  <si>
    <t>09.03.2023 14:02:19</t>
  </si>
  <si>
    <t>09.03.2023 14:02:21</t>
  </si>
  <si>
    <t>09.03.2023 14:02:22</t>
  </si>
  <si>
    <t>09.03.2023 14:02:24</t>
  </si>
  <si>
    <t>09.03.2023 14:02:42</t>
  </si>
  <si>
    <t>09.03.2023 14:02:43</t>
  </si>
  <si>
    <t>09.03.2023 14:02:45</t>
  </si>
  <si>
    <t>09.03.2023 14:02:46</t>
  </si>
  <si>
    <t>09.03.2023 14:02:47</t>
  </si>
  <si>
    <t>09.03.2023 14:02:49</t>
  </si>
  <si>
    <t>09.03.2023 14:02:50</t>
  </si>
  <si>
    <t>09.03.2023 14:02:51</t>
  </si>
  <si>
    <t>09.03.2023 14:03:12</t>
  </si>
  <si>
    <t>09.03.2023 14:03:13</t>
  </si>
  <si>
    <t>09.03.2023 14:03:15</t>
  </si>
  <si>
    <t>09.03.2023 14:03:16</t>
  </si>
  <si>
    <t>09.03.2023 14:03:17</t>
  </si>
  <si>
    <t>09.03.2023 14:03:32</t>
  </si>
  <si>
    <t>09.03.2023 14:03:33</t>
  </si>
  <si>
    <t>09.03.2023 14:03:35</t>
  </si>
  <si>
    <t>09.03.2023 14:03:36</t>
  </si>
  <si>
    <t>09.03.2023 14:04:06</t>
  </si>
  <si>
    <t>09.03.2023 14:04:18</t>
  </si>
  <si>
    <t>09.03.2023 14:04:21</t>
  </si>
  <si>
    <t>09.03.2023 14:05:53</t>
  </si>
  <si>
    <t>09.03.2023 14:05:54</t>
  </si>
  <si>
    <t>09.03.2023 14:05:56</t>
  </si>
  <si>
    <t>09.03.2023 14:05:57</t>
  </si>
  <si>
    <t>09.03.2023 14:05:59</t>
  </si>
  <si>
    <t>09.03.2023 14:06:00</t>
  </si>
  <si>
    <t>09.03.2023 14:06:02</t>
  </si>
  <si>
    <t>09.03.2023 14:06:03</t>
  </si>
  <si>
    <t>09.03.2023 14:06:24</t>
  </si>
  <si>
    <t>09.03.2023 14:06:26</t>
  </si>
  <si>
    <t>09.03.2023 14:06:27</t>
  </si>
  <si>
    <t>09.03.2023 14:06:30</t>
  </si>
  <si>
    <t>09.03.2023 14:06:32</t>
  </si>
  <si>
    <t>09.03.2023 14:06:33</t>
  </si>
  <si>
    <t>09.03.2023 14:06:35</t>
  </si>
  <si>
    <t>09.03.2023 14:06:36</t>
  </si>
  <si>
    <t>09.03.2023 14:06:38</t>
  </si>
  <si>
    <t>09.03.2023 14:06:39</t>
  </si>
  <si>
    <t>09.03.2023 14:06:41</t>
  </si>
  <si>
    <t>09.03.2023 14:06:42</t>
  </si>
  <si>
    <t>09.03.2023 14:06:44</t>
  </si>
  <si>
    <t>09.03.2023 14:06:45</t>
  </si>
  <si>
    <t>09.03.2023 14:06:55</t>
  </si>
  <si>
    <t>09.03.2023 14:06:57</t>
  </si>
  <si>
    <t>09.03.2023 14:06:58</t>
  </si>
  <si>
    <t>09.03.2023 14:06:59</t>
  </si>
  <si>
    <t>09.03.2023 14:07:00</t>
  </si>
  <si>
    <t>09.03.2023 14:07:02</t>
  </si>
  <si>
    <t>09.03.2023 14:08:24</t>
  </si>
  <si>
    <t>09.03.2023 14:08:25</t>
  </si>
  <si>
    <t>09.03.2023 14:08:27</t>
  </si>
  <si>
    <t>09.03.2023 14:08:28</t>
  </si>
  <si>
    <t>09.03.2023 14:08:30</t>
  </si>
  <si>
    <t>09.03.2023 14:08:31</t>
  </si>
  <si>
    <t>09.03.2023 14:08:33</t>
  </si>
  <si>
    <t>09.03.2023 14:10:00</t>
  </si>
  <si>
    <t>09.03.2023 14:10:01</t>
  </si>
  <si>
    <t>09.03.2023 14:10:03</t>
  </si>
  <si>
    <t>09.03.2023 14:10:04</t>
  </si>
  <si>
    <t>09.03.2023 14:10:05</t>
  </si>
  <si>
    <t>09.03.2023 14:10:08</t>
  </si>
  <si>
    <t>09.03.2023 14:10:09</t>
  </si>
  <si>
    <t>09.03.2023 14:10:10</t>
  </si>
  <si>
    <t>09.03.2023 14:10:12</t>
  </si>
  <si>
    <t>09.03.2023 14:10:13</t>
  </si>
  <si>
    <t>09.03.2023 14:10:14</t>
  </si>
  <si>
    <t>09.03.2023 14:10:15</t>
  </si>
  <si>
    <t>09.03.2023 14:10:17</t>
  </si>
  <si>
    <t>09.03.2023 14:10:18</t>
  </si>
  <si>
    <t>09.03.2023 14:10:19</t>
  </si>
  <si>
    <t>09.03.2023 14:10:20</t>
  </si>
  <si>
    <t>09.03.2023 14:10:23</t>
  </si>
  <si>
    <t>09.03.2023 14:10:44</t>
  </si>
  <si>
    <t>09.03.2023 14:10:45</t>
  </si>
  <si>
    <t>09.03.2023 14:10:47</t>
  </si>
  <si>
    <t>09.03.2023 14:10:48</t>
  </si>
  <si>
    <t>09.03.2023 14:10:49</t>
  </si>
  <si>
    <t>09.03.2023 14:10:52</t>
  </si>
  <si>
    <t>09.03.2023 14:11:19</t>
  </si>
  <si>
    <t>09.03.2023 14:11:21</t>
  </si>
  <si>
    <t>09.03.2023 14:11:22</t>
  </si>
  <si>
    <t>09.03.2023 14:11:23</t>
  </si>
  <si>
    <t>09.03.2023 14:11:24</t>
  </si>
  <si>
    <t>09.03.2023 14:11:26</t>
  </si>
  <si>
    <t>09.03.2023 14:11:27</t>
  </si>
  <si>
    <t>09.03.2023 14:11:28</t>
  </si>
  <si>
    <t>09.03.2023 14:11:29</t>
  </si>
  <si>
    <t>09.03.2023 14:11:31</t>
  </si>
  <si>
    <t>09.03.2023 14:11:32</t>
  </si>
  <si>
    <t>09.03.2023 14:11:33</t>
  </si>
  <si>
    <t>09.03.2023 14:11:34</t>
  </si>
  <si>
    <t>09.03.2023 14:11:36</t>
  </si>
  <si>
    <t>09.03.2023 14:11:37</t>
  </si>
  <si>
    <t>09.03.2023 14:11:40</t>
  </si>
  <si>
    <t>09.03.2023 14:11:43</t>
  </si>
  <si>
    <t>09.03.2023 14:11:44</t>
  </si>
  <si>
    <t>09.03.2023 14:11:46</t>
  </si>
  <si>
    <t>09.03.2023 14:11:47</t>
  </si>
  <si>
    <t>09.03.2023 14:11:52</t>
  </si>
  <si>
    <t>09.03.2023 14:11:55</t>
  </si>
  <si>
    <t>09.03.2023 14:13:28</t>
  </si>
  <si>
    <t>09.03.2023 14:13:29</t>
  </si>
  <si>
    <t>09.03.2023 14:13:30</t>
  </si>
  <si>
    <t>09.03.2023 14:13:32</t>
  </si>
  <si>
    <t>09.03.2023 14:13:33</t>
  </si>
  <si>
    <t>09.03.2023 14:13:37</t>
  </si>
  <si>
    <t>09.03.2023 14:13:38</t>
  </si>
  <si>
    <t>09.03.2023 14:13:40</t>
  </si>
  <si>
    <t>09.03.2023 14:13:41</t>
  </si>
  <si>
    <t>09.03.2023 14:13:43</t>
  </si>
  <si>
    <t>09.03.2023 14:13:44</t>
  </si>
  <si>
    <t>09.03.2023 14:13:46</t>
  </si>
  <si>
    <t>09.03.2023 14:13:47</t>
  </si>
  <si>
    <t>09.03.2023 14:13:50</t>
  </si>
  <si>
    <t>09.03.2023 14:13:52</t>
  </si>
  <si>
    <t>09.03.2023 14:13:53</t>
  </si>
  <si>
    <t>09.03.2023 14:13:55</t>
  </si>
  <si>
    <t>09.03.2023 14:14:35</t>
  </si>
  <si>
    <t>09.03.2023 14:14:37</t>
  </si>
  <si>
    <t>09.03.2023 14:14:38</t>
  </si>
  <si>
    <t>09.03.2023 14:14:40</t>
  </si>
  <si>
    <t>09.03.2023 14:14:44</t>
  </si>
  <si>
    <t>09.03.2023 14:14:46</t>
  </si>
  <si>
    <t>09.03.2023 14:14:47</t>
  </si>
  <si>
    <t>09.03.2023 14:15:10</t>
  </si>
  <si>
    <t>09.03.2023 14:15:13</t>
  </si>
  <si>
    <t>09.03.2023 14:15:14</t>
  </si>
  <si>
    <t>09.03.2023 14:15:16</t>
  </si>
  <si>
    <t>09.03.2023 14:15:17</t>
  </si>
  <si>
    <t>09.03.2023 14:16:43</t>
  </si>
  <si>
    <t>09.03.2023 14:16:44</t>
  </si>
  <si>
    <t>09.03.2023 14:16:46</t>
  </si>
  <si>
    <t>09.03.2023 14:16:47</t>
  </si>
  <si>
    <t>09.03.2023 14:16:48</t>
  </si>
  <si>
    <t>09.03.2023 14:16:50</t>
  </si>
  <si>
    <t>09.03.2023 14:17:04</t>
  </si>
  <si>
    <t>09.03.2023 14:17:06</t>
  </si>
  <si>
    <t>09.03.2023 14:17:07</t>
  </si>
  <si>
    <t>09.03.2023 14:17:08</t>
  </si>
  <si>
    <t>09.03.2023 14:17:10</t>
  </si>
  <si>
    <t>09.03.2023 14:17:11</t>
  </si>
  <si>
    <t>09.03.2023 14:17:12</t>
  </si>
  <si>
    <t>09.03.2023 14:17:15</t>
  </si>
  <si>
    <t>09.03.2023 14:17:19</t>
  </si>
  <si>
    <t>09.03.2023 14:17:21</t>
  </si>
  <si>
    <t>09.03.2023 14:17:22</t>
  </si>
  <si>
    <t>09.03.2023 14:17:24</t>
  </si>
  <si>
    <t>09.03.2023 14:17:25</t>
  </si>
  <si>
    <t>09.03.2023 14:19:28</t>
  </si>
  <si>
    <t>09.03.2023 14:20:07</t>
  </si>
  <si>
    <t>09.03.2023 14:20:09</t>
  </si>
  <si>
    <t>09.03.2023 14:20:10</t>
  </si>
  <si>
    <t>09.03.2023 14:20:12</t>
  </si>
  <si>
    <t>09.03.2023 14:20:13</t>
  </si>
  <si>
    <t>09.03.2023 14:20:15</t>
  </si>
  <si>
    <t>09.03.2023 14:20:16</t>
  </si>
  <si>
    <t>09.03.2023 14:21:06</t>
  </si>
  <si>
    <t>09.03.2023 14:21:07</t>
  </si>
  <si>
    <t>09.03.2023 14:21:09</t>
  </si>
  <si>
    <t>09.03.2023 14:21:15</t>
  </si>
  <si>
    <t>09.03.2023 14:21:16</t>
  </si>
  <si>
    <t>09.03.2023 14:21:18</t>
  </si>
  <si>
    <t>09.03.2023 14:21:19</t>
  </si>
  <si>
    <t>09.03.2023 14:21:28</t>
  </si>
  <si>
    <t>09.03.2023 14:21:30</t>
  </si>
  <si>
    <t>09.03.2023 14:21:33</t>
  </si>
  <si>
    <t>09.03.2023 14:21:34</t>
  </si>
  <si>
    <t>09.03.2023 14:21:36</t>
  </si>
  <si>
    <t>09.03.2023 14:23:33</t>
  </si>
  <si>
    <t>09.03.2023 14:23:34</t>
  </si>
  <si>
    <t>09.03.2023 14:23:36</t>
  </si>
  <si>
    <t>09.03.2023 14:23:37</t>
  </si>
  <si>
    <t>09.03.2023 14:23:38</t>
  </si>
  <si>
    <t>09.03.2023 14:23:39</t>
  </si>
  <si>
    <t>09.03.2023 14:23:44</t>
  </si>
  <si>
    <t>09.03.2023 14:23:45</t>
  </si>
  <si>
    <t>09.03.2023 14:23:48</t>
  </si>
  <si>
    <t>09.03.2023 14:23:50</t>
  </si>
  <si>
    <t>09.03.2023 14:23:51</t>
  </si>
  <si>
    <t>09.03.2023 14:23:56</t>
  </si>
  <si>
    <t>09.03.2023 14:23:57</t>
  </si>
  <si>
    <t>09.03.2023 14:23:58</t>
  </si>
  <si>
    <t>09.03.2023 14:24:00</t>
  </si>
  <si>
    <t>09.03.2023 14:24:01</t>
  </si>
  <si>
    <t>09.03.2023 14:24:02</t>
  </si>
  <si>
    <t>09.03.2023 14:24:03</t>
  </si>
  <si>
    <t>09.03.2023 14:24:05</t>
  </si>
  <si>
    <t>09.03.2023 14:24:06</t>
  </si>
  <si>
    <t>09.03.2023 14:24:07</t>
  </si>
  <si>
    <t>09.03.2023 14:24:08</t>
  </si>
  <si>
    <t>09.03.2023 14:24:22</t>
  </si>
  <si>
    <t>09.03.2023 14:24:23</t>
  </si>
  <si>
    <t>09.03.2023 14:24:24</t>
  </si>
  <si>
    <t>09.03.2023 14:24:26</t>
  </si>
  <si>
    <t>09.03.2023 14:24:27</t>
  </si>
  <si>
    <t>09.03.2023 14:24:28</t>
  </si>
  <si>
    <t>09.03.2023 14:24:29</t>
  </si>
  <si>
    <t>09.03.2023 14:24:31</t>
  </si>
  <si>
    <t>09.03.2023 14:24:33</t>
  </si>
  <si>
    <t>09.03.2023 14:24:35</t>
  </si>
  <si>
    <t>09.03.2023 14:24:36</t>
  </si>
  <si>
    <t>09.03.2023 14:25:19</t>
  </si>
  <si>
    <t>09.03.2023 14:25:21</t>
  </si>
  <si>
    <t>09.03.2023 14:25:22</t>
  </si>
  <si>
    <t>09.03.2023 14:25:24</t>
  </si>
  <si>
    <t>09.03.2023 14:25:25</t>
  </si>
  <si>
    <t>09.03.2023 14:25:27</t>
  </si>
  <si>
    <t>09.03.2023 14:25:28</t>
  </si>
  <si>
    <t>09.03.2023 14:26:09</t>
  </si>
  <si>
    <t>09.03.2023 14:26:10</t>
  </si>
  <si>
    <t>09.03.2023 14:26:12</t>
  </si>
  <si>
    <t>09.03.2023 14:26:15</t>
  </si>
  <si>
    <t>09.03.2023 14:26:16</t>
  </si>
  <si>
    <t>09.03.2023 14:26:18</t>
  </si>
  <si>
    <t>09.03.2023 14:26:31</t>
  </si>
  <si>
    <t>09.03.2023 14:26:33</t>
  </si>
  <si>
    <t>09.03.2023 14:26:34</t>
  </si>
  <si>
    <t>09.03.2023 14:26:35</t>
  </si>
  <si>
    <t>09.03.2023 14:26:36</t>
  </si>
  <si>
    <t>09.03.2023 14:26:38</t>
  </si>
  <si>
    <t>09.03.2023 14:26:40</t>
  </si>
  <si>
    <t>09.03.2023 14:27:58</t>
  </si>
  <si>
    <t>09.03.2023 14:28:00</t>
  </si>
  <si>
    <t>09.03.2023 14:28:01</t>
  </si>
  <si>
    <t>09.03.2023 14:28:03</t>
  </si>
  <si>
    <t>09.03.2023 14:28:04</t>
  </si>
  <si>
    <t>09.03.2023 14:28:06</t>
  </si>
  <si>
    <t>09.03.2023 14:28:07</t>
  </si>
  <si>
    <t>09.03.2023 14:28:10</t>
  </si>
  <si>
    <t>09.03.2023 14:28:27</t>
  </si>
  <si>
    <t>09.03.2023 14:28:28</t>
  </si>
  <si>
    <t>09.03.2023 14:28:30</t>
  </si>
  <si>
    <t>09.03.2023 14:28:31</t>
  </si>
  <si>
    <t>09.03.2023 14:28:33</t>
  </si>
  <si>
    <t>09.03.2023 14:28:34</t>
  </si>
  <si>
    <t>09.03.2023 14:28:43</t>
  </si>
  <si>
    <t>09.03.2023 14:28:45</t>
  </si>
  <si>
    <t>09.03.2023 14:28:49</t>
  </si>
  <si>
    <t>09.03.2023 14:28:51</t>
  </si>
  <si>
    <t>09.03.2023 14:28:52</t>
  </si>
  <si>
    <t>09.03.2023 14:28:54</t>
  </si>
  <si>
    <t>09.03.2023 14:29:15</t>
  </si>
  <si>
    <t>09.03.2023 14:29:43</t>
  </si>
  <si>
    <t>09.03.2023 14:29:45</t>
  </si>
  <si>
    <t>09.03.2023 14:29:46</t>
  </si>
  <si>
    <t>09.03.2023 14:29:48</t>
  </si>
  <si>
    <t>09.03.2023 14:29:49</t>
  </si>
  <si>
    <t>09.03.2023 14:29:52</t>
  </si>
  <si>
    <t>09.03.2023 14:30:10</t>
  </si>
  <si>
    <t>09.03.2023 14:30:12</t>
  </si>
  <si>
    <t>09.03.2023 14:30:13</t>
  </si>
  <si>
    <t>09.03.2023 14:30:15</t>
  </si>
  <si>
    <t>09.03.2023 14:30:16</t>
  </si>
  <si>
    <t>09.03.2023 14:30:18</t>
  </si>
  <si>
    <t>09.03.2023 14:30:19</t>
  </si>
  <si>
    <t>09.03.2023 14:30:40</t>
  </si>
  <si>
    <t>09.03.2023 14:30:42</t>
  </si>
  <si>
    <t>09.03.2023 14:30:43</t>
  </si>
  <si>
    <t>09.03.2023 14:30:45</t>
  </si>
  <si>
    <t>09.03.2023 14:30:46</t>
  </si>
  <si>
    <t>09.03.2023 14:30:48</t>
  </si>
  <si>
    <t>09.03.2023 14:31:07</t>
  </si>
  <si>
    <t>09.03.2023 14:31:09</t>
  </si>
  <si>
    <t>09.03.2023 14:31:10</t>
  </si>
  <si>
    <t>09.03.2023 14:31:11</t>
  </si>
  <si>
    <t>09.03.2023 14:31:12</t>
  </si>
  <si>
    <t>09.03.2023 14:31:14</t>
  </si>
  <si>
    <t>09.03.2023 14:31:15</t>
  </si>
  <si>
    <t>09.03.2023 14:34:54</t>
  </si>
  <si>
    <t>09.03.2023 14:34:55</t>
  </si>
  <si>
    <t>09.03.2023 14:34:56</t>
  </si>
  <si>
    <t>09.03.2023 14:34:58</t>
  </si>
  <si>
    <t>09.03.2023 14:34:59</t>
  </si>
  <si>
    <t>09.03.2023 14:35:11</t>
  </si>
  <si>
    <t>09.03.2023 14:35:12</t>
  </si>
  <si>
    <t>09.03.2023 14:35:14</t>
  </si>
  <si>
    <t>09.03.2023 14:35:17</t>
  </si>
  <si>
    <t>09.03.2023 14:35:18</t>
  </si>
  <si>
    <t>09.03.2023 14:35:25</t>
  </si>
  <si>
    <t>09.03.2023 14:35:27</t>
  </si>
  <si>
    <t>09.03.2023 14:35:28</t>
  </si>
  <si>
    <t>09.03.2023 14:36:37</t>
  </si>
  <si>
    <t>09.03.2023 14:36:39</t>
  </si>
  <si>
    <t>09.03.2023 14:36:40</t>
  </si>
  <si>
    <t>09.03.2023 14:36:41</t>
  </si>
  <si>
    <t>09.03.2023 14:36:43</t>
  </si>
  <si>
    <t>09.03.2023 14:36:44</t>
  </si>
  <si>
    <t>09.03.2023 14:36:47</t>
  </si>
  <si>
    <t>09.03.2023 14:36:59</t>
  </si>
  <si>
    <t>09.03.2023 14:37:00</t>
  </si>
  <si>
    <t>09.03.2023 14:37:02</t>
  </si>
  <si>
    <t>09.03.2023 14:37:03</t>
  </si>
  <si>
    <t>09.03.2023 14:37:04</t>
  </si>
  <si>
    <t>09.03.2023 14:37:05</t>
  </si>
  <si>
    <t>09.03.2023 14:37:10</t>
  </si>
  <si>
    <t>09.03.2023 14:37:11</t>
  </si>
  <si>
    <t>09.03.2023 14:37:12</t>
  </si>
  <si>
    <t>09.03.2023 14:37:14</t>
  </si>
  <si>
    <t>09.03.2023 14:37:16</t>
  </si>
  <si>
    <t>09.03.2023 14:37:30</t>
  </si>
  <si>
    <t>09.03.2023 14:37:31</t>
  </si>
  <si>
    <t>09.03.2023 14:37:33</t>
  </si>
  <si>
    <t>09.03.2023 14:37:34</t>
  </si>
  <si>
    <t>09.03.2023 14:37:36</t>
  </si>
  <si>
    <t>09.03.2023 14:37:37</t>
  </si>
  <si>
    <t>09.03.2023 14:37:39</t>
  </si>
  <si>
    <t>09.03.2023 14:37:40</t>
  </si>
  <si>
    <t>09.03.2023 14:37:42</t>
  </si>
  <si>
    <t>09.03.2023 14:37:43</t>
  </si>
  <si>
    <t>09.03.2023 14:37:45</t>
  </si>
  <si>
    <t>09.03.2023 14:37:46</t>
  </si>
  <si>
    <t>09.03.2023 14:37:48</t>
  </si>
  <si>
    <t>09.03.2023 14:38:01</t>
  </si>
  <si>
    <t>09.03.2023 14:38:03</t>
  </si>
  <si>
    <t>09.03.2023 14:38:04</t>
  </si>
  <si>
    <t>09.03.2023 14:38:05</t>
  </si>
  <si>
    <t>09.03.2023 14:38:07</t>
  </si>
  <si>
    <t>09.03.2023 14:38:08</t>
  </si>
  <si>
    <t>09.03.2023 14:38:09</t>
  </si>
  <si>
    <t>09.03.2023 14:38:16</t>
  </si>
  <si>
    <t>09.03.2023 14:38:18</t>
  </si>
  <si>
    <t>09.03.2023 14:38:19</t>
  </si>
  <si>
    <t>09.03.2023 14:38:21</t>
  </si>
  <si>
    <t>09.03.2023 14:38:22</t>
  </si>
  <si>
    <t>09.03.2023 14:38:24</t>
  </si>
  <si>
    <t>09.03.2023 14:38:25</t>
  </si>
  <si>
    <t>09.03.2023 14:38:27</t>
  </si>
  <si>
    <t>09.03.2023 14:38:28</t>
  </si>
  <si>
    <t>09.03.2023 14:38:30</t>
  </si>
  <si>
    <t>09.03.2023 14:38:31</t>
  </si>
  <si>
    <t>09.03.2023 14:38:33</t>
  </si>
  <si>
    <t>09.03.2023 14:38:34</t>
  </si>
  <si>
    <t>09.03.2023 14:39:04</t>
  </si>
  <si>
    <t>09.03.2023 14:39:06</t>
  </si>
  <si>
    <t>09.03.2023 14:39:07</t>
  </si>
  <si>
    <t>09.03.2023 14:39:09</t>
  </si>
  <si>
    <t>09.03.2023 14:39:10</t>
  </si>
  <si>
    <t>09.03.2023 14:39:12</t>
  </si>
  <si>
    <t>09.03.2023 14:39:16</t>
  </si>
  <si>
    <t>09.03.2023 14:39:21</t>
  </si>
  <si>
    <t>09.03.2023 14:39:22</t>
  </si>
  <si>
    <t>09.03.2023 14:39:24</t>
  </si>
  <si>
    <t>09.03.2023 14:39:25</t>
  </si>
  <si>
    <t>09.03.2023 14:39:28</t>
  </si>
  <si>
    <t>09.03.2023 14:39:58</t>
  </si>
  <si>
    <t>09.03.2023 14:40:00</t>
  </si>
  <si>
    <t>09.03.2023 14:40:01</t>
  </si>
  <si>
    <t>09.03.2023 14:40:02</t>
  </si>
  <si>
    <t>09.03.2023 14:40:03</t>
  </si>
  <si>
    <t>09.03.2023 14:40:05</t>
  </si>
  <si>
    <t>09.03.2023 14:40:06</t>
  </si>
  <si>
    <t>09.03.2023 14:40:30</t>
  </si>
  <si>
    <t>09.03.2023 14:40:31</t>
  </si>
  <si>
    <t>09.03.2023 14:40:33</t>
  </si>
  <si>
    <t>09.03.2023 14:40:34</t>
  </si>
  <si>
    <t>09.03.2023 14:40:36</t>
  </si>
  <si>
    <t>09.03.2023 14:40:37</t>
  </si>
  <si>
    <t>09.03.2023 14:40:39</t>
  </si>
  <si>
    <t>09.03.2023 14:40:40</t>
  </si>
  <si>
    <t>09.03.2023 14:40:45</t>
  </si>
  <si>
    <t>09.03.2023 14:40:46</t>
  </si>
  <si>
    <t>09.03.2023 14:40:48</t>
  </si>
  <si>
    <t>09.03.2023 14:40:49</t>
  </si>
  <si>
    <t>09.03.2023 14:40:51</t>
  </si>
  <si>
    <t>09.03.2023 14:40:52</t>
  </si>
  <si>
    <t>09.03.2023 14:40:54</t>
  </si>
  <si>
    <t>09.03.2023 14:40:55</t>
  </si>
  <si>
    <t>09.03.2023 14:40:57</t>
  </si>
  <si>
    <t>09.03.2023 14:40:58</t>
  </si>
  <si>
    <t>09.03.2023 14:41:00</t>
  </si>
  <si>
    <t>09.03.2023 14:41:01</t>
  </si>
  <si>
    <t>09.03.2023 14:41:03</t>
  </si>
  <si>
    <t>09.03.2023 14:41:04</t>
  </si>
  <si>
    <t>09.03.2023 14:41:06</t>
  </si>
  <si>
    <t>09.03.2023 14:41:07</t>
  </si>
  <si>
    <t>09.03.2023 14:41:08</t>
  </si>
  <si>
    <t>09.03.2023 14:41:10</t>
  </si>
  <si>
    <t>09.03.2023 14:41:38</t>
  </si>
  <si>
    <t>09.03.2023 14:41:39</t>
  </si>
  <si>
    <t>09.03.2023 14:41:41</t>
  </si>
  <si>
    <t>09.03.2023 14:41:42</t>
  </si>
  <si>
    <t>09.03.2023 14:41:43</t>
  </si>
  <si>
    <t>09.03.2023 14:41:44</t>
  </si>
  <si>
    <t>09.03.2023 14:41:46</t>
  </si>
  <si>
    <t>09.03.2023 14:41:47</t>
  </si>
  <si>
    <t>09.03.2023 14:41:59</t>
  </si>
  <si>
    <t>09.03.2023 14:42:03</t>
  </si>
  <si>
    <t>09.03.2023 14:42:05</t>
  </si>
  <si>
    <t>09.03.2023 14:42:06</t>
  </si>
  <si>
    <t>09.03.2023 14:42:08</t>
  </si>
  <si>
    <t>09.03.2023 14:42:09</t>
  </si>
  <si>
    <t>09.03.2023 14:42:11</t>
  </si>
  <si>
    <t>09.03.2023 14:42:54</t>
  </si>
  <si>
    <t>09.03.2023 14:42:56</t>
  </si>
  <si>
    <t>09.03.2023 14:42:57</t>
  </si>
  <si>
    <t>09.03.2023 14:42:58</t>
  </si>
  <si>
    <t>09.03.2023 14:43:00</t>
  </si>
  <si>
    <t>09.03.2023 14:43:01</t>
  </si>
  <si>
    <t>09.03.2023 14:43:04</t>
  </si>
  <si>
    <t>09.03.2023 14:43:07</t>
  </si>
  <si>
    <t>09.03.2023 14:43:08</t>
  </si>
  <si>
    <t>09.03.2023 14:43:15</t>
  </si>
  <si>
    <t>09.03.2023 14:43:17</t>
  </si>
  <si>
    <t>09.03.2023 14:43:18</t>
  </si>
  <si>
    <t>09.03.2023 14:43:19</t>
  </si>
  <si>
    <t>09.03.2023 14:43:20</t>
  </si>
  <si>
    <t>09.03.2023 14:43:22</t>
  </si>
  <si>
    <t>09.03.2023 14:43:24</t>
  </si>
  <si>
    <t>09.03.2023 14:43:26</t>
  </si>
  <si>
    <t>09.03.2023 14:44:41</t>
  </si>
  <si>
    <t>09.03.2023 14:44:42</t>
  </si>
  <si>
    <t>09.03.2023 14:44:43</t>
  </si>
  <si>
    <t>09.03.2023 14:44:45</t>
  </si>
  <si>
    <t>09.03.2023 14:44:46</t>
  </si>
  <si>
    <t>09.03.2023 14:44:47</t>
  </si>
  <si>
    <t>09.03.2023 14:45:17</t>
  </si>
  <si>
    <t>09.03.2023 14:45:19</t>
  </si>
  <si>
    <t>09.03.2023 14:45:20</t>
  </si>
  <si>
    <t>09.03.2023 14:45:21</t>
  </si>
  <si>
    <t>09.03.2023 14:45:22</t>
  </si>
  <si>
    <t>09.03.2023 14:45:25</t>
  </si>
  <si>
    <t>09.03.2023 14:45:34</t>
  </si>
  <si>
    <t>09.03.2023 14:45:36</t>
  </si>
  <si>
    <t>09.03.2023 14:45:37</t>
  </si>
  <si>
    <t>09.03.2023 14:45:38</t>
  </si>
  <si>
    <t>09.03.2023 14:45:39</t>
  </si>
  <si>
    <t>09.03.2023 14:45:41</t>
  </si>
  <si>
    <t>09.03.2023 14:45:42</t>
  </si>
  <si>
    <t>09.03.2023 14:45:43</t>
  </si>
  <si>
    <t>09.03.2023 14:46:53</t>
  </si>
  <si>
    <t>09.03.2023 14:46:55</t>
  </si>
  <si>
    <t>09.03.2023 14:46:56</t>
  </si>
  <si>
    <t>09.03.2023 14:46:57</t>
  </si>
  <si>
    <t>09.03.2023 14:46:59</t>
  </si>
  <si>
    <t>09.03.2023 14:47:27</t>
  </si>
  <si>
    <t>09.03.2023 14:47:28</t>
  </si>
  <si>
    <t>09.03.2023 14:47:30</t>
  </si>
  <si>
    <t>09.03.2023 14:47:33</t>
  </si>
  <si>
    <t>09.03.2023 14:47:34</t>
  </si>
  <si>
    <t>09.03.2023 14:47:36</t>
  </si>
  <si>
    <t>09.03.2023 14:47:37</t>
  </si>
  <si>
    <t>09.03.2023 14:47:39</t>
  </si>
  <si>
    <t>09.03.2023 14:47:40</t>
  </si>
  <si>
    <t>09.03.2023 14:47:48</t>
  </si>
  <si>
    <t>09.03.2023 14:47:52</t>
  </si>
  <si>
    <t>09.03.2023 14:47:54</t>
  </si>
  <si>
    <t>09.03.2023 14:47:55</t>
  </si>
  <si>
    <t>09.03.2023 14:47:57</t>
  </si>
  <si>
    <t>09.03.2023 14:47:58</t>
  </si>
  <si>
    <t>09.03.2023 14:48:01</t>
  </si>
  <si>
    <t>09.03.2023 14:48:03</t>
  </si>
  <si>
    <t>09.03.2023 14:48:04</t>
  </si>
  <si>
    <t>09.03.2023 14:48:06</t>
  </si>
  <si>
    <t>09.03.2023 14:48:07</t>
  </si>
  <si>
    <t>09.03.2023 14:48:09</t>
  </si>
  <si>
    <t>09.03.2023 14:48:10</t>
  </si>
  <si>
    <t>09.03.2023 14:50:16</t>
  </si>
  <si>
    <t>09.03.2023 14:50:18</t>
  </si>
  <si>
    <t>09.03.2023 14:50:19</t>
  </si>
  <si>
    <t>09.03.2023 14:50:20</t>
  </si>
  <si>
    <t>09.03.2023 14:50:22</t>
  </si>
  <si>
    <t>09.03.2023 14:51:15</t>
  </si>
  <si>
    <t>09.03.2023 14:51:17</t>
  </si>
  <si>
    <t>09.03.2023 14:51:18</t>
  </si>
  <si>
    <t>09.03.2023 14:51:20</t>
  </si>
  <si>
    <t>09.03.2023 14:51:21</t>
  </si>
  <si>
    <t>09.03.2023 14:51:23</t>
  </si>
  <si>
    <t>09.03.2023 14:51:24</t>
  </si>
  <si>
    <t>09.03.2023 14:51:26</t>
  </si>
  <si>
    <t>09.03.2023 14:51:27</t>
  </si>
  <si>
    <t>09.03.2023 14:51:50</t>
  </si>
  <si>
    <t>09.03.2023 14:51:54</t>
  </si>
  <si>
    <t>09.03.2023 14:51:56</t>
  </si>
  <si>
    <t>09.03.2023 14:51:57</t>
  </si>
  <si>
    <t>09.03.2023 14:51:59</t>
  </si>
  <si>
    <t>09.03.2023 14:52:03</t>
  </si>
  <si>
    <t>09.03.2023 14:52:05</t>
  </si>
  <si>
    <t>09.03.2023 14:52:08</t>
  </si>
  <si>
    <t>09.03.2023 14:52:09</t>
  </si>
  <si>
    <t>09.03.2023 14:52:11</t>
  </si>
  <si>
    <t>09.03.2023 14:52:12</t>
  </si>
  <si>
    <t>09.03.2023 14:52:14</t>
  </si>
  <si>
    <t>09.03.2023 14:52:15</t>
  </si>
  <si>
    <t>09.03.2023 14:52:17</t>
  </si>
  <si>
    <t>09.03.2023 14:53:20</t>
  </si>
  <si>
    <t>09.03.2023 14:53:21</t>
  </si>
  <si>
    <t>09.03.2023 14:53:22</t>
  </si>
  <si>
    <t>09.03.2023 14:53:24</t>
  </si>
  <si>
    <t>09.03.2023 14:53:25</t>
  </si>
  <si>
    <t>09.03.2023 14:53:26</t>
  </si>
  <si>
    <t>09.03.2023 14:53:39</t>
  </si>
  <si>
    <t>09.03.2023 14:53:41</t>
  </si>
  <si>
    <t>09.03.2023 14:53:54</t>
  </si>
  <si>
    <t>09.03.2023 14:53:56</t>
  </si>
  <si>
    <t>09.03.2023 14:53:57</t>
  </si>
  <si>
    <t>09.03.2023 14:53:58</t>
  </si>
  <si>
    <t>09.03.2023 14:54:00</t>
  </si>
  <si>
    <t>09.03.2023 14:54:01</t>
  </si>
  <si>
    <t>09.03.2023 14:54:02</t>
  </si>
  <si>
    <t>09.03.2023 14:54:03</t>
  </si>
  <si>
    <t>09.03.2023 14:54:44</t>
  </si>
  <si>
    <t>09.03.2023 14:54:45</t>
  </si>
  <si>
    <t>09.03.2023 14:54:46</t>
  </si>
  <si>
    <t>09.03.2023 14:54:48</t>
  </si>
  <si>
    <t>09.03.2023 14:54:49</t>
  </si>
  <si>
    <t>09.03.2023 14:54:50</t>
  </si>
  <si>
    <t>09.03.2023 14:54:52</t>
  </si>
  <si>
    <t>09.03.2023 14:54:53</t>
  </si>
  <si>
    <t>09.03.2023 14:54:54</t>
  </si>
  <si>
    <t>09.03.2023 14:54:55</t>
  </si>
  <si>
    <t>09.03.2023 14:54:57</t>
  </si>
  <si>
    <t>09.03.2023 14:55:32</t>
  </si>
  <si>
    <t>09.03.2023 14:55:34</t>
  </si>
  <si>
    <t>09.03.2023 14:55:35</t>
  </si>
  <si>
    <t>09.03.2023 14:55:37</t>
  </si>
  <si>
    <t>09.03.2023 14:55:40</t>
  </si>
  <si>
    <t>09.03.2023 14:55:41</t>
  </si>
  <si>
    <t>09.03.2023 14:55:43</t>
  </si>
  <si>
    <t>09.03.2023 14:55:44</t>
  </si>
  <si>
    <t>09.03.2023 14:55:46</t>
  </si>
  <si>
    <t>09.03.2023 14:55:47</t>
  </si>
  <si>
    <t>09.03.2023 14:55:49</t>
  </si>
  <si>
    <t>09.03.2023 14:55:50</t>
  </si>
  <si>
    <t>09.03.2023 14:55:51</t>
  </si>
  <si>
    <t>09.03.2023 14:55:53</t>
  </si>
  <si>
    <t>09.03.2023 14:55:54</t>
  </si>
  <si>
    <t>09.03.2023 14:55:55</t>
  </si>
  <si>
    <t>09.03.2023 14:56:17</t>
  </si>
  <si>
    <t>09.03.2023 14:56:19</t>
  </si>
  <si>
    <t>09.03.2023 14:56:20</t>
  </si>
  <si>
    <t>09.03.2023 14:56:21</t>
  </si>
  <si>
    <t>09.03.2023 14:56:22</t>
  </si>
  <si>
    <t>09.03.2023 14:56:24</t>
  </si>
  <si>
    <t>09.03.2023 14:56:25</t>
  </si>
  <si>
    <t>09.03.2023 14:56:28</t>
  </si>
  <si>
    <t>09.03.2023 14:57:22</t>
  </si>
  <si>
    <t>09.03.2023 14:57:23</t>
  </si>
  <si>
    <t>09.03.2023 14:57:25</t>
  </si>
  <si>
    <t>09.03.2023 14:57:28</t>
  </si>
  <si>
    <t>09.03.2023 14:57:31</t>
  </si>
  <si>
    <t>09.03.2023 14:57:38</t>
  </si>
  <si>
    <t>09.03.2023 14:57:40</t>
  </si>
  <si>
    <t>09.03.2023 14:57:41</t>
  </si>
  <si>
    <t>09.03.2023 14:57:43</t>
  </si>
  <si>
    <t>09.03.2023 14:57:44</t>
  </si>
  <si>
    <t>09.03.2023 14:57:50</t>
  </si>
  <si>
    <t>09.03.2023 14:58:49</t>
  </si>
  <si>
    <t>09.03.2023 14:58:50</t>
  </si>
  <si>
    <t>09.03.2023 14:58:59</t>
  </si>
  <si>
    <t>09.03.2023 15:00:03</t>
  </si>
  <si>
    <t>09.03.2023 15:00:05</t>
  </si>
  <si>
    <t>09.03.2023 15:00:06</t>
  </si>
  <si>
    <t>09.03.2023 15:00:07</t>
  </si>
  <si>
    <t>09.03.2023 15:00:09</t>
  </si>
  <si>
    <t>09.03.2023 15:00:53</t>
  </si>
  <si>
    <t>09.03.2023 15:00:55</t>
  </si>
  <si>
    <t>09.03.2023 15:00:56</t>
  </si>
  <si>
    <t>09.03.2023 15:00:57</t>
  </si>
  <si>
    <t>09.03.2023 15:00:59</t>
  </si>
  <si>
    <t>09.03.2023 15:01:00</t>
  </si>
  <si>
    <t>09.03.2023 15:01:04</t>
  </si>
  <si>
    <t>09.03.2023 15:01:36</t>
  </si>
  <si>
    <t>09.03.2023 15:01:37</t>
  </si>
  <si>
    <t>09.03.2023 15:01:38</t>
  </si>
  <si>
    <t>09.03.2023 15:01:40</t>
  </si>
  <si>
    <t>09.03.2023 15:01:41</t>
  </si>
  <si>
    <t>09.03.2023 15:01:42</t>
  </si>
  <si>
    <t>09.03.2023 15:01:43</t>
  </si>
  <si>
    <t>09.03.2023 15:01:45</t>
  </si>
  <si>
    <t>09.03.2023 15:01:46</t>
  </si>
  <si>
    <t>09.03.2023 15:01:47</t>
  </si>
  <si>
    <t>09.03.2023 15:01:49</t>
  </si>
  <si>
    <t>09.03.2023 15:01:50</t>
  </si>
  <si>
    <t>09.03.2023 15:01:51</t>
  </si>
  <si>
    <t>09.03.2023 15:01:52</t>
  </si>
  <si>
    <t>09.03.2023 15:01:54</t>
  </si>
  <si>
    <t>09.03.2023 15:01:58</t>
  </si>
  <si>
    <t>09.03.2023 15:01:59</t>
  </si>
  <si>
    <t>09.03.2023 15:02:01</t>
  </si>
  <si>
    <t>09.03.2023 15:02:02</t>
  </si>
  <si>
    <t>09.03.2023 15:02:03</t>
  </si>
  <si>
    <t>09.03.2023 15:02:04</t>
  </si>
  <si>
    <t>09.03.2023 15:02:13</t>
  </si>
  <si>
    <t>09.03.2023 15:02:16</t>
  </si>
  <si>
    <t>09.03.2023 15:02:18</t>
  </si>
  <si>
    <t>09.03.2023 15:02:19</t>
  </si>
  <si>
    <t>09.03.2023 15:02:21</t>
  </si>
  <si>
    <t>09.03.2023 15:02:22</t>
  </si>
  <si>
    <t>09.03.2023 15:03:19</t>
  </si>
  <si>
    <t>09.03.2023 15:03:21</t>
  </si>
  <si>
    <t>09.03.2023 15:03:22</t>
  </si>
  <si>
    <t>09.03.2023 15:03:23</t>
  </si>
  <si>
    <t>09.03.2023 15:03:26</t>
  </si>
  <si>
    <t>09.03.2023 15:05:08</t>
  </si>
  <si>
    <t>09.03.2023 15:05:09</t>
  </si>
  <si>
    <t>09.03.2023 15:05:11</t>
  </si>
  <si>
    <t>09.03.2023 15:05:12</t>
  </si>
  <si>
    <t>09.03.2023 15:05:14</t>
  </si>
  <si>
    <t>09.03.2023 15:05:15</t>
  </si>
  <si>
    <t>09.03.2023 15:05:20</t>
  </si>
  <si>
    <t>09.03.2023 15:05:21</t>
  </si>
  <si>
    <t>09.03.2023 15:05:23</t>
  </si>
  <si>
    <t>09.03.2023 15:05:24</t>
  </si>
  <si>
    <t>09.03.2023 15:05:26</t>
  </si>
  <si>
    <t>09.03.2023 15:05:27</t>
  </si>
  <si>
    <t>09.03.2023 15:05:29</t>
  </si>
  <si>
    <t>09.03.2023 15:05:30</t>
  </si>
  <si>
    <t>09.03.2023 15:05:32</t>
  </si>
  <si>
    <t>09.03.2023 15:05:33</t>
  </si>
  <si>
    <t>09.03.2023 15:05:35</t>
  </si>
  <si>
    <t>09.03.2023 15:05:36</t>
  </si>
  <si>
    <t>09.03.2023 15:05:38</t>
  </si>
  <si>
    <t>09.03.2023 15:06:03</t>
  </si>
  <si>
    <t>09.03.2023 15:06:05</t>
  </si>
  <si>
    <t>09.03.2023 15:06:06</t>
  </si>
  <si>
    <t>09.03.2023 15:06:07</t>
  </si>
  <si>
    <t>09.03.2023 15:06:49</t>
  </si>
  <si>
    <t>09.03.2023 15:06:51</t>
  </si>
  <si>
    <t>09.03.2023 15:06:52</t>
  </si>
  <si>
    <t>09.03.2023 15:06:54</t>
  </si>
  <si>
    <t>09.03.2023 15:06:57</t>
  </si>
  <si>
    <t>09.03.2023 15:06:58</t>
  </si>
  <si>
    <t>09.03.2023 15:07:00</t>
  </si>
  <si>
    <t>09.03.2023 15:07:01</t>
  </si>
  <si>
    <t>09.03.2023 15:07:04</t>
  </si>
  <si>
    <t>09.03.2023 15:08:00</t>
  </si>
  <si>
    <t>09.03.2023 15:08:01</t>
  </si>
  <si>
    <t>09.03.2023 15:08:03</t>
  </si>
  <si>
    <t>09.03.2023 15:08:04</t>
  </si>
  <si>
    <t>09.03.2023 15:08:06</t>
  </si>
  <si>
    <t>09.03.2023 15:08:07</t>
  </si>
  <si>
    <t>09.03.2023 15:08:09</t>
  </si>
  <si>
    <t>09.03.2023 15:08:34</t>
  </si>
  <si>
    <t>09.03.2023 15:08:36</t>
  </si>
  <si>
    <t>09.03.2023 15:08:37</t>
  </si>
  <si>
    <t>09.03.2023 15:08:38</t>
  </si>
  <si>
    <t>09.03.2023 15:08:39</t>
  </si>
  <si>
    <t>09.03.2023 15:08:41</t>
  </si>
  <si>
    <t>09.03.2023 15:08:42</t>
  </si>
  <si>
    <t>09.03.2023 15:08:43</t>
  </si>
  <si>
    <t>09.03.2023 15:09:02</t>
  </si>
  <si>
    <t>09.03.2023 15:09:04</t>
  </si>
  <si>
    <t>09.03.2023 15:09:05</t>
  </si>
  <si>
    <t>09.03.2023 15:09:06</t>
  </si>
  <si>
    <t>09.03.2023 15:09:08</t>
  </si>
  <si>
    <t>09.03.2023 15:09:09</t>
  </si>
  <si>
    <t>09.03.2023 15:09:12</t>
  </si>
  <si>
    <t>09.03.2023 15:09:33</t>
  </si>
  <si>
    <t>09.03.2023 15:09:34</t>
  </si>
  <si>
    <t>09.03.2023 15:09:36</t>
  </si>
  <si>
    <t>09.03.2023 15:09:40</t>
  </si>
  <si>
    <t>09.03.2023 15:09:42</t>
  </si>
  <si>
    <t>09.03.2023 15:09:43</t>
  </si>
  <si>
    <t>09.03.2023 15:09:45</t>
  </si>
  <si>
    <t>09.03.2023 15:10:28</t>
  </si>
  <si>
    <t>09.03.2023 15:10:30</t>
  </si>
  <si>
    <t>09.03.2023 15:10:31</t>
  </si>
  <si>
    <t>09.03.2023 15:10:32</t>
  </si>
  <si>
    <t>09.03.2023 15:10:33</t>
  </si>
  <si>
    <t>09.03.2023 15:10:35</t>
  </si>
  <si>
    <t>09.03.2023 15:10:36</t>
  </si>
  <si>
    <t>09.03.2023 15:10:37</t>
  </si>
  <si>
    <t>09.03.2023 15:10:38</t>
  </si>
  <si>
    <t>09.03.2023 15:10:40</t>
  </si>
  <si>
    <t>09.03.2023 15:10:41</t>
  </si>
  <si>
    <t>09.03.2023 15:10:42</t>
  </si>
  <si>
    <t>09.03.2023 15:10:43</t>
  </si>
  <si>
    <t>09.03.2023 15:10:45</t>
  </si>
  <si>
    <t>09.03.2023 15:11:04</t>
  </si>
  <si>
    <t>09.03.2023 15:11:05</t>
  </si>
  <si>
    <t>09.03.2023 15:11:07</t>
  </si>
  <si>
    <t>09.03.2023 15:11:08</t>
  </si>
  <si>
    <t>09.03.2023 15:11:10</t>
  </si>
  <si>
    <t>09.03.2023 15:11:19</t>
  </si>
  <si>
    <t>09.03.2023 15:11:20</t>
  </si>
  <si>
    <t>09.03.2023 15:11:22</t>
  </si>
  <si>
    <t>09.03.2023 15:11:23</t>
  </si>
  <si>
    <t>09.03.2023 15:11:25</t>
  </si>
  <si>
    <t>09.03.2023 15:11:26</t>
  </si>
  <si>
    <t>09.03.2023 15:11:44</t>
  </si>
  <si>
    <t>09.03.2023 15:11:56</t>
  </si>
  <si>
    <t>09.03.2023 15:11:58</t>
  </si>
  <si>
    <t>09.03.2023 15:11:59</t>
  </si>
  <si>
    <t>09.03.2023 15:12:00</t>
  </si>
  <si>
    <t>09.03.2023 15:12:01</t>
  </si>
  <si>
    <t>09.03.2023 15:12:34</t>
  </si>
  <si>
    <t>09.03.2023 15:12:36</t>
  </si>
  <si>
    <t>09.03.2023 15:12:37</t>
  </si>
  <si>
    <t>09.03.2023 15:12:38</t>
  </si>
  <si>
    <t>09.03.2023 15:12:39</t>
  </si>
  <si>
    <t>09.03.2023 15:12:41</t>
  </si>
  <si>
    <t>09.03.2023 15:12:46</t>
  </si>
  <si>
    <t>09.03.2023 15:12:48</t>
  </si>
  <si>
    <t>09.03.2023 15:12:49</t>
  </si>
  <si>
    <t>09.03.2023 15:12:51</t>
  </si>
  <si>
    <t>09.03.2023 15:12:52</t>
  </si>
  <si>
    <t>09.03.2023 15:12:54</t>
  </si>
  <si>
    <t>09.03.2023 15:12:55</t>
  </si>
  <si>
    <t>09.03.2023 15:12:58</t>
  </si>
  <si>
    <t>09.03.2023 15:13:00</t>
  </si>
  <si>
    <t>09.03.2023 15:13:36</t>
  </si>
  <si>
    <t>09.03.2023 15:13:51</t>
  </si>
  <si>
    <t>09.03.2023 15:13:52</t>
  </si>
  <si>
    <t>09.03.2023 15:13:55</t>
  </si>
  <si>
    <t>09.03.2023 15:13:57</t>
  </si>
  <si>
    <t>09.03.2023 15:13:58</t>
  </si>
  <si>
    <t>09.03.2023 15:14:00</t>
  </si>
  <si>
    <t>09.03.2023 15:14:22</t>
  </si>
  <si>
    <t>09.03.2023 15:14:27</t>
  </si>
  <si>
    <t>09.03.2023 15:14:28</t>
  </si>
  <si>
    <t>09.03.2023 15:14:31</t>
  </si>
  <si>
    <t>09.03.2023 15:14:36</t>
  </si>
  <si>
    <t>09.03.2023 15:14:37</t>
  </si>
  <si>
    <t>09.03.2023 15:14:39</t>
  </si>
  <si>
    <t>09.03.2023 15:14:40</t>
  </si>
  <si>
    <t>09.03.2023 15:14:42</t>
  </si>
  <si>
    <t>09.03.2023 15:14:43</t>
  </si>
  <si>
    <t>09.03.2023 15:15:22</t>
  </si>
  <si>
    <t>09.03.2023 15:15:24</t>
  </si>
  <si>
    <t>09.03.2023 15:15:25</t>
  </si>
  <si>
    <t>09.03.2023 15:15:27</t>
  </si>
  <si>
    <t>09.03.2023 15:15:28</t>
  </si>
  <si>
    <t>09.03.2023 15:15:30</t>
  </si>
  <si>
    <t>09.03.2023 15:15:31</t>
  </si>
  <si>
    <t>09.03.2023 15:15:33</t>
  </si>
  <si>
    <t>09.03.2023 15:15:34</t>
  </si>
  <si>
    <t>09.03.2023 15:15:36</t>
  </si>
  <si>
    <t>09.03.2023 15:15:37</t>
  </si>
  <si>
    <t>09.03.2023 15:15:43</t>
  </si>
  <si>
    <t>09.03.2023 15:15:45</t>
  </si>
  <si>
    <t>09.03.2023 15:15:46</t>
  </si>
  <si>
    <t>09.03.2023 15:15:48</t>
  </si>
  <si>
    <t>09.03.2023 15:15:49</t>
  </si>
  <si>
    <t>09.03.2023 15:16:01</t>
  </si>
  <si>
    <t>09.03.2023 15:16:03</t>
  </si>
  <si>
    <t>09.03.2023 15:16:04</t>
  </si>
  <si>
    <t>09.03.2023 15:16:06</t>
  </si>
  <si>
    <t>09.03.2023 15:16:15</t>
  </si>
  <si>
    <t>09.03.2023 15:16:16</t>
  </si>
  <si>
    <t>09.03.2023 15:16:18</t>
  </si>
  <si>
    <t>09.03.2023 15:16:19</t>
  </si>
  <si>
    <t>09.03.2023 15:16:20</t>
  </si>
  <si>
    <t>09.03.2023 15:16:21</t>
  </si>
  <si>
    <t>09.03.2023 15:16:23</t>
  </si>
  <si>
    <t>09.03.2023 15:16:46</t>
  </si>
  <si>
    <t>09.03.2023 15:16:48</t>
  </si>
  <si>
    <t>09.03.2023 15:16:49</t>
  </si>
  <si>
    <t>09.03.2023 15:16:52</t>
  </si>
  <si>
    <t>09.03.2023 15:16:54</t>
  </si>
  <si>
    <t>09.03.2023 15:16:55</t>
  </si>
  <si>
    <t>09.03.2023 15:17:22</t>
  </si>
  <si>
    <t>09.03.2023 15:17:24</t>
  </si>
  <si>
    <t>09.03.2023 15:17:25</t>
  </si>
  <si>
    <t>09.03.2023 15:17:27</t>
  </si>
  <si>
    <t>09.03.2023 15:17:28</t>
  </si>
  <si>
    <t>09.03.2023 15:17:30</t>
  </si>
  <si>
    <t>09.03.2023 15:17:31</t>
  </si>
  <si>
    <t>09.03.2023 15:17:55</t>
  </si>
  <si>
    <t>09.03.2023 15:17:57</t>
  </si>
  <si>
    <t>09.03.2023 15:17:58</t>
  </si>
  <si>
    <t>09.03.2023 15:17:59</t>
  </si>
  <si>
    <t>09.03.2023 15:18:02</t>
  </si>
  <si>
    <t>09.03.2023 15:18:04</t>
  </si>
  <si>
    <t>09.03.2023 15:18:05</t>
  </si>
  <si>
    <t>09.03.2023 15:18:07</t>
  </si>
  <si>
    <t>09.03.2023 15:18:08</t>
  </si>
  <si>
    <t>09.03.2023 15:18:10</t>
  </si>
  <si>
    <t>09.03.2023 15:18:11</t>
  </si>
  <si>
    <t>09.03.2023 15:18:13</t>
  </si>
  <si>
    <t>09.03.2023 15:18:14</t>
  </si>
  <si>
    <t>09.03.2023 15:18:16</t>
  </si>
  <si>
    <t>09.03.2023 15:18:17</t>
  </si>
  <si>
    <t>09.03.2023 15:18:19</t>
  </si>
  <si>
    <t>09.03.2023 15:18:20</t>
  </si>
  <si>
    <t>09.03.2023 15:18:23</t>
  </si>
  <si>
    <t>09.03.2023 15:18:25</t>
  </si>
  <si>
    <t>09.03.2023 15:18:28</t>
  </si>
  <si>
    <t>09.03.2023 15:18:56</t>
  </si>
  <si>
    <t>09.03.2023 15:18:57</t>
  </si>
  <si>
    <t>09.03.2023 15:18:59</t>
  </si>
  <si>
    <t>09.03.2023 15:19:02</t>
  </si>
  <si>
    <t>09.03.2023 15:19:03</t>
  </si>
  <si>
    <t>09.03.2023 15:19:05</t>
  </si>
  <si>
    <t>09.03.2023 15:19:06</t>
  </si>
  <si>
    <t>09.03.2023 15:19:08</t>
  </si>
  <si>
    <t>09.03.2023 15:19:09</t>
  </si>
  <si>
    <t>09.03.2023 15:19:11</t>
  </si>
  <si>
    <t>09.03.2023 15:19:12</t>
  </si>
  <si>
    <t>09.03.2023 15:19:18</t>
  </si>
  <si>
    <t>09.03.2023 15:19:21</t>
  </si>
  <si>
    <t>09.03.2023 15:19:23</t>
  </si>
  <si>
    <t>09.03.2023 15:19:24</t>
  </si>
  <si>
    <t>09.03.2023 15:19:26</t>
  </si>
  <si>
    <t>09.03.2023 15:19:27</t>
  </si>
  <si>
    <t>09.03.2023 15:19:53</t>
  </si>
  <si>
    <t>09.03.2023 15:19:54</t>
  </si>
  <si>
    <t>09.03.2023 15:19:56</t>
  </si>
  <si>
    <t>09.03.2023 15:19:57</t>
  </si>
  <si>
    <t>09.03.2023 15:19:58</t>
  </si>
  <si>
    <t>09.03.2023 15:19:59</t>
  </si>
  <si>
    <t>09.03.2023 15:20:01</t>
  </si>
  <si>
    <t>09.03.2023 15:20:35</t>
  </si>
  <si>
    <t>09.03.2023 15:20:39</t>
  </si>
  <si>
    <t>09.03.2023 15:20:41</t>
  </si>
  <si>
    <t>09.03.2023 15:20:44</t>
  </si>
  <si>
    <t>09.03.2023 15:20:48</t>
  </si>
  <si>
    <t>09.03.2023 15:20:50</t>
  </si>
  <si>
    <t>09.03.2023 15:21:53</t>
  </si>
  <si>
    <t>09.03.2023 15:21:54</t>
  </si>
  <si>
    <t>09.03.2023 15:21:55</t>
  </si>
  <si>
    <t>09.03.2023 15:21:57</t>
  </si>
  <si>
    <t>09.03.2023 15:21:58</t>
  </si>
  <si>
    <t>09.03.2023 15:21:59</t>
  </si>
  <si>
    <t>09.03.2023 15:22:00</t>
  </si>
  <si>
    <t>09.03.2023 15:22:23</t>
  </si>
  <si>
    <t>09.03.2023 15:22:24</t>
  </si>
  <si>
    <t>09.03.2023 15:22:25</t>
  </si>
  <si>
    <t>09.03.2023 15:23:30</t>
  </si>
  <si>
    <t>09.03.2023 15:23:31</t>
  </si>
  <si>
    <t>09.03.2023 15:23:41</t>
  </si>
  <si>
    <t>09.03.2023 15:23:43</t>
  </si>
  <si>
    <t>09.03.2023 15:23:46</t>
  </si>
  <si>
    <t>09.03.2023 15:23:47</t>
  </si>
  <si>
    <t>09.03.2023 15:23:49</t>
  </si>
  <si>
    <t>09.03.2023 15:23:52</t>
  </si>
  <si>
    <t>09.03.2023 15:23:53</t>
  </si>
  <si>
    <t>09.03.2023 15:23:55</t>
  </si>
  <si>
    <t>09.03.2023 15:23:56</t>
  </si>
  <si>
    <t>09.03.2023 15:24:40</t>
  </si>
  <si>
    <t>09.03.2023 15:24:41</t>
  </si>
  <si>
    <t>09.03.2023 15:24:44</t>
  </si>
  <si>
    <t>09.03.2023 15:24:46</t>
  </si>
  <si>
    <t>09.03.2023 15:24:47</t>
  </si>
  <si>
    <t>09.03.2023 15:24:49</t>
  </si>
  <si>
    <t>09.03.2023 15:24:50</t>
  </si>
  <si>
    <t>09.03.2023 15:24:52</t>
  </si>
  <si>
    <t>09.03.2023 15:24:53</t>
  </si>
  <si>
    <t>09.03.2023 15:24:55</t>
  </si>
  <si>
    <t>09.03.2023 15:24:56</t>
  </si>
  <si>
    <t>09.03.2023 15:24:58</t>
  </si>
  <si>
    <t>09.03.2023 15:25:16</t>
  </si>
  <si>
    <t>09.03.2023 15:25:17</t>
  </si>
  <si>
    <t>09.03.2023 15:25:19</t>
  </si>
  <si>
    <t>09.03.2023 15:25:20</t>
  </si>
  <si>
    <t>09.03.2023 15:25:21</t>
  </si>
  <si>
    <t>09.03.2023 15:25:22</t>
  </si>
  <si>
    <t>09.03.2023 15:25:24</t>
  </si>
  <si>
    <t>09.03.2023 15:25:25</t>
  </si>
  <si>
    <t>09.03.2023 15:25:26</t>
  </si>
  <si>
    <t>09.03.2023 15:25:29</t>
  </si>
  <si>
    <t>09.03.2023 15:26:07</t>
  </si>
  <si>
    <t>09.03.2023 15:26:08</t>
  </si>
  <si>
    <t>09.03.2023 15:26:09</t>
  </si>
  <si>
    <t>09.03.2023 15:26:11</t>
  </si>
  <si>
    <t>09.03.2023 15:26:12</t>
  </si>
  <si>
    <t>09.03.2023 15:26:13</t>
  </si>
  <si>
    <t>09.03.2023 15:26:14</t>
  </si>
  <si>
    <t>09.03.2023 15:26:16</t>
  </si>
  <si>
    <t>09.03.2023 15:26:17</t>
  </si>
  <si>
    <t>09.03.2023 15:26:18</t>
  </si>
  <si>
    <t>09.03.2023 15:26:19</t>
  </si>
  <si>
    <t>09.03.2023 15:27:30</t>
  </si>
  <si>
    <t>09.03.2023 15:27:31</t>
  </si>
  <si>
    <t>09.03.2023 15:27:32</t>
  </si>
  <si>
    <t>09.03.2023 15:27:34</t>
  </si>
  <si>
    <t>09.03.2023 15:27:35</t>
  </si>
  <si>
    <t>09.03.2023 15:27:36</t>
  </si>
  <si>
    <t>09.03.2023 15:27:37</t>
  </si>
  <si>
    <t>09.03.2023 15:27:39</t>
  </si>
  <si>
    <t>09.03.2023 15:27:40</t>
  </si>
  <si>
    <t>09.03.2023 15:27:44</t>
  </si>
  <si>
    <t>09.03.2023 15:28:37</t>
  </si>
  <si>
    <t>09.03.2023 15:28:38</t>
  </si>
  <si>
    <t>09.03.2023 15:28:39</t>
  </si>
  <si>
    <t>09.03.2023 15:28:41</t>
  </si>
  <si>
    <t>09.03.2023 15:28:42</t>
  </si>
  <si>
    <t>09.03.2023 15:28:43</t>
  </si>
  <si>
    <t>09.03.2023 15:28:44</t>
  </si>
  <si>
    <t>09.03.2023 15:28:46</t>
  </si>
  <si>
    <t>09.03.2023 15:28:47</t>
  </si>
  <si>
    <t>09.03.2023 15:28:48</t>
  </si>
  <si>
    <t>09.03.2023 15:28:50</t>
  </si>
  <si>
    <t>09.03.2023 15:28:51</t>
  </si>
  <si>
    <t>09.03.2023 15:28:52</t>
  </si>
  <si>
    <t>09.03.2023 15:28:53</t>
  </si>
  <si>
    <t>09.03.2023 15:28:55</t>
  </si>
  <si>
    <t>09.03.2023 15:28:56</t>
  </si>
  <si>
    <t>09.03.2023 15:28:57</t>
  </si>
  <si>
    <t>09.03.2023 15:31:21</t>
  </si>
  <si>
    <t>09.03.2023 15:31:22</t>
  </si>
  <si>
    <t>09.03.2023 15:31:24</t>
  </si>
  <si>
    <t>09.03.2023 15:31:25</t>
  </si>
  <si>
    <t>09.03.2023 15:31:26</t>
  </si>
  <si>
    <t>09.03.2023 15:31:27</t>
  </si>
  <si>
    <t>09.03.2023 15:31:29</t>
  </si>
  <si>
    <t>09.03.2023 15:31:30</t>
  </si>
  <si>
    <t>09.03.2023 15:31:57</t>
  </si>
  <si>
    <t>09.03.2023 15:31:58</t>
  </si>
  <si>
    <t>09.03.2023 15:31:59</t>
  </si>
  <si>
    <t>09.03.2023 15:32:01</t>
  </si>
  <si>
    <t>09.03.2023 15:32:02</t>
  </si>
  <si>
    <t>09.03.2023 15:32:05</t>
  </si>
  <si>
    <t>09.03.2023 15:32:08</t>
  </si>
  <si>
    <t>09.03.2023 15:32:09</t>
  </si>
  <si>
    <t>09.03.2023 15:32:11</t>
  </si>
  <si>
    <t>09.03.2023 15:32:23</t>
  </si>
  <si>
    <t>09.03.2023 15:32:24</t>
  </si>
  <si>
    <t>09.03.2023 15:32:25</t>
  </si>
  <si>
    <t>09.03.2023 15:32:27</t>
  </si>
  <si>
    <t>09.03.2023 15:32:28</t>
  </si>
  <si>
    <t>09.03.2023 15:32:29</t>
  </si>
  <si>
    <t>09.03.2023 15:32:34</t>
  </si>
  <si>
    <t>09.03.2023 15:32:35</t>
  </si>
  <si>
    <t>09.03.2023 15:32:46</t>
  </si>
  <si>
    <t>09.03.2023 15:32:49</t>
  </si>
  <si>
    <t>09.03.2023 15:32:50</t>
  </si>
  <si>
    <t>09.03.2023 15:32:52</t>
  </si>
  <si>
    <t>09.03.2023 15:32:53</t>
  </si>
  <si>
    <t>09.03.2023 15:32:55</t>
  </si>
  <si>
    <t>09.03.2023 15:34:52</t>
  </si>
  <si>
    <t>09.03.2023 15:34:53</t>
  </si>
  <si>
    <t>09.03.2023 15:34:54</t>
  </si>
  <si>
    <t>09.03.2023 15:34:56</t>
  </si>
  <si>
    <t>09.03.2023 15:34:57</t>
  </si>
  <si>
    <t>09.03.2023 15:34:58</t>
  </si>
  <si>
    <t>09.03.2023 15:34:59</t>
  </si>
  <si>
    <t>09.03.2023 15:35:01</t>
  </si>
  <si>
    <t>09.03.2023 15:35:02</t>
  </si>
  <si>
    <t>09.03.2023 15:35:06</t>
  </si>
  <si>
    <t>09.03.2023 15:35:08</t>
  </si>
  <si>
    <t>09.03.2023 15:35:12</t>
  </si>
  <si>
    <t>09.03.2023 15:35:14</t>
  </si>
  <si>
    <t>09.03.2023 15:35:15</t>
  </si>
  <si>
    <t>09.03.2023 15:35:53</t>
  </si>
  <si>
    <t>09.03.2023 15:36:44</t>
  </si>
  <si>
    <t>09.03.2023 15:36:54</t>
  </si>
  <si>
    <t>09.03.2023 15:36:56</t>
  </si>
  <si>
    <t>09.03.2023 15:36:57</t>
  </si>
  <si>
    <t>09.03.2023 15:37:20</t>
  </si>
  <si>
    <t>09.03.2023 15:37:21</t>
  </si>
  <si>
    <t>09.03.2023 15:37:23</t>
  </si>
  <si>
    <t>09.03.2023 15:37:24</t>
  </si>
  <si>
    <t>09.03.2023 15:37:26</t>
  </si>
  <si>
    <t>09.03.2023 15:37:29</t>
  </si>
  <si>
    <t>09.03.2023 15:37:45</t>
  </si>
  <si>
    <t>09.03.2023 15:37:46</t>
  </si>
  <si>
    <t>09.03.2023 15:37:48</t>
  </si>
  <si>
    <t>09.03.2023 15:37:49</t>
  </si>
  <si>
    <t>09.03.2023 15:37:51</t>
  </si>
  <si>
    <t>09.03.2023 15:37:52</t>
  </si>
  <si>
    <t>09.03.2023 15:37:54</t>
  </si>
  <si>
    <t>09.03.2023 15:37:55</t>
  </si>
  <si>
    <t>09.03.2023 15:37:57</t>
  </si>
  <si>
    <t>09.03.2023 15:37:58</t>
  </si>
  <si>
    <t>09.03.2023 15:38:00</t>
  </si>
  <si>
    <t>09.03.2023 15:38:03</t>
  </si>
  <si>
    <t>09.03.2023 15:38:04</t>
  </si>
  <si>
    <t>09.03.2023 15:38:06</t>
  </si>
  <si>
    <t>09.03.2023 15:38:07</t>
  </si>
  <si>
    <t>09.03.2023 15:38:09</t>
  </si>
  <si>
    <t>09.03.2023 15:38:31</t>
  </si>
  <si>
    <t>09.03.2023 15:38:33</t>
  </si>
  <si>
    <t>09.03.2023 15:38:34</t>
  </si>
  <si>
    <t>09.03.2023 15:38:35</t>
  </si>
  <si>
    <t>09.03.2023 15:38:37</t>
  </si>
  <si>
    <t>09.03.2023 15:38:38</t>
  </si>
  <si>
    <t>09.03.2023 15:38:39</t>
  </si>
  <si>
    <t>09.03.2023 15:38:40</t>
  </si>
  <si>
    <t>09.03.2023 15:38:42</t>
  </si>
  <si>
    <t>09.03.2023 15:38:47</t>
  </si>
  <si>
    <t>09.03.2023 15:40:02</t>
  </si>
  <si>
    <t>09.03.2023 15:40:04</t>
  </si>
  <si>
    <t>09.03.2023 15:40:05</t>
  </si>
  <si>
    <t>09.03.2023 15:40:07</t>
  </si>
  <si>
    <t>09.03.2023 15:40:08</t>
  </si>
  <si>
    <t>09.03.2023 15:40:10</t>
  </si>
  <si>
    <t>09.03.2023 15:40:11</t>
  </si>
  <si>
    <t>09.03.2023 15:40:13</t>
  </si>
  <si>
    <t>09.03.2023 15:40:14</t>
  </si>
  <si>
    <t>09.03.2023 15:40:32</t>
  </si>
  <si>
    <t>09.03.2023 15:40:34</t>
  </si>
  <si>
    <t>09.03.2023 15:40:35</t>
  </si>
  <si>
    <t>09.03.2023 15:40:36</t>
  </si>
  <si>
    <t>09.03.2023 15:40:38</t>
  </si>
  <si>
    <t>09.03.2023 15:40:39</t>
  </si>
  <si>
    <t>09.03.2023 15:40:40</t>
  </si>
  <si>
    <t>09.03.2023 15:40:41</t>
  </si>
  <si>
    <t>09.03.2023 15:40:52</t>
  </si>
  <si>
    <t>09.03.2023 15:40:53</t>
  </si>
  <si>
    <t>09.03.2023 15:40:55</t>
  </si>
  <si>
    <t>09.03.2023 15:40:56</t>
  </si>
  <si>
    <t>09.03.2023 15:40:58</t>
  </si>
  <si>
    <t>09.03.2023 15:40:59</t>
  </si>
  <si>
    <t>09.03.2023 15:41:01</t>
  </si>
  <si>
    <t>09.03.2023 15:41:11</t>
  </si>
  <si>
    <t>09.03.2023 15:41:13</t>
  </si>
  <si>
    <t>09.03.2023 15:41:14</t>
  </si>
  <si>
    <t>09.03.2023 15:41:15</t>
  </si>
  <si>
    <t>09.03.2023 15:41:16</t>
  </si>
  <si>
    <t>09.03.2023 15:41:18</t>
  </si>
  <si>
    <t>09.03.2023 15:41:19</t>
  </si>
  <si>
    <t>09.03.2023 15:41:20</t>
  </si>
  <si>
    <t>09.03.2023 15:41:41</t>
  </si>
  <si>
    <t>09.03.2023 15:41:42</t>
  </si>
  <si>
    <t>09.03.2023 15:41:44</t>
  </si>
  <si>
    <t>09.03.2023 15:41:45</t>
  </si>
  <si>
    <t>09.03.2023 15:41:47</t>
  </si>
  <si>
    <t>09.03.2023 15:42:15</t>
  </si>
  <si>
    <t>09.03.2023 15:42:17</t>
  </si>
  <si>
    <t>09.03.2023 15:42:18</t>
  </si>
  <si>
    <t>09.03.2023 15:42:19</t>
  </si>
  <si>
    <t>09.03.2023 15:42:21</t>
  </si>
  <si>
    <t>09.03.2023 15:42:22</t>
  </si>
  <si>
    <t>09.03.2023 15:42:26</t>
  </si>
  <si>
    <t>09.03.2023 15:42:34</t>
  </si>
  <si>
    <t>09.03.2023 15:42:35</t>
  </si>
  <si>
    <t>09.03.2023 15:42:36</t>
  </si>
  <si>
    <t>09.03.2023 15:42:38</t>
  </si>
  <si>
    <t>09.03.2023 15:42:39</t>
  </si>
  <si>
    <t>09.03.2023 15:42:40</t>
  </si>
  <si>
    <t>09.03.2023 15:43:20</t>
  </si>
  <si>
    <t>09.03.2023 15:43:22</t>
  </si>
  <si>
    <t>09.03.2023 15:43:23</t>
  </si>
  <si>
    <t>09.03.2023 15:43:24</t>
  </si>
  <si>
    <t>09.03.2023 15:43:26</t>
  </si>
  <si>
    <t>09.03.2023 15:43:28</t>
  </si>
  <si>
    <t>09.03.2023 15:43:31</t>
  </si>
  <si>
    <t>09.03.2023 15:43:34</t>
  </si>
  <si>
    <t>09.03.2023 15:43:36</t>
  </si>
  <si>
    <t>09.03.2023 15:43:37</t>
  </si>
  <si>
    <t>09.03.2023 15:43:39</t>
  </si>
  <si>
    <t>09.03.2023 15:43:48</t>
  </si>
  <si>
    <t>09.03.2023 15:43:49</t>
  </si>
  <si>
    <t>09.03.2023 15:43:51</t>
  </si>
  <si>
    <t>09.03.2023 15:43:52</t>
  </si>
  <si>
    <t>09.03.2023 15:43:56</t>
  </si>
  <si>
    <t>09.03.2023 15:43:58</t>
  </si>
  <si>
    <t>09.03.2023 15:43:59</t>
  </si>
  <si>
    <t>09.03.2023 15:44:01</t>
  </si>
  <si>
    <t>09.03.2023 15:44:02</t>
  </si>
  <si>
    <t>09.03.2023 15:44:04</t>
  </si>
  <si>
    <t>09.03.2023 15:44:05</t>
  </si>
  <si>
    <t>09.03.2023 15:44:07</t>
  </si>
  <si>
    <t>09.03.2023 15:45:08</t>
  </si>
  <si>
    <t>09.03.2023 15:45:11</t>
  </si>
  <si>
    <t>09.03.2023 15:45:13</t>
  </si>
  <si>
    <t>09.03.2023 15:45:14</t>
  </si>
  <si>
    <t>09.03.2023 15:45:16</t>
  </si>
  <si>
    <t>09.03.2023 15:45:17</t>
  </si>
  <si>
    <t>09.03.2023 15:45:35</t>
  </si>
  <si>
    <t>09.03.2023 15:45:37</t>
  </si>
  <si>
    <t>09.03.2023 15:45:38</t>
  </si>
  <si>
    <t>09.03.2023 15:45:42</t>
  </si>
  <si>
    <t>09.03.2023 15:45:44</t>
  </si>
  <si>
    <t>09.03.2023 15:45:45</t>
  </si>
  <si>
    <t>09.03.2023 15:46:15</t>
  </si>
  <si>
    <t>09.03.2023 15:46:17</t>
  </si>
  <si>
    <t>09.03.2023 15:46:18</t>
  </si>
  <si>
    <t>09.03.2023 15:46:45</t>
  </si>
  <si>
    <t>09.03.2023 15:46:46</t>
  </si>
  <si>
    <t>09.03.2023 15:46:48</t>
  </si>
  <si>
    <t>09.03.2023 15:46:49</t>
  </si>
  <si>
    <t>09.03.2023 15:46:51</t>
  </si>
  <si>
    <t>09.03.2023 15:46:52</t>
  </si>
  <si>
    <t>09.03.2023 15:46:54</t>
  </si>
  <si>
    <t>09.03.2023 15:46:55</t>
  </si>
  <si>
    <t>09.03.2023 15:46:57</t>
  </si>
  <si>
    <t>09.03.2023 15:46:58</t>
  </si>
  <si>
    <t>09.03.2023 15:47:22</t>
  </si>
  <si>
    <t>09.03.2023 15:47:24</t>
  </si>
  <si>
    <t>09.03.2023 15:47:25</t>
  </si>
  <si>
    <t>09.03.2023 15:47:27</t>
  </si>
  <si>
    <t>09.03.2023 15:47:28</t>
  </si>
  <si>
    <t>09.03.2023 15:47:30</t>
  </si>
  <si>
    <t>09.03.2023 15:47:31</t>
  </si>
  <si>
    <t>09.03.2023 15:47:33</t>
  </si>
  <si>
    <t>09.03.2023 15:47:34</t>
  </si>
  <si>
    <t>09.03.2023 15:48:22</t>
  </si>
  <si>
    <t>09.03.2023 15:48:23</t>
  </si>
  <si>
    <t>09.03.2023 15:48:25</t>
  </si>
  <si>
    <t>09.03.2023 15:48:26</t>
  </si>
  <si>
    <t>09.03.2023 15:48:27</t>
  </si>
  <si>
    <t>09.03.2023 15:48:28</t>
  </si>
  <si>
    <t>09.03.2023 15:48:52</t>
  </si>
  <si>
    <t>09.03.2023 15:48:54</t>
  </si>
  <si>
    <t>09.03.2023 15:48:55</t>
  </si>
  <si>
    <t>09.03.2023 15:48:56</t>
  </si>
  <si>
    <t>09.03.2023 15:48:57</t>
  </si>
  <si>
    <t>09.03.2023 15:48:59</t>
  </si>
  <si>
    <t>09.03.2023 15:49:00</t>
  </si>
  <si>
    <t>09.03.2023 15:49:01</t>
  </si>
  <si>
    <t>09.03.2023 15:49:02</t>
  </si>
  <si>
    <t>09.03.2023 15:49:04</t>
  </si>
  <si>
    <t>09.03.2023 15:49:05</t>
  </si>
  <si>
    <t>09.03.2023 15:50:11</t>
  </si>
  <si>
    <t>09.03.2023 15:50:12</t>
  </si>
  <si>
    <t>09.03.2023 15:50:13</t>
  </si>
  <si>
    <t>09.03.2023 15:50:15</t>
  </si>
  <si>
    <t>09.03.2023 15:50:16</t>
  </si>
  <si>
    <t>09.03.2023 15:50:17</t>
  </si>
  <si>
    <t>09.03.2023 15:50:18</t>
  </si>
  <si>
    <t>09.03.2023 15:50:41</t>
  </si>
  <si>
    <t>09.03.2023 15:50:42</t>
  </si>
  <si>
    <t>09.03.2023 15:51:04</t>
  </si>
  <si>
    <t>09.03.2023 15:51:06</t>
  </si>
  <si>
    <t>09.03.2023 15:51:07</t>
  </si>
  <si>
    <t>09.03.2023 15:51:08</t>
  </si>
  <si>
    <t>09.03.2023 15:51:10</t>
  </si>
  <si>
    <t>09.03.2023 15:51:12</t>
  </si>
  <si>
    <t>09.03.2023 15:51:41</t>
  </si>
  <si>
    <t>09.03.2023 15:51:44</t>
  </si>
  <si>
    <t>09.03.2023 15:51:45</t>
  </si>
  <si>
    <t>09.03.2023 15:51:47</t>
  </si>
  <si>
    <t>09.03.2023 15:51:54</t>
  </si>
  <si>
    <t>09.03.2023 15:51:56</t>
  </si>
  <si>
    <t>09.03.2023 15:51:57</t>
  </si>
  <si>
    <t>09.03.2023 15:51:59</t>
  </si>
  <si>
    <t>09.03.2023 15:52:00</t>
  </si>
  <si>
    <t>09.03.2023 15:52:02</t>
  </si>
  <si>
    <t>09.03.2023 15:52:03</t>
  </si>
  <si>
    <t>09.03.2023 15:52:05</t>
  </si>
  <si>
    <t>09.03.2023 15:52:06</t>
  </si>
  <si>
    <t>09.03.2023 15:52:07</t>
  </si>
  <si>
    <t>09.03.2023 15:52:08</t>
  </si>
  <si>
    <t>09.03.2023 15:52:10</t>
  </si>
  <si>
    <t>09.03.2023 15:52:11</t>
  </si>
  <si>
    <t>09.03.2023 15:52:13</t>
  </si>
  <si>
    <t>09.03.2023 15:52:14</t>
  </si>
  <si>
    <t>09.03.2023 15:52:16</t>
  </si>
  <si>
    <t>09.03.2023 15:52:17</t>
  </si>
  <si>
    <t>09.03.2023 15:52:19</t>
  </si>
  <si>
    <t>09.03.2023 15:52:20</t>
  </si>
  <si>
    <t>09.03.2023 15:52:22</t>
  </si>
  <si>
    <t>09.03.2023 15:52:42</t>
  </si>
  <si>
    <t>09.03.2023 15:52:45</t>
  </si>
  <si>
    <t>09.03.2023 15:52:48</t>
  </si>
  <si>
    <t>09.03.2023 15:52:51</t>
  </si>
  <si>
    <t>09.03.2023 15:53:42</t>
  </si>
  <si>
    <t>09.03.2023 15:53:44</t>
  </si>
  <si>
    <t>09.03.2023 15:53:45</t>
  </si>
  <si>
    <t>09.03.2023 15:53:47</t>
  </si>
  <si>
    <t>09.03.2023 15:53:48</t>
  </si>
  <si>
    <t>09.03.2023 15:53:50</t>
  </si>
  <si>
    <t>09.03.2023 15:53:51</t>
  </si>
  <si>
    <t>09.03.2023 15:54:11</t>
  </si>
  <si>
    <t>09.03.2023 15:54:12</t>
  </si>
  <si>
    <t>09.03.2023 15:54:13</t>
  </si>
  <si>
    <t>09.03.2023 15:54:15</t>
  </si>
  <si>
    <t>09.03.2023 15:54:16</t>
  </si>
  <si>
    <t>09.03.2023 15:54:17</t>
  </si>
  <si>
    <t>09.03.2023 15:54:18</t>
  </si>
  <si>
    <t>09.03.2023 15:54:20</t>
  </si>
  <si>
    <t>09.03.2023 15:54:21</t>
  </si>
  <si>
    <t>09.03.2023 15:54:22</t>
  </si>
  <si>
    <t>09.03.2023 15:55:05</t>
  </si>
  <si>
    <t>09.03.2023 15:55:07</t>
  </si>
  <si>
    <t>09.03.2023 15:55:08</t>
  </si>
  <si>
    <t>09.03.2023 15:55:38</t>
  </si>
  <si>
    <t>09.03.2023 15:55:39</t>
  </si>
  <si>
    <t>09.03.2023 15:55:41</t>
  </si>
  <si>
    <t>09.03.2023 15:55:42</t>
  </si>
  <si>
    <t>09.03.2023 15:55:43</t>
  </si>
  <si>
    <t>09.03.2023 15:55:47</t>
  </si>
  <si>
    <t>09.03.2023 15:56:38</t>
  </si>
  <si>
    <t>09.03.2023 15:56:41</t>
  </si>
  <si>
    <t>09.03.2023 15:56:43</t>
  </si>
  <si>
    <t>09.03.2023 15:56:44</t>
  </si>
  <si>
    <t>09.03.2023 15:56:46</t>
  </si>
  <si>
    <t>09.03.2023 15:56:47</t>
  </si>
  <si>
    <t>09.03.2023 15:57:44</t>
  </si>
  <si>
    <t>09.03.2023 15:57:46</t>
  </si>
  <si>
    <t>09.03.2023 15:58:11</t>
  </si>
  <si>
    <t>09.03.2023 15:58:13</t>
  </si>
  <si>
    <t>09.03.2023 15:58:14</t>
  </si>
  <si>
    <t>09.03.2023 15:58:15</t>
  </si>
  <si>
    <t>09.03.2023 15:58:16</t>
  </si>
  <si>
    <t>09.03.2023 15:58:18</t>
  </si>
  <si>
    <t>09.03.2023 15:58:19</t>
  </si>
  <si>
    <t>09.03.2023 15:58:20</t>
  </si>
  <si>
    <t>09.03.2023 15:58:21</t>
  </si>
  <si>
    <t>09.03.2023 15:58:30</t>
  </si>
  <si>
    <t>09.03.2023 15:58:32</t>
  </si>
  <si>
    <t>09.03.2023 15:58:33</t>
  </si>
  <si>
    <t>09.03.2023 15:58:35</t>
  </si>
  <si>
    <t>09.03.2023 15:58:36</t>
  </si>
  <si>
    <t>09.03.2023 15:58:38</t>
  </si>
  <si>
    <t>09.03.2023 15:58:39</t>
  </si>
  <si>
    <t>09.03.2023 15:58:41</t>
  </si>
  <si>
    <t>09.03.2023 15:59:20</t>
  </si>
  <si>
    <t>09.03.2023 15:59:21</t>
  </si>
  <si>
    <t>09.03.2023 15:59:22</t>
  </si>
  <si>
    <t>09.03.2023 15:59:24</t>
  </si>
  <si>
    <t>09.03.2023 15:59:25</t>
  </si>
  <si>
    <t>09.03.2023 15:59:26</t>
  </si>
  <si>
    <t>09.03.2023 15:59:27</t>
  </si>
  <si>
    <t>09.03.2023 15:59:29</t>
  </si>
  <si>
    <t>09.03.2023 15:59:30</t>
  </si>
  <si>
    <t>09.03.2023 15:59:31</t>
  </si>
  <si>
    <t>09.03.2023 15:59:32</t>
  </si>
  <si>
    <t>09.03.2023 15:59:34</t>
  </si>
  <si>
    <t>09.03.2023 15:59:36</t>
  </si>
  <si>
    <t>09.03.2023 15:59:51</t>
  </si>
  <si>
    <t>09.03.2023 15:59:53</t>
  </si>
  <si>
    <t>09.03.2023 15:59:54</t>
  </si>
  <si>
    <t>09.03.2023 15:59:57</t>
  </si>
  <si>
    <t>09.03.2023 15:59:59</t>
  </si>
  <si>
    <t>09.03.2023 16:00:00</t>
  </si>
  <si>
    <t>09.03.2023 16:00:02</t>
  </si>
  <si>
    <t>09.03.2023 16:00:54</t>
  </si>
  <si>
    <t>09.03.2023 16:00:56</t>
  </si>
  <si>
    <t>09.03.2023 16:00:57</t>
  </si>
  <si>
    <t>09.03.2023 16:00:58</t>
  </si>
  <si>
    <t>09.03.2023 16:00:59</t>
  </si>
  <si>
    <t>09.03.2023 16:01:01</t>
  </si>
  <si>
    <t>09.03.2023 16:01:02</t>
  </si>
  <si>
    <t>09.03.2023 16:01:03</t>
  </si>
  <si>
    <t>09.03.2023 16:01:04</t>
  </si>
  <si>
    <t>09.03.2023 16:01:06</t>
  </si>
  <si>
    <t>09.03.2023 16:01:55</t>
  </si>
  <si>
    <t>09.03.2023 16:01:56</t>
  </si>
  <si>
    <t>09.03.2023 16:01:58</t>
  </si>
  <si>
    <t>09.03.2023 16:01:59</t>
  </si>
  <si>
    <t>09.03.2023 16:02:02</t>
  </si>
  <si>
    <t>09.03.2023 16:02:27</t>
  </si>
  <si>
    <t>09.03.2023 16:02:29</t>
  </si>
  <si>
    <t>09.03.2023 16:02:30</t>
  </si>
  <si>
    <t>09.03.2023 16:02:31</t>
  </si>
  <si>
    <t>09.03.2023 16:02:32</t>
  </si>
  <si>
    <t>09.03.2023 16:02:34</t>
  </si>
  <si>
    <t>09.03.2023 16:02:35</t>
  </si>
  <si>
    <t>09.03.2023 16:02:36</t>
  </si>
  <si>
    <t>09.03.2023 16:02:52</t>
  </si>
  <si>
    <t>09.03.2023 16:02:54</t>
  </si>
  <si>
    <t>09.03.2023 16:02:55</t>
  </si>
  <si>
    <t>09.03.2023 16:02:56</t>
  </si>
  <si>
    <t>09.03.2023 16:02:58</t>
  </si>
  <si>
    <t>09.03.2023 16:03:08</t>
  </si>
  <si>
    <t>09.03.2023 16:03:09</t>
  </si>
  <si>
    <t>09.03.2023 16:03:11</t>
  </si>
  <si>
    <t>09.03.2023 16:03:12</t>
  </si>
  <si>
    <t>09.03.2023 16:03:14</t>
  </si>
  <si>
    <t>09.03.2023 16:03:15</t>
  </si>
  <si>
    <t>09.03.2023 16:03:16</t>
  </si>
  <si>
    <t>09.03.2023 16:03:17</t>
  </si>
  <si>
    <t>09.03.2023 16:03:19</t>
  </si>
  <si>
    <t>09.03.2023 16:03:20</t>
  </si>
  <si>
    <t>09.03.2023 16:03:21</t>
  </si>
  <si>
    <t>09.03.2023 16:03:23</t>
  </si>
  <si>
    <t>09.03.2023 16:03:25</t>
  </si>
  <si>
    <t>09.03.2023 16:03:27</t>
  </si>
  <si>
    <t>09.03.2023 16:03:28</t>
  </si>
  <si>
    <t>09.03.2023 16:03:30</t>
  </si>
  <si>
    <t>09.03.2023 16:03:31</t>
  </si>
  <si>
    <t>09.03.2023 16:03:32</t>
  </si>
  <si>
    <t>09.03.2023 16:03:34</t>
  </si>
  <si>
    <t>09.03.2023 16:03:35</t>
  </si>
  <si>
    <t>09.03.2023 16:03:40</t>
  </si>
  <si>
    <t>09.03.2023 16:04:26</t>
  </si>
  <si>
    <t>09.03.2023 16:04:28</t>
  </si>
  <si>
    <t>09.03.2023 16:04:29</t>
  </si>
  <si>
    <t>09.03.2023 16:04:30</t>
  </si>
  <si>
    <t>09.03.2023 16:04:32</t>
  </si>
  <si>
    <t>09.03.2023 16:04:59</t>
  </si>
  <si>
    <t>09.03.2023 16:05:00</t>
  </si>
  <si>
    <t>09.03.2023 16:05:02</t>
  </si>
  <si>
    <t>09.03.2023 16:05:03</t>
  </si>
  <si>
    <t>09.03.2023 16:05:05</t>
  </si>
  <si>
    <t>09.03.2023 16:05:06</t>
  </si>
  <si>
    <t>09.03.2023 16:05:08</t>
  </si>
  <si>
    <t>09.03.2023 16:05:47</t>
  </si>
  <si>
    <t>09.03.2023 16:05:48</t>
  </si>
  <si>
    <t>09.03.2023 16:05:53</t>
  </si>
  <si>
    <t>09.03.2023 16:05:54</t>
  </si>
  <si>
    <t>09.03.2023 16:05:56</t>
  </si>
  <si>
    <t>09.03.2023 16:05:57</t>
  </si>
  <si>
    <t>09.03.2023 16:07:21</t>
  </si>
  <si>
    <t>09.03.2023 16:07:23</t>
  </si>
  <si>
    <t>09.03.2023 16:07:24</t>
  </si>
  <si>
    <t>09.03.2023 16:07:26</t>
  </si>
  <si>
    <t>09.03.2023 16:07:27</t>
  </si>
  <si>
    <t>09.03.2023 16:07:29</t>
  </si>
  <si>
    <t>09.03.2023 16:07:30</t>
  </si>
  <si>
    <t>09.03.2023 16:08:09</t>
  </si>
  <si>
    <t>09.03.2023 16:08:11</t>
  </si>
  <si>
    <t>09.03.2023 16:08:12</t>
  </si>
  <si>
    <t>09.03.2023 16:08:14</t>
  </si>
  <si>
    <t>09.03.2023 16:08:15</t>
  </si>
  <si>
    <t>09.03.2023 16:08:17</t>
  </si>
  <si>
    <t>09.03.2023 16:08:41</t>
  </si>
  <si>
    <t>09.03.2023 16:08:42</t>
  </si>
  <si>
    <t>09.03.2023 16:08:44</t>
  </si>
  <si>
    <t>09.03.2023 16:08:45</t>
  </si>
  <si>
    <t>09.03.2023 16:08:47</t>
  </si>
  <si>
    <t>09.03.2023 16:08:48</t>
  </si>
  <si>
    <t>09.03.2023 16:08:50</t>
  </si>
  <si>
    <t>09.03.2023 16:08:51</t>
  </si>
  <si>
    <t>09.03.2023 16:08:53</t>
  </si>
  <si>
    <t>09.03.2023 16:08:54</t>
  </si>
  <si>
    <t>09.03.2023 16:08:56</t>
  </si>
  <si>
    <t>09.03.2023 16:08:57</t>
  </si>
  <si>
    <t>09.03.2023 16:09:57</t>
  </si>
  <si>
    <t>09.03.2023 16:10:00</t>
  </si>
  <si>
    <t>09.03.2023 16:10:02</t>
  </si>
  <si>
    <t>09.03.2023 16:10:03</t>
  </si>
  <si>
    <t>09.03.2023 16:10:05</t>
  </si>
  <si>
    <t>09.03.2023 16:10:06</t>
  </si>
  <si>
    <t>09.03.2023 16:10:07</t>
  </si>
  <si>
    <t>09.03.2023 16:10:10</t>
  </si>
  <si>
    <t>09.03.2023 16:10:15</t>
  </si>
  <si>
    <t>09.03.2023 16:10:16</t>
  </si>
  <si>
    <t>09.03.2023 16:10:19</t>
  </si>
  <si>
    <t>09.03.2023 16:10:20</t>
  </si>
  <si>
    <t>09.03.2023 16:10:22</t>
  </si>
  <si>
    <t>09.03.2023 16:10:23</t>
  </si>
  <si>
    <t>09.03.2023 16:10:26</t>
  </si>
  <si>
    <t>09.03.2023 16:10:55</t>
  </si>
  <si>
    <t>09.03.2023 16:10:56</t>
  </si>
  <si>
    <t>09.03.2023 16:10:58</t>
  </si>
  <si>
    <t>09.03.2023 16:10:59</t>
  </si>
  <si>
    <t>09.03.2023 16:11:00</t>
  </si>
  <si>
    <t>09.03.2023 16:11:02</t>
  </si>
  <si>
    <t>09.03.2023 16:11:03</t>
  </si>
  <si>
    <t>09.03.2023 16:11:04</t>
  </si>
  <si>
    <t>09.03.2023 16:11:10</t>
  </si>
  <si>
    <t>09.03.2023 16:11:12</t>
  </si>
  <si>
    <t>09.03.2023 16:11:39</t>
  </si>
  <si>
    <t>09.03.2023 16:11:40</t>
  </si>
  <si>
    <t>09.03.2023 16:11:43</t>
  </si>
  <si>
    <t>09.03.2023 16:11:45</t>
  </si>
  <si>
    <t>09.03.2023 16:12:22</t>
  </si>
  <si>
    <t>09.03.2023 16:12:24</t>
  </si>
  <si>
    <t>09.03.2023 16:12:25</t>
  </si>
  <si>
    <t>09.03.2023 16:12:27</t>
  </si>
  <si>
    <t>09.03.2023 16:12:28</t>
  </si>
  <si>
    <t>09.03.2023 16:12:30</t>
  </si>
  <si>
    <t>09.03.2023 16:12:31</t>
  </si>
  <si>
    <t>09.03.2023 16:12:33</t>
  </si>
  <si>
    <t>09.03.2023 16:12:34</t>
  </si>
  <si>
    <t>09.03.2023 16:12:48</t>
  </si>
  <si>
    <t>09.03.2023 16:12:49</t>
  </si>
  <si>
    <t>09.03.2023 16:12:51</t>
  </si>
  <si>
    <t>09.03.2023 16:12:52</t>
  </si>
  <si>
    <t>09.03.2023 16:12:54</t>
  </si>
  <si>
    <t>09.03.2023 16:12:55</t>
  </si>
  <si>
    <t>09.03.2023 16:12:57</t>
  </si>
  <si>
    <t>09.03.2023 16:12:58</t>
  </si>
  <si>
    <t>09.03.2023 16:13:00</t>
  </si>
  <si>
    <t>09.03.2023 16:14:00</t>
  </si>
  <si>
    <t>09.03.2023 16:14:01</t>
  </si>
  <si>
    <t>09.03.2023 16:14:03</t>
  </si>
  <si>
    <t>09.03.2023 16:14:04</t>
  </si>
  <si>
    <t>09.03.2023 16:14:06</t>
  </si>
  <si>
    <t>09.03.2023 16:14:09</t>
  </si>
  <si>
    <t>09.03.2023 16:14:10</t>
  </si>
  <si>
    <t>09.03.2023 16:14:12</t>
  </si>
  <si>
    <t>09.03.2023 16:14:13</t>
  </si>
  <si>
    <t>09.03.2023 16:14:14</t>
  </si>
  <si>
    <t>09.03.2023 16:14:16</t>
  </si>
  <si>
    <t>09.03.2023 16:14:17</t>
  </si>
  <si>
    <t>09.03.2023 16:14:35</t>
  </si>
  <si>
    <t>09.03.2023 16:14:37</t>
  </si>
  <si>
    <t>09.03.2023 16:14:38</t>
  </si>
  <si>
    <t>09.03.2023 16:14:40</t>
  </si>
  <si>
    <t>09.03.2023 16:14:41</t>
  </si>
  <si>
    <t>09.03.2023 16:14:43</t>
  </si>
  <si>
    <t>09.03.2023 16:14:44</t>
  </si>
  <si>
    <t>09.03.2023 16:15:05</t>
  </si>
  <si>
    <t>09.03.2023 16:15:07</t>
  </si>
  <si>
    <t>09.03.2023 16:15:08</t>
  </si>
  <si>
    <t>09.03.2023 16:15:10</t>
  </si>
  <si>
    <t>09.03.2023 16:15:11</t>
  </si>
  <si>
    <t>09.03.2023 16:15:13</t>
  </si>
  <si>
    <t>09.03.2023 16:15:14</t>
  </si>
  <si>
    <t>09.03.2023 16:16:02</t>
  </si>
  <si>
    <t>09.03.2023 16:16:04</t>
  </si>
  <si>
    <t>09.03.2023 16:16:05</t>
  </si>
  <si>
    <t>09.03.2023 16:16:07</t>
  </si>
  <si>
    <t>09.03.2023 16:16:08</t>
  </si>
  <si>
    <t>09.03.2023 16:16:10</t>
  </si>
  <si>
    <t>09.03.2023 16:16:11</t>
  </si>
  <si>
    <t>09.03.2023 16:16:13</t>
  </si>
  <si>
    <t>09.03.2023 16:16:14</t>
  </si>
  <si>
    <t>09.03.2023 16:16:23</t>
  </si>
  <si>
    <t>09.03.2023 16:16:25</t>
  </si>
  <si>
    <t>09.03.2023 16:16:26</t>
  </si>
  <si>
    <t>09.03.2023 16:16:28</t>
  </si>
  <si>
    <t>09.03.2023 16:16:29</t>
  </si>
  <si>
    <t>09.03.2023 16:16:31</t>
  </si>
  <si>
    <t>09.03.2023 16:16:34</t>
  </si>
  <si>
    <t>09.03.2023 16:16:35</t>
  </si>
  <si>
    <t>09.03.2023 16:16:38</t>
  </si>
  <si>
    <t>09.03.2023 16:16:40</t>
  </si>
  <si>
    <t>09.03.2023 16:17:55</t>
  </si>
  <si>
    <t>09.03.2023 16:17:56</t>
  </si>
  <si>
    <t>09.03.2023 16:17:59</t>
  </si>
  <si>
    <t>09.03.2023 16:18:01</t>
  </si>
  <si>
    <t>09.03.2023 16:18:02</t>
  </si>
  <si>
    <t>09.03.2023 16:19:19</t>
  </si>
  <si>
    <t>09.03.2023 16:19:56</t>
  </si>
  <si>
    <t>09.03.2023 16:19:58</t>
  </si>
  <si>
    <t>09.03.2023 16:19:59</t>
  </si>
  <si>
    <t>09.03.2023 16:20:01</t>
  </si>
  <si>
    <t>09.03.2023 16:20:02</t>
  </si>
  <si>
    <t>09.03.2023 16:20:04</t>
  </si>
  <si>
    <t>09.03.2023 16:21:28</t>
  </si>
  <si>
    <t>09.03.2023 16:21:29</t>
  </si>
  <si>
    <t>09.03.2023 16:21:31</t>
  </si>
  <si>
    <t>09.03.2023 16:21:32</t>
  </si>
  <si>
    <t>09.03.2023 16:22:35</t>
  </si>
  <si>
    <t>09.03.2023 16:22:37</t>
  </si>
  <si>
    <t>09.03.2023 16:22:50</t>
  </si>
  <si>
    <t>09.03.2023 16:22:52</t>
  </si>
  <si>
    <t>09.03.2023 16:22:53</t>
  </si>
  <si>
    <t>09.03.2023 16:22:56</t>
  </si>
  <si>
    <t>09.03.2023 16:23:23</t>
  </si>
  <si>
    <t>09.03.2023 16:23:24</t>
  </si>
  <si>
    <t>09.03.2023 16:23:26</t>
  </si>
  <si>
    <t>09.03.2023 16:23:29</t>
  </si>
  <si>
    <t>09.03.2023 16:23:30</t>
  </si>
  <si>
    <t>09.03.2023 16:23:32</t>
  </si>
  <si>
    <t>09.03.2023 16:23:33</t>
  </si>
  <si>
    <t>09.03.2023 16:23:35</t>
  </si>
  <si>
    <t>09.03.2023 16:23:36</t>
  </si>
  <si>
    <t>09.03.2023 16:23:38</t>
  </si>
  <si>
    <t>09.03.2023 16:23:39</t>
  </si>
  <si>
    <t>09.03.2023 16:23:41</t>
  </si>
  <si>
    <t>09.03.2023 16:23:42</t>
  </si>
  <si>
    <t>09.03.2023 16:24:32</t>
  </si>
  <si>
    <t>09.03.2023 16:24:33</t>
  </si>
  <si>
    <t>09.03.2023 16:24:35</t>
  </si>
  <si>
    <t>09.03.2023 16:24:36</t>
  </si>
  <si>
    <t>09.03.2023 16:24:38</t>
  </si>
  <si>
    <t>09.03.2023 16:25:21</t>
  </si>
  <si>
    <t>09.03.2023 16:25:23</t>
  </si>
  <si>
    <t>09.03.2023 16:25:24</t>
  </si>
  <si>
    <t>09.03.2023 16:25:26</t>
  </si>
  <si>
    <t>09.03.2023 16:25:27</t>
  </si>
  <si>
    <t>09.03.2023 16:25:32</t>
  </si>
  <si>
    <t>09.03.2023 16:25:33</t>
  </si>
  <si>
    <t>09.03.2023 16:25:35</t>
  </si>
  <si>
    <t>09.03.2023 16:25:38</t>
  </si>
  <si>
    <t>09.03.2023 16:25:39</t>
  </si>
  <si>
    <t>09.03.2023 16:25:41</t>
  </si>
  <si>
    <t>09.03.2023 16:25:42</t>
  </si>
  <si>
    <t>09.03.2023 16:25:44</t>
  </si>
  <si>
    <t>09.03.2023 16:25:45</t>
  </si>
  <si>
    <t>09.03.2023 16:25:47</t>
  </si>
  <si>
    <t>09.03.2023 16:25:48</t>
  </si>
  <si>
    <t>09.03.2023 16:25:50</t>
  </si>
  <si>
    <t>09.03.2023 16:25:51</t>
  </si>
  <si>
    <t>09.03.2023 16:26:47</t>
  </si>
  <si>
    <t>09.03.2023 16:26:48</t>
  </si>
  <si>
    <t>09.03.2023 16:26:50</t>
  </si>
  <si>
    <t>09.03.2023 16:26:51</t>
  </si>
  <si>
    <t>09.03.2023 16:26:53</t>
  </si>
  <si>
    <t>09.03.2023 16:26:54</t>
  </si>
  <si>
    <t>09.03.2023 16:29:23</t>
  </si>
  <si>
    <t>09.03.2023 16:29:24</t>
  </si>
  <si>
    <t>09.03.2023 16:29:26</t>
  </si>
  <si>
    <t>09.03.2023 16:29:27</t>
  </si>
  <si>
    <t>09.03.2023 16:29:29</t>
  </si>
  <si>
    <t>09.03.2023 16:29:30</t>
  </si>
  <si>
    <t>09.03.2023 16:29:56</t>
  </si>
  <si>
    <t>09.03.2023 16:29:59</t>
  </si>
  <si>
    <t>09.03.2023 16:30:02</t>
  </si>
  <si>
    <t>09.03.2023 16:30:03</t>
  </si>
  <si>
    <t>09.03.2023 16:30:05</t>
  </si>
  <si>
    <t>09.03.2023 16:30:06</t>
  </si>
  <si>
    <t>09.03.2023 16:30:08</t>
  </si>
  <si>
    <t>09.03.2023 16:30:09</t>
  </si>
  <si>
    <t>09.03.2023 16:30:14</t>
  </si>
  <si>
    <t>09.03.2023 16:30:15</t>
  </si>
  <si>
    <t>09.03.2023 16:30:17</t>
  </si>
  <si>
    <t>09.03.2023 16:30:18</t>
  </si>
  <si>
    <t>09.03.2023 16:30:20</t>
  </si>
  <si>
    <t>09.03.2023 16:30:21</t>
  </si>
  <si>
    <t>09.03.2023 16:30:23</t>
  </si>
  <si>
    <t>09.03.2023 16:30:56</t>
  </si>
  <si>
    <t>09.03.2023 16:30:57</t>
  </si>
  <si>
    <t>09.03.2023 16:30:59</t>
  </si>
  <si>
    <t>09.03.2023 16:31:00</t>
  </si>
  <si>
    <t>09.03.2023 16:31:02</t>
  </si>
  <si>
    <t>09.03.2023 16:31:03</t>
  </si>
  <si>
    <t>09.03.2023 16:31:06</t>
  </si>
  <si>
    <t>09.03.2023 16:31:08</t>
  </si>
  <si>
    <t>09.03.2023 16:31:09</t>
  </si>
  <si>
    <t>09.03.2023 16:31:11</t>
  </si>
  <si>
    <t>09.03.2023 16:31:26</t>
  </si>
  <si>
    <t>09.03.2023 16:31:27</t>
  </si>
  <si>
    <t>09.03.2023 16:31:28</t>
  </si>
  <si>
    <t>09.03.2023 16:31:30</t>
  </si>
  <si>
    <t>09.03.2023 16:31:31</t>
  </si>
  <si>
    <t>09.03.2023 16:31:33</t>
  </si>
  <si>
    <t>09.03.2023 16:31:51</t>
  </si>
  <si>
    <t>09.03.2023 16:31:52</t>
  </si>
  <si>
    <t>09.03.2023 16:31:54</t>
  </si>
  <si>
    <t>09.03.2023 16:31:55</t>
  </si>
  <si>
    <t>09.03.2023 16:31:57</t>
  </si>
  <si>
    <t>09.03.2023 16:31:58</t>
  </si>
  <si>
    <t>09.03.2023 16:32:00</t>
  </si>
  <si>
    <t>09.03.2023 16:32:01</t>
  </si>
  <si>
    <t>09.03.2023 16:32:03</t>
  </si>
  <si>
    <t>09.03.2023 16:32:04</t>
  </si>
  <si>
    <t>09.03.2023 16:33:46</t>
  </si>
  <si>
    <t>09.03.2023 16:33:48</t>
  </si>
  <si>
    <t>09.03.2023 16:33:49</t>
  </si>
  <si>
    <t>09.03.2023 16:33:51</t>
  </si>
  <si>
    <t>09.03.2023 16:33:52</t>
  </si>
  <si>
    <t>09.03.2023 16:33:54</t>
  </si>
  <si>
    <t>09.03.2023 16:33:55</t>
  </si>
  <si>
    <t>09.03.2023 16:33:57</t>
  </si>
  <si>
    <t>09.03.2023 16:34:09</t>
  </si>
  <si>
    <t>09.03.2023 16:34:10</t>
  </si>
  <si>
    <t>09.03.2023 16:34:12</t>
  </si>
  <si>
    <t>09.03.2023 16:34:13</t>
  </si>
  <si>
    <t>09.03.2023 16:34:15</t>
  </si>
  <si>
    <t>09.03.2023 16:34:16</t>
  </si>
  <si>
    <t>09.03.2023 16:34:43</t>
  </si>
  <si>
    <t>09.03.2023 16:34:45</t>
  </si>
  <si>
    <t>09.03.2023 16:34:46</t>
  </si>
  <si>
    <t>09.03.2023 16:34:48</t>
  </si>
  <si>
    <t>09.03.2023 16:34:49</t>
  </si>
  <si>
    <t>09.03.2023 16:34:51</t>
  </si>
  <si>
    <t>09.03.2023 16:34:52</t>
  </si>
  <si>
    <t>09.03.2023 16:34:57</t>
  </si>
  <si>
    <t>09.03.2023 16:34:58</t>
  </si>
  <si>
    <t>09.03.2023 16:35:00</t>
  </si>
  <si>
    <t>09.03.2023 16:35:01</t>
  </si>
  <si>
    <t>09.03.2023 16:35:03</t>
  </si>
  <si>
    <t>09.03.2023 16:35:09</t>
  </si>
  <si>
    <t>09.03.2023 16:35:10</t>
  </si>
  <si>
    <t>09.03.2023 16:35:12</t>
  </si>
  <si>
    <t>09.03.2023 16:35:13</t>
  </si>
  <si>
    <t>09.03.2023 16:35:15</t>
  </si>
  <si>
    <t>09.03.2023 16:35:42</t>
  </si>
  <si>
    <t>09.03.2023 16:35:43</t>
  </si>
  <si>
    <t>09.03.2023 16:35:45</t>
  </si>
  <si>
    <t>09.03.2023 16:35:46</t>
  </si>
  <si>
    <t>09.03.2023 16:35:48</t>
  </si>
  <si>
    <t>09.03.2023 16:35:49</t>
  </si>
  <si>
    <t>09.03.2023 16:35:51</t>
  </si>
  <si>
    <t>09.03.2023 16:35:52</t>
  </si>
  <si>
    <t>09.03.2023 16:35:54</t>
  </si>
  <si>
    <t>09.03.2023 16:36:13</t>
  </si>
  <si>
    <t>09.03.2023 16:36:15</t>
  </si>
  <si>
    <t>09.03.2023 16:36:16</t>
  </si>
  <si>
    <t>09.03.2023 16:36:18</t>
  </si>
  <si>
    <t>09.03.2023 16:36:19</t>
  </si>
  <si>
    <t>09.03.2023 16:36:21</t>
  </si>
  <si>
    <t>09.03.2023 16:36:22</t>
  </si>
  <si>
    <t>09.03.2023 16:37:55</t>
  </si>
  <si>
    <t>09.03.2023 16:37:57</t>
  </si>
  <si>
    <t>09.03.2023 16:38:00</t>
  </si>
  <si>
    <t>09.03.2023 16:38:01</t>
  </si>
  <si>
    <t>09.03.2023 16:38:03</t>
  </si>
  <si>
    <t>09.03.2023 16:38:04</t>
  </si>
  <si>
    <t>09.03.2023 16:38:12</t>
  </si>
  <si>
    <t>09.03.2023 16:38:13</t>
  </si>
  <si>
    <t>09.03.2023 16:38:15</t>
  </si>
  <si>
    <t>09.03.2023 16:38:16</t>
  </si>
  <si>
    <t>09.03.2023 16:38:19</t>
  </si>
  <si>
    <t>09.03.2023 16:38:21</t>
  </si>
  <si>
    <t>09.03.2023 16:38:22</t>
  </si>
  <si>
    <t>09.03.2023 16:38:24</t>
  </si>
  <si>
    <t>09.03.2023 16:38:48</t>
  </si>
  <si>
    <t>09.03.2023 16:38:49</t>
  </si>
  <si>
    <t>09.03.2023 16:38:51</t>
  </si>
  <si>
    <t>09.03.2023 16:38:52</t>
  </si>
  <si>
    <t>09.03.2023 16:38:54</t>
  </si>
  <si>
    <t>09.03.2023 16:38:55</t>
  </si>
  <si>
    <t>09.03.2023 16:38:57</t>
  </si>
  <si>
    <t>09.03.2023 16:39:13</t>
  </si>
  <si>
    <t>09.03.2023 16:39:15</t>
  </si>
  <si>
    <t>09.03.2023 16:39:16</t>
  </si>
  <si>
    <t>09.03.2023 16:39:18</t>
  </si>
  <si>
    <t>09.03.2023 16:39:19</t>
  </si>
  <si>
    <t>09.03.2023 16:39:27</t>
  </si>
  <si>
    <t>09.03.2023 16:39:28</t>
  </si>
  <si>
    <t>09.03.2023 16:39:30</t>
  </si>
  <si>
    <t>09.03.2023 16:39:31</t>
  </si>
  <si>
    <t>09.03.2023 16:39:33</t>
  </si>
  <si>
    <t>09.03.2023 16:39:34</t>
  </si>
  <si>
    <t>09.03.2023 16:39:36</t>
  </si>
  <si>
    <t>09.03.2023 16:39:37</t>
  </si>
  <si>
    <t>09.03.2023 16:39:51</t>
  </si>
  <si>
    <t>09.03.2023 16:39:52</t>
  </si>
  <si>
    <t>09.03.2023 16:39:54</t>
  </si>
  <si>
    <t>09.03.2023 16:39:55</t>
  </si>
  <si>
    <t>09.03.2023 16:39:57</t>
  </si>
  <si>
    <t>09.03.2023 16:40:00</t>
  </si>
  <si>
    <t>09.03.2023 16:40:01</t>
  </si>
  <si>
    <t>09.03.2023 16:40:03</t>
  </si>
  <si>
    <t>09.03.2023 16:40:34</t>
  </si>
  <si>
    <t>09.03.2023 16:40:45</t>
  </si>
  <si>
    <t>09.03.2023 16:40:46</t>
  </si>
  <si>
    <t>09.03.2023 16:40:48</t>
  </si>
  <si>
    <t>09.03.2023 16:40:49</t>
  </si>
  <si>
    <t>09.03.2023 16:40:51</t>
  </si>
  <si>
    <t>09.03.2023 16:40:52</t>
  </si>
  <si>
    <t>09.03.2023 16:40:54</t>
  </si>
  <si>
    <t>09.03.2023 16:40:55</t>
  </si>
  <si>
    <t>09.03.2023 16:40:57</t>
  </si>
  <si>
    <t>09.03.2023 16:40:58</t>
  </si>
  <si>
    <t>09.03.2023 16:41:00</t>
  </si>
  <si>
    <t>09.03.2023 16:41:01</t>
  </si>
  <si>
    <t>09.03.2023 16:41:30</t>
  </si>
  <si>
    <t>09.03.2023 16:42:13</t>
  </si>
  <si>
    <t>09.03.2023 16:42:15</t>
  </si>
  <si>
    <t>09.03.2023 16:42:16</t>
  </si>
  <si>
    <t>09.03.2023 16:42:18</t>
  </si>
  <si>
    <t>09.03.2023 16:42:19</t>
  </si>
  <si>
    <t>09.03.2023 16:42:21</t>
  </si>
  <si>
    <t>09.03.2023 16:42:22</t>
  </si>
  <si>
    <t>09.03.2023 16:42:24</t>
  </si>
  <si>
    <t>09.03.2023 16:42:25</t>
  </si>
  <si>
    <t>09.03.2023 16:42:27</t>
  </si>
  <si>
    <t>09.03.2023 16:42:28</t>
  </si>
  <si>
    <t>09.03.2023 16:42:30</t>
  </si>
  <si>
    <t>09.03.2023 16:42:40</t>
  </si>
  <si>
    <t>09.03.2023 16:42:42</t>
  </si>
  <si>
    <t>09.03.2023 16:42:43</t>
  </si>
  <si>
    <t>09.03.2023 16:42:45</t>
  </si>
  <si>
    <t>09.03.2023 16:42:46</t>
  </si>
  <si>
    <t>09.03.2023 16:43:00</t>
  </si>
  <si>
    <t>09.03.2023 16:43:01</t>
  </si>
  <si>
    <t>09.03.2023 16:43:03</t>
  </si>
  <si>
    <t>09.03.2023 16:43:04</t>
  </si>
  <si>
    <t>09.03.2023 16:43:06</t>
  </si>
  <si>
    <t>09.03.2023 16:43:07</t>
  </si>
  <si>
    <t>09.03.2023 16:43:09</t>
  </si>
  <si>
    <t>09.03.2023 16:44:04</t>
  </si>
  <si>
    <t>09.03.2023 16:44:06</t>
  </si>
  <si>
    <t>09.03.2023 16:44:07</t>
  </si>
  <si>
    <t>09.03.2023 16:44:09</t>
  </si>
  <si>
    <t>09.03.2023 16:44:10</t>
  </si>
  <si>
    <t>09.03.2023 16:44:12</t>
  </si>
  <si>
    <t>09.03.2023 16:44:13</t>
  </si>
  <si>
    <t>09.03.2023 16:44:15</t>
  </si>
  <si>
    <t>09.03.2023 16:44:18</t>
  </si>
  <si>
    <t>09.03.2023 16:44:19</t>
  </si>
  <si>
    <t>09.03.2023 16:44:21</t>
  </si>
  <si>
    <t>09.03.2023 16:44:22</t>
  </si>
  <si>
    <t>09.03.2023 16:44:24</t>
  </si>
  <si>
    <t>09.03.2023 16:44:25</t>
  </si>
  <si>
    <t>09.03.2023 16:44:27</t>
  </si>
  <si>
    <t>09.03.2023 16:44:28</t>
  </si>
  <si>
    <t>09.03.2023 16:44:30</t>
  </si>
  <si>
    <t>09.03.2023 16:45:18</t>
  </si>
  <si>
    <t>09.03.2023 16:45:19</t>
  </si>
  <si>
    <t>09.03.2023 16:45:22</t>
  </si>
  <si>
    <t>09.03.2023 16:45:24</t>
  </si>
  <si>
    <t>09.03.2023 16:45:25</t>
  </si>
  <si>
    <t>09.03.2023 16:45:27</t>
  </si>
  <si>
    <t>09.03.2023 16:45:28</t>
  </si>
  <si>
    <t>09.03.2023 16:45:30</t>
  </si>
  <si>
    <t>09.03.2023 16:45:31</t>
  </si>
  <si>
    <t>09.03.2023 16:46:07</t>
  </si>
  <si>
    <t>09.03.2023 16:46:09</t>
  </si>
  <si>
    <t>09.03.2023 16:46:10</t>
  </si>
  <si>
    <t>09.03.2023 16:46:12</t>
  </si>
  <si>
    <t>09.03.2023 16:46:13</t>
  </si>
  <si>
    <t>09.03.2023 16:46:15</t>
  </si>
  <si>
    <t>09.03.2023 16:46:40</t>
  </si>
  <si>
    <t>09.03.2023 16:46:42</t>
  </si>
  <si>
    <t>09.03.2023 16:46:43</t>
  </si>
  <si>
    <t>09.03.2023 16:46:45</t>
  </si>
  <si>
    <t>09.03.2023 16:46:46</t>
  </si>
  <si>
    <t>09.03.2023 16:46:48</t>
  </si>
  <si>
    <t>09.03.2023 16:46:49</t>
  </si>
  <si>
    <t>09.03.2023 16:46:51</t>
  </si>
  <si>
    <t>09.03.2023 16:46:52</t>
  </si>
  <si>
    <t>09.03.2023 16:46:54</t>
  </si>
  <si>
    <t>09.03.2023 16:46:55</t>
  </si>
  <si>
    <t>09.03.2023 16:46:57</t>
  </si>
  <si>
    <t>09.03.2023 16:46:58</t>
  </si>
  <si>
    <t>09.03.2023 16:47:00</t>
  </si>
  <si>
    <t>09.03.2023 16:47:01</t>
  </si>
  <si>
    <t>09.03.2023 16:47:46</t>
  </si>
  <si>
    <t>09.03.2023 16:47:48</t>
  </si>
  <si>
    <t>09.03.2023 16:47:49</t>
  </si>
  <si>
    <t>09.03.2023 16:47:51</t>
  </si>
  <si>
    <t>09.03.2023 16:47:52</t>
  </si>
  <si>
    <t>09.03.2023 16:47:54</t>
  </si>
  <si>
    <t>09.03.2023 16:47:55</t>
  </si>
  <si>
    <t>09.03.2023 16:48:57</t>
  </si>
  <si>
    <t>09.03.2023 16:49:00</t>
  </si>
  <si>
    <t>09.03.2023 16:49:01</t>
  </si>
  <si>
    <t>09.03.2023 16:49:03</t>
  </si>
  <si>
    <t>09.03.2023 16:49:15</t>
  </si>
  <si>
    <t>09.03.2023 16:49:16</t>
  </si>
  <si>
    <t>09.03.2023 16:49:21</t>
  </si>
  <si>
    <t>09.03.2023 16:49:22</t>
  </si>
  <si>
    <t>09.03.2023 16:49:24</t>
  </si>
  <si>
    <t>09.03.2023 16:49:25</t>
  </si>
  <si>
    <t>09.03.2023 16:49:27</t>
  </si>
  <si>
    <t>09.03.2023 16:49:28</t>
  </si>
  <si>
    <t>09.03.2023 16:50:34</t>
  </si>
  <si>
    <t>09.03.2023 16:50:36</t>
  </si>
  <si>
    <t>09.03.2023 16:50:37</t>
  </si>
  <si>
    <t>09.03.2023 16:50:39</t>
  </si>
  <si>
    <t>09.03.2023 16:50:40</t>
  </si>
  <si>
    <t>09.03.2023 16:50:42</t>
  </si>
  <si>
    <t>09.03.2023 16:51:27</t>
  </si>
  <si>
    <t>09.03.2023 16:51:28</t>
  </si>
  <si>
    <t>09.03.2023 16:51:30</t>
  </si>
  <si>
    <t>09.03.2023 16:51:31</t>
  </si>
  <si>
    <t>09.03.2023 16:51:33</t>
  </si>
  <si>
    <t>09.03.2023 16:51:34</t>
  </si>
  <si>
    <t>09.03.2023 16:51:51</t>
  </si>
  <si>
    <t>09.03.2023 16:51:52</t>
  </si>
  <si>
    <t>09.03.2023 16:51:54</t>
  </si>
  <si>
    <t>09.03.2023 16:51:55</t>
  </si>
  <si>
    <t>09.03.2023 16:51:57</t>
  </si>
  <si>
    <t>09.03.2023 16:51:58</t>
  </si>
  <si>
    <t>09.03.2023 16:52:00</t>
  </si>
  <si>
    <t>09.03.2023 16:53:40</t>
  </si>
  <si>
    <t>09.03.2023 16:53:42</t>
  </si>
  <si>
    <t>09.03.2023 16:53:43</t>
  </si>
  <si>
    <t>09.03.2023 16:53:45</t>
  </si>
  <si>
    <t>09.03.2023 16:53:48</t>
  </si>
  <si>
    <t>09.03.2023 16:53:49</t>
  </si>
  <si>
    <t>09.03.2023 16:53:51</t>
  </si>
  <si>
    <t>09.03.2023 16:53:52</t>
  </si>
  <si>
    <t>09.03.2023 16:53:54</t>
  </si>
  <si>
    <t>09.03.2023 16:53:55</t>
  </si>
  <si>
    <t>09.03.2023 16:53:57</t>
  </si>
  <si>
    <t>09.03.2023 16:54:09</t>
  </si>
  <si>
    <t>09.03.2023 16:54:10</t>
  </si>
  <si>
    <t>09.03.2023 16:54:12</t>
  </si>
  <si>
    <t>09.03.2023 16:54:13</t>
  </si>
  <si>
    <t>09.03.2023 16:54:15</t>
  </si>
  <si>
    <t>09.03.2023 16:54:39</t>
  </si>
  <si>
    <t>09.03.2023 16:54:40</t>
  </si>
  <si>
    <t>09.03.2023 16:54:42</t>
  </si>
  <si>
    <t>09.03.2023 16:54:43</t>
  </si>
  <si>
    <t>09.03.2023 16:54:45</t>
  </si>
  <si>
    <t>09.03.2023 16:54:46</t>
  </si>
  <si>
    <t>09.03.2023 16:54:48</t>
  </si>
  <si>
    <t>09.03.2023 16:54:55</t>
  </si>
  <si>
    <t>09.03.2023 16:54:57</t>
  </si>
  <si>
    <t>09.03.2023 16:54:58</t>
  </si>
  <si>
    <t>09.03.2023 16:55:00</t>
  </si>
  <si>
    <t>09.03.2023 16:55:01</t>
  </si>
  <si>
    <t>09.03.2023 16:55:03</t>
  </si>
  <si>
    <t>09.03.2023 16:55:04</t>
  </si>
  <si>
    <t>09.03.2023 16:55:06</t>
  </si>
  <si>
    <t>09.03.2023 16:55:07</t>
  </si>
  <si>
    <t>09.03.2023 16:55:09</t>
  </si>
  <si>
    <t>09.03.2023 16:55:10</t>
  </si>
  <si>
    <t>09.03.2023 16:55:30</t>
  </si>
  <si>
    <t>09.03.2023 16:55:33</t>
  </si>
  <si>
    <t>09.03.2023 16:55:36</t>
  </si>
  <si>
    <t>09.03.2023 16:55:37</t>
  </si>
  <si>
    <t>09.03.2023 16:55:39</t>
  </si>
  <si>
    <t>09.03.2023 16:55:40</t>
  </si>
  <si>
    <t>09.03.2023 16:55:49</t>
  </si>
  <si>
    <t>09.03.2023 16:55:51</t>
  </si>
  <si>
    <t>09.03.2023 16:55:52</t>
  </si>
  <si>
    <t>09.03.2023 16:55:54</t>
  </si>
  <si>
    <t>09.03.2023 16:55:55</t>
  </si>
  <si>
    <t>09.03.2023 16:55:57</t>
  </si>
  <si>
    <t>09.03.2023 16:56:00</t>
  </si>
  <si>
    <t>09.03.2023 16:57:01</t>
  </si>
  <si>
    <t>09.03.2023 16:57:03</t>
  </si>
  <si>
    <t>09.03.2023 16:57:04</t>
  </si>
  <si>
    <t>09.03.2023 16:57:06</t>
  </si>
  <si>
    <t>09.03.2023 16:57:07</t>
  </si>
  <si>
    <t>09.03.2023 16:57:09</t>
  </si>
  <si>
    <t>09.03.2023 16:57:12</t>
  </si>
  <si>
    <t>09.03.2023 16:57:15</t>
  </si>
  <si>
    <t>09.03.2023 16:57:18</t>
  </si>
  <si>
    <t>09.03.2023 16:57:19</t>
  </si>
  <si>
    <t>09.03.2023 16:57:30</t>
  </si>
  <si>
    <t>09.03.2023 16:57:31</t>
  </si>
  <si>
    <t>09.03.2023 16:57:33</t>
  </si>
  <si>
    <t>09.03.2023 16:57:34</t>
  </si>
  <si>
    <t>09.03.2023 16:57:36</t>
  </si>
  <si>
    <t>09.03.2023 16:57:37</t>
  </si>
  <si>
    <t>09.03.2023 16:57:39</t>
  </si>
  <si>
    <t>09.03.2023 16:57:40</t>
  </si>
  <si>
    <t>09.03.2023 16:57:42</t>
  </si>
  <si>
    <t>09.03.2023 16:57:45</t>
  </si>
  <si>
    <t>09.03.2023 16:57:48</t>
  </si>
  <si>
    <t>09.03.2023 16:57:55</t>
  </si>
  <si>
    <t>09.03.2023 16:58:31</t>
  </si>
  <si>
    <t>09.03.2023 16:58:33</t>
  </si>
  <si>
    <t>09.03.2023 16:58:34</t>
  </si>
  <si>
    <t>09.03.2023 16:58:36</t>
  </si>
  <si>
    <t>09.03.2023 16:58:39</t>
  </si>
  <si>
    <t>09.03.2023 16:58:43</t>
  </si>
  <si>
    <t>09.03.2023 16:58:46</t>
  </si>
  <si>
    <t>09.03.2023 16:59:27</t>
  </si>
  <si>
    <t>09.03.2023 16:59:28</t>
  </si>
  <si>
    <t>09.03.2023 16:59:30</t>
  </si>
  <si>
    <t>09.03.2023 16:59:31</t>
  </si>
  <si>
    <t>09.03.2023 16:59:33</t>
  </si>
  <si>
    <t>09.03.2023 16:59:34</t>
  </si>
  <si>
    <t>09.03.2023 16:59:36</t>
  </si>
  <si>
    <t>09.03.2023 17:00:03</t>
  </si>
  <si>
    <t>09.03.2023 17:00:04</t>
  </si>
  <si>
    <t>09.03.2023 17:00:06</t>
  </si>
  <si>
    <t>09.03.2023 17:00:07</t>
  </si>
  <si>
    <t>09.03.2023 17:00:09</t>
  </si>
  <si>
    <t>09.03.2023 17:00:10</t>
  </si>
  <si>
    <t>09.03.2023 17:00:12</t>
  </si>
  <si>
    <t>09.03.2023 17:00:27</t>
  </si>
  <si>
    <t>09.03.2023 17:00:28</t>
  </si>
  <si>
    <t>09.03.2023 17:00:30</t>
  </si>
  <si>
    <t>09.03.2023 17:00:31</t>
  </si>
  <si>
    <t>09.03.2023 17:00:33</t>
  </si>
  <si>
    <t>09.03.2023 17:00:36</t>
  </si>
  <si>
    <t>09.03.2023 17:00:54</t>
  </si>
  <si>
    <t>09.03.2023 17:00:55</t>
  </si>
  <si>
    <t>09.03.2023 17:00:57</t>
  </si>
  <si>
    <t>09.03.2023 17:00:58</t>
  </si>
  <si>
    <t>09.03.2023 17:01:00</t>
  </si>
  <si>
    <t>09.03.2023 17:01:01</t>
  </si>
  <si>
    <t>09.03.2023 17:01:03</t>
  </si>
  <si>
    <t>09.03.2023 17:01:04</t>
  </si>
  <si>
    <t>09.03.2023 17:01:16</t>
  </si>
  <si>
    <t>09.03.2023 17:01:18</t>
  </si>
  <si>
    <t>09.03.2023 17:01:21</t>
  </si>
  <si>
    <t>09.03.2023 17:01:22</t>
  </si>
  <si>
    <t>09.03.2023 17:01:24</t>
  </si>
  <si>
    <t>09.03.2023 17:01:25</t>
  </si>
  <si>
    <t>09.03.2023 17:01:27</t>
  </si>
  <si>
    <t>09.03.2023 17:01:30</t>
  </si>
  <si>
    <t>09.03.2023 17:01:31</t>
  </si>
  <si>
    <t>09.03.2023 17:01:33</t>
  </si>
  <si>
    <t>09.03.2023 17:01:34</t>
  </si>
  <si>
    <t>09.03.2023 17:01:36</t>
  </si>
  <si>
    <t>09.03.2023 17:01:37</t>
  </si>
  <si>
    <t>09.03.2023 17:01:39</t>
  </si>
  <si>
    <t>09.03.2023 17:01:40</t>
  </si>
  <si>
    <t>09.03.2023 17:01:42</t>
  </si>
  <si>
    <t>09.03.2023 17:01:50</t>
  </si>
  <si>
    <t>09.03.2023 17:01:52</t>
  </si>
  <si>
    <t>09.03.2023 17:01:53</t>
  </si>
  <si>
    <t>09.03.2023 17:01:55</t>
  </si>
  <si>
    <t>09.03.2023 17:01:56</t>
  </si>
  <si>
    <t>09.03.2023 17:02:23</t>
  </si>
  <si>
    <t>09.03.2023 17:02:25</t>
  </si>
  <si>
    <t>09.03.2023 17:02:26</t>
  </si>
  <si>
    <t>09.03.2023 17:02:28</t>
  </si>
  <si>
    <t>09.03.2023 17:02:31</t>
  </si>
  <si>
    <t>09.03.2023 17:02:32</t>
  </si>
  <si>
    <t>09.03.2023 17:02:34</t>
  </si>
  <si>
    <t>09.03.2023 17:02:35</t>
  </si>
  <si>
    <t>09.03.2023 17:02:37</t>
  </si>
  <si>
    <t>09.03.2023 17:02:38</t>
  </si>
  <si>
    <t>09.03.2023 17:03:14</t>
  </si>
  <si>
    <t>09.03.2023 17:03:16</t>
  </si>
  <si>
    <t>09.03.2023 17:03:17</t>
  </si>
  <si>
    <t>09.03.2023 17:03:19</t>
  </si>
  <si>
    <t>09.03.2023 17:03:20</t>
  </si>
  <si>
    <t>09.03.2023 17:03:38</t>
  </si>
  <si>
    <t>09.03.2023 17:03:40</t>
  </si>
  <si>
    <t>09.03.2023 17:03:41</t>
  </si>
  <si>
    <t>09.03.2023 17:03:43</t>
  </si>
  <si>
    <t>09.03.2023 17:03:44</t>
  </si>
  <si>
    <t>09.03.2023 17:03:46</t>
  </si>
  <si>
    <t>09.03.2023 17:03:47</t>
  </si>
  <si>
    <t>09.03.2023 17:03:49</t>
  </si>
  <si>
    <t>09.03.2023 17:03:50</t>
  </si>
  <si>
    <t>09.03.2023 17:03:52</t>
  </si>
  <si>
    <t>09.03.2023 17:03:53</t>
  </si>
  <si>
    <t>09.03.2023 17:03:55</t>
  </si>
  <si>
    <t>09.03.2023 17:04:19</t>
  </si>
  <si>
    <t>09.03.2023 17:04:22</t>
  </si>
  <si>
    <t>09.03.2023 17:04:23</t>
  </si>
  <si>
    <t>09.03.2023 17:04:25</t>
  </si>
  <si>
    <t>09.03.2023 17:04:29</t>
  </si>
  <si>
    <t>09.03.2023 17:04:31</t>
  </si>
  <si>
    <t>09.03.2023 17:04:32</t>
  </si>
  <si>
    <t>09.03.2023 17:04:34</t>
  </si>
  <si>
    <t>09.03.2023 17:04:35</t>
  </si>
  <si>
    <t>09.03.2023 17:04:37</t>
  </si>
  <si>
    <t>09.03.2023 17:04:40</t>
  </si>
  <si>
    <t>09.03.2023 17:04:41</t>
  </si>
  <si>
    <t>09.03.2023 17:04:56</t>
  </si>
  <si>
    <t>09.03.2023 17:04:58</t>
  </si>
  <si>
    <t>09.03.2023 17:05:02</t>
  </si>
  <si>
    <t>09.03.2023 17:05:04</t>
  </si>
  <si>
    <t>09.03.2023 17:05:08</t>
  </si>
  <si>
    <t>09.03.2023 17:05:10</t>
  </si>
  <si>
    <t>09.03.2023 17:05:11</t>
  </si>
  <si>
    <t>09.03.2023 17:05:13</t>
  </si>
  <si>
    <t>09.03.2023 17:05:16</t>
  </si>
  <si>
    <t>09.03.2023 17:05:17</t>
  </si>
  <si>
    <t>09.03.2023 17:05:20</t>
  </si>
  <si>
    <t>09.03.2023 17:05:47</t>
  </si>
  <si>
    <t>09.03.2023 17:05:49</t>
  </si>
  <si>
    <t>09.03.2023 17:05:50</t>
  </si>
  <si>
    <t>09.03.2023 17:05:52</t>
  </si>
  <si>
    <t>09.03.2023 17:05:53</t>
  </si>
  <si>
    <t>09.03.2023 17:05:56</t>
  </si>
  <si>
    <t>09.03.2023 17:05:58</t>
  </si>
  <si>
    <t>09.03.2023 17:06:02</t>
  </si>
  <si>
    <t>09.03.2023 17:06:04</t>
  </si>
  <si>
    <t>09.03.2023 17:06:05</t>
  </si>
  <si>
    <t>09.03.2023 17:06:07</t>
  </si>
  <si>
    <t>09.03.2023 17:06:08</t>
  </si>
  <si>
    <t>09.03.2023 17:06:25</t>
  </si>
  <si>
    <t>09.03.2023 17:06:26</t>
  </si>
  <si>
    <t>09.03.2023 17:06:28</t>
  </si>
  <si>
    <t>09.03.2023 17:06:29</t>
  </si>
  <si>
    <t>09.03.2023 17:06:31</t>
  </si>
  <si>
    <t>09.03.2023 17:06:32</t>
  </si>
  <si>
    <t>09.03.2023 17:07:20</t>
  </si>
  <si>
    <t>09.03.2023 17:07:22</t>
  </si>
  <si>
    <t>09.03.2023 17:07:23</t>
  </si>
  <si>
    <t>09.03.2023 17:07:25</t>
  </si>
  <si>
    <t>09.03.2023 17:07:26</t>
  </si>
  <si>
    <t>09.03.2023 17:07:28</t>
  </si>
  <si>
    <t>09.03.2023 17:07:29</t>
  </si>
  <si>
    <t>09.03.2023 17:07:31</t>
  </si>
  <si>
    <t>09.03.2023 17:07:32</t>
  </si>
  <si>
    <t>09.03.2023 17:10:29</t>
  </si>
  <si>
    <t>09.03.2023 17:10:32</t>
  </si>
  <si>
    <t>09.03.2023 17:11:01</t>
  </si>
  <si>
    <t>09.03.2023 17:11:02</t>
  </si>
  <si>
    <t>09.03.2023 17:11:04</t>
  </si>
  <si>
    <t>09.03.2023 17:11:05</t>
  </si>
  <si>
    <t>09.03.2023 17:11:07</t>
  </si>
  <si>
    <t>09.03.2023 17:11:08</t>
  </si>
  <si>
    <t>09.03.2023 17:11:10</t>
  </si>
  <si>
    <t>09.03.2023 17:11:13</t>
  </si>
  <si>
    <t>09.03.2023 17:11:17</t>
  </si>
  <si>
    <t>09.03.2023 17:11:19</t>
  </si>
  <si>
    <t>09.03.2023 17:11:20</t>
  </si>
  <si>
    <t>09.03.2023 17:11:22</t>
  </si>
  <si>
    <t>09.03.2023 17:11:23</t>
  </si>
  <si>
    <t>09.03.2023 17:11:25</t>
  </si>
  <si>
    <t>09.03.2023 17:11:34</t>
  </si>
  <si>
    <t>09.03.2023 17:11:35</t>
  </si>
  <si>
    <t>09.03.2023 17:11:37</t>
  </si>
  <si>
    <t>09.03.2023 17:11:38</t>
  </si>
  <si>
    <t>09.03.2023 17:11:40</t>
  </si>
  <si>
    <t>09.03.2023 17:11:41</t>
  </si>
  <si>
    <t>09.03.2023 17:11:43</t>
  </si>
  <si>
    <t>09.03.2023 17:11:44</t>
  </si>
  <si>
    <t>09.03.2023 17:12:26</t>
  </si>
  <si>
    <t>09.03.2023 17:12:28</t>
  </si>
  <si>
    <t>09.03.2023 17:12:29</t>
  </si>
  <si>
    <t>09.03.2023 17:12:31</t>
  </si>
  <si>
    <t>09.03.2023 17:12:32</t>
  </si>
  <si>
    <t>09.03.2023 17:12:34</t>
  </si>
  <si>
    <t>09.03.2023 17:13:47</t>
  </si>
  <si>
    <t>09.03.2023 17:13:49</t>
  </si>
  <si>
    <t>09.03.2023 17:13:50</t>
  </si>
  <si>
    <t>09.03.2023 17:13:52</t>
  </si>
  <si>
    <t>09.03.2023 17:13:53</t>
  </si>
  <si>
    <t>09.03.2023 17:13:55</t>
  </si>
  <si>
    <t>09.03.2023 17:13:56</t>
  </si>
  <si>
    <t>09.03.2023 17:14:08</t>
  </si>
  <si>
    <t>09.03.2023 17:14:10</t>
  </si>
  <si>
    <t>09.03.2023 17:14:11</t>
  </si>
  <si>
    <t>09.03.2023 17:14:13</t>
  </si>
  <si>
    <t>09.03.2023 17:14:14</t>
  </si>
  <si>
    <t>09.03.2023 17:14:16</t>
  </si>
  <si>
    <t>09.03.2023 17:14:32</t>
  </si>
  <si>
    <t>09.03.2023 17:14:34</t>
  </si>
  <si>
    <t>09.03.2023 17:14:35</t>
  </si>
  <si>
    <t>09.03.2023 17:14:37</t>
  </si>
  <si>
    <t>09.03.2023 17:14:38</t>
  </si>
  <si>
    <t>09.03.2023 17:14:40</t>
  </si>
  <si>
    <t>09.03.2023 17:14:41</t>
  </si>
  <si>
    <t>09.03.2023 17:15:19</t>
  </si>
  <si>
    <t>09.03.2023 17:15:20</t>
  </si>
  <si>
    <t>09.03.2023 17:15:22</t>
  </si>
  <si>
    <t>09.03.2023 17:15:23</t>
  </si>
  <si>
    <t>09.03.2023 17:15:26</t>
  </si>
  <si>
    <t>09.03.2023 17:15:28</t>
  </si>
  <si>
    <t>09.03.2023 17:15:29</t>
  </si>
  <si>
    <t>09.03.2023 17:15:31</t>
  </si>
  <si>
    <t>09.03.2023 17:15:32</t>
  </si>
  <si>
    <t>09.03.2023 17:15:34</t>
  </si>
  <si>
    <t>09.03.2023 17:15:35</t>
  </si>
  <si>
    <t>09.03.2023 17:15:45</t>
  </si>
  <si>
    <t>09.03.2023 17:15:47</t>
  </si>
  <si>
    <t>09.03.2023 17:15:48</t>
  </si>
  <si>
    <t>09.03.2023 17:15:50</t>
  </si>
  <si>
    <t>09.03.2023 17:15:51</t>
  </si>
  <si>
    <t>09.03.2023 17:15:53</t>
  </si>
  <si>
    <t>09.03.2023 17:15:54</t>
  </si>
  <si>
    <t>09.03.2023 17:15:56</t>
  </si>
  <si>
    <t>09.03.2023 17:15:57</t>
  </si>
  <si>
    <t>09.03.2023 17:17:09</t>
  </si>
  <si>
    <t>09.03.2023 17:17:11</t>
  </si>
  <si>
    <t>09.03.2023 17:17:15</t>
  </si>
  <si>
    <t>09.03.2023 17:17:20</t>
  </si>
  <si>
    <t>09.03.2023 17:17:21</t>
  </si>
  <si>
    <t>09.03.2023 17:17:45</t>
  </si>
  <si>
    <t>09.03.2023 17:17:47</t>
  </si>
  <si>
    <t>09.03.2023 17:17:48</t>
  </si>
  <si>
    <t>09.03.2023 17:17:50</t>
  </si>
  <si>
    <t>09.03.2023 17:17:51</t>
  </si>
  <si>
    <t>09.03.2023 17:17:53</t>
  </si>
  <si>
    <t>09.03.2023 17:17:54</t>
  </si>
  <si>
    <t>09.03.2023 17:19:06</t>
  </si>
  <si>
    <t>09.03.2023 17:19:08</t>
  </si>
  <si>
    <t>09.03.2023 17:19:09</t>
  </si>
  <si>
    <t>09.03.2023 17:19:12</t>
  </si>
  <si>
    <t>09.03.2023 17:19:14</t>
  </si>
  <si>
    <t>09.03.2023 17:19:15</t>
  </si>
  <si>
    <t>09.03.2023 17:19:17</t>
  </si>
  <si>
    <t>09.03.2023 17:19:18</t>
  </si>
  <si>
    <t>09.03.2023 17:19:20</t>
  </si>
  <si>
    <t>09.03.2023 17:19:24</t>
  </si>
  <si>
    <t>09.03.2023 17:19:26</t>
  </si>
  <si>
    <t>09.03.2023 17:19:27</t>
  </si>
  <si>
    <t>09.03.2023 17:19:29</t>
  </si>
  <si>
    <t>09.03.2023 17:19:30</t>
  </si>
  <si>
    <t>09.03.2023 17:19:32</t>
  </si>
  <si>
    <t>09.03.2023 17:19:35</t>
  </si>
  <si>
    <t>09.03.2023 17:19:36</t>
  </si>
  <si>
    <t>09.03.2023 17:19:39</t>
  </si>
  <si>
    <t>09.03.2023 17:19:42</t>
  </si>
  <si>
    <t>09.03.2023 17:19:44</t>
  </si>
  <si>
    <t>09.03.2023 17:19:45</t>
  </si>
  <si>
    <t>09.03.2023 17:19:47</t>
  </si>
  <si>
    <t>09.03.2023 17:21:26</t>
  </si>
  <si>
    <t>09.03.2023 17:21:27</t>
  </si>
  <si>
    <t>09.03.2023 17:21:29</t>
  </si>
  <si>
    <t>09.03.2023 17:21:30</t>
  </si>
  <si>
    <t>09.03.2023 17:21:32</t>
  </si>
  <si>
    <t>09.03.2023 17:21:33</t>
  </si>
  <si>
    <t>09.03.2023 17:21:35</t>
  </si>
  <si>
    <t>09.03.2023 17:21:50</t>
  </si>
  <si>
    <t>09.03.2023 17:21:51</t>
  </si>
  <si>
    <t>09.03.2023 17:21:53</t>
  </si>
  <si>
    <t>09.03.2023 17:21:54</t>
  </si>
  <si>
    <t>09.03.2023 17:21:56</t>
  </si>
  <si>
    <t>09.03.2023 17:21:59</t>
  </si>
  <si>
    <t>09.03.2023 17:22:00</t>
  </si>
  <si>
    <t>09.03.2023 17:22:02</t>
  </si>
  <si>
    <t>09.03.2023 17:22:03</t>
  </si>
  <si>
    <t>09.03.2023 17:22:14</t>
  </si>
  <si>
    <t>09.03.2023 17:22:15</t>
  </si>
  <si>
    <t>09.03.2023 17:22:18</t>
  </si>
  <si>
    <t>09.03.2023 17:22:20</t>
  </si>
  <si>
    <t>09.03.2023 17:22:21</t>
  </si>
  <si>
    <t>09.03.2023 17:22:23</t>
  </si>
  <si>
    <t>09.03.2023 17:22:33</t>
  </si>
  <si>
    <t>09.03.2023 17:22:35</t>
  </si>
  <si>
    <t>09.03.2023 17:22:36</t>
  </si>
  <si>
    <t>09.03.2023 17:22:38</t>
  </si>
  <si>
    <t>09.03.2023 17:22:39</t>
  </si>
  <si>
    <t>09.03.2023 17:23:23</t>
  </si>
  <si>
    <t>09.03.2023 17:23:24</t>
  </si>
  <si>
    <t>09.03.2023 17:23:26</t>
  </si>
  <si>
    <t>09.03.2023 17:23:27</t>
  </si>
  <si>
    <t>09.03.2023 17:23:29</t>
  </si>
  <si>
    <t>09.03.2023 17:23:30</t>
  </si>
  <si>
    <t>09.03.2023 17:23:33</t>
  </si>
  <si>
    <t>09.03.2023 17:23:35</t>
  </si>
  <si>
    <t>09.03.2023 17:23:36</t>
  </si>
  <si>
    <t>09.03.2023 17:23:38</t>
  </si>
  <si>
    <t>09.03.2023 17:24:23</t>
  </si>
  <si>
    <t>09.03.2023 17:24:24</t>
  </si>
  <si>
    <t>09.03.2023 17:24:26</t>
  </si>
  <si>
    <t>09.03.2023 17:24:29</t>
  </si>
  <si>
    <t>09.03.2023 17:24:30</t>
  </si>
  <si>
    <t>09.03.2023 17:24:32</t>
  </si>
  <si>
    <t>09.03.2023 17:24:33</t>
  </si>
  <si>
    <t>09.03.2023 17:24:35</t>
  </si>
  <si>
    <t>09.03.2023 17:24:36</t>
  </si>
  <si>
    <t>09.03.2023 17:24:38</t>
  </si>
  <si>
    <t>09.03.2023 17:24:39</t>
  </si>
  <si>
    <t>09.03.2023 17:25:20</t>
  </si>
  <si>
    <t>09.03.2023 17:25:21</t>
  </si>
  <si>
    <t>09.03.2023 17:25:23</t>
  </si>
  <si>
    <t>09.03.2023 17:25:24</t>
  </si>
  <si>
    <t>09.03.2023 17:25:26</t>
  </si>
  <si>
    <t>09.03.2023 17:25:27</t>
  </si>
  <si>
    <t>09.03.2023 17:25:29</t>
  </si>
  <si>
    <t>09.03.2023 17:25:41</t>
  </si>
  <si>
    <t>09.03.2023 17:25:42</t>
  </si>
  <si>
    <t>09.03.2023 17:25:44</t>
  </si>
  <si>
    <t>09.03.2023 17:25:45</t>
  </si>
  <si>
    <t>09.03.2023 17:25:47</t>
  </si>
  <si>
    <t>09.03.2023 17:25:50</t>
  </si>
  <si>
    <t>09.03.2023 17:26:59</t>
  </si>
  <si>
    <t>09.03.2023 17:27:00</t>
  </si>
  <si>
    <t>09.03.2023 17:27:01</t>
  </si>
  <si>
    <t>09.03.2023 17:27:04</t>
  </si>
  <si>
    <t>09.03.2023 17:27:06</t>
  </si>
  <si>
    <t>09.03.2023 17:27:07</t>
  </si>
  <si>
    <t>09.03.2023 17:27:31</t>
  </si>
  <si>
    <t>09.03.2023 17:27:33</t>
  </si>
  <si>
    <t>09.03.2023 17:27:34</t>
  </si>
  <si>
    <t>09.03.2023 17:27:36</t>
  </si>
  <si>
    <t>09.03.2023 17:27:37</t>
  </si>
  <si>
    <t>09.03.2023 17:27:39</t>
  </si>
  <si>
    <t>09.03.2023 17:27:40</t>
  </si>
  <si>
    <t>09.03.2023 17:27:42</t>
  </si>
  <si>
    <t>09.03.2023 17:27:48</t>
  </si>
  <si>
    <t>09.03.2023 17:27:49</t>
  </si>
  <si>
    <t>09.03.2023 17:27:51</t>
  </si>
  <si>
    <t>09.03.2023 17:27:52</t>
  </si>
  <si>
    <t>09.03.2023 17:27:55</t>
  </si>
  <si>
    <t>09.03.2023 17:27:58</t>
  </si>
  <si>
    <t>09.03.2023 17:28:43</t>
  </si>
  <si>
    <t>09.03.2023 17:28:44</t>
  </si>
  <si>
    <t>09.03.2023 17:28:46</t>
  </si>
  <si>
    <t>09.03.2023 17:28:47</t>
  </si>
  <si>
    <t>09.03.2023 17:28:49</t>
  </si>
  <si>
    <t>09.03.2023 17:28:50</t>
  </si>
  <si>
    <t>09.03.2023 17:28:52</t>
  </si>
  <si>
    <t>09.03.2023 17:28:53</t>
  </si>
  <si>
    <t>09.03.2023 17:29:01</t>
  </si>
  <si>
    <t>09.03.2023 17:29:02</t>
  </si>
  <si>
    <t>09.03.2023 17:29:05</t>
  </si>
  <si>
    <t>09.03.2023 17:29:07</t>
  </si>
  <si>
    <t>09.03.2023 17:29:10</t>
  </si>
  <si>
    <t>09.03.2023 17:29:11</t>
  </si>
  <si>
    <t>09.03.2023 17:29:13</t>
  </si>
  <si>
    <t>09.03.2023 17:29:14</t>
  </si>
  <si>
    <t>09.03.2023 17:29:16</t>
  </si>
  <si>
    <t>09.03.2023 17:29:17</t>
  </si>
  <si>
    <t>09.03.2023 17:29:19</t>
  </si>
  <si>
    <t>09.03.2023 17:29:20</t>
  </si>
  <si>
    <t>09.03.2023 17:29:25</t>
  </si>
  <si>
    <t>09.03.2023 17:29:26</t>
  </si>
  <si>
    <t>09.03.2023 17:29:28</t>
  </si>
  <si>
    <t>09.03.2023 17:29:29</t>
  </si>
  <si>
    <t>09.03.2023 17:29:31</t>
  </si>
  <si>
    <t>09.03.2023 17:29:32</t>
  </si>
  <si>
    <t>09.03.2023 17:29:34</t>
  </si>
  <si>
    <t>09.03.2023 17:29:43</t>
  </si>
  <si>
    <t>09.03.2023 17:29:44</t>
  </si>
  <si>
    <t>09.03.2023 17:29:46</t>
  </si>
  <si>
    <t>09.03.2023 17:29:47</t>
  </si>
  <si>
    <t>09.03.2023 17:29:49</t>
  </si>
  <si>
    <t>09.03.2023 17:29:50</t>
  </si>
  <si>
    <t>09.03.2023 17:29:52</t>
  </si>
  <si>
    <t>09.03.2023 17:30:23</t>
  </si>
  <si>
    <t>09.03.2023 17:30:25</t>
  </si>
  <si>
    <t>09.03.2023 17:30:26</t>
  </si>
  <si>
    <t>09.03.2023 17:30:28</t>
  </si>
  <si>
    <t>09.03.2023 17:30:29</t>
  </si>
  <si>
    <t>09.03.2023 17:30:31</t>
  </si>
  <si>
    <t>09.03.2023 17:30:32</t>
  </si>
  <si>
    <t>09.03.2023 17:30:34</t>
  </si>
  <si>
    <t>09.03.2023 17:30:35</t>
  </si>
  <si>
    <t>09.03.2023 17:30:46</t>
  </si>
  <si>
    <t>09.03.2023 17:30:47</t>
  </si>
  <si>
    <t>09.03.2023 17:30:49</t>
  </si>
  <si>
    <t>09.03.2023 17:30:52</t>
  </si>
  <si>
    <t>09.03.2023 17:30:53</t>
  </si>
  <si>
    <t>09.03.2023 17:30:56</t>
  </si>
  <si>
    <t>09.03.2023 17:30:58</t>
  </si>
  <si>
    <t>09.03.2023 17:30:59</t>
  </si>
  <si>
    <t>09.03.2023 17:31:50</t>
  </si>
  <si>
    <t>09.03.2023 17:31:52</t>
  </si>
  <si>
    <t>09.03.2023 17:31:53</t>
  </si>
  <si>
    <t>09.03.2023 17:31:56</t>
  </si>
  <si>
    <t>09.03.2023 17:31:58</t>
  </si>
  <si>
    <t>09.03.2023 17:31:59</t>
  </si>
  <si>
    <t>09.03.2023 17:32:47</t>
  </si>
  <si>
    <t>09.03.2023 17:32:49</t>
  </si>
  <si>
    <t>09.03.2023 17:32:50</t>
  </si>
  <si>
    <t>09.03.2023 17:32:52</t>
  </si>
  <si>
    <t>09.03.2023 17:32:53</t>
  </si>
  <si>
    <t>09.03.2023 17:32:56</t>
  </si>
  <si>
    <t>09.03.2023 17:33:07</t>
  </si>
  <si>
    <t>09.03.2023 17:33:08</t>
  </si>
  <si>
    <t>09.03.2023 17:33:10</t>
  </si>
  <si>
    <t>09.03.2023 17:33:11</t>
  </si>
  <si>
    <t>09.03.2023 17:33:13</t>
  </si>
  <si>
    <t>09.03.2023 17:33:14</t>
  </si>
  <si>
    <t>09.03.2023 17:33:16</t>
  </si>
  <si>
    <t>09.03.2023 17:33:17</t>
  </si>
  <si>
    <t>09.03.2023 17:34:49</t>
  </si>
  <si>
    <t>09.03.2023 17:34:50</t>
  </si>
  <si>
    <t>09.03.2023 17:34:52</t>
  </si>
  <si>
    <t>09.03.2023 17:34:53</t>
  </si>
  <si>
    <t>09.03.2023 17:34:55</t>
  </si>
  <si>
    <t>09.03.2023 17:34:56</t>
  </si>
  <si>
    <t>09.03.2023 17:35:19</t>
  </si>
  <si>
    <t>09.03.2023 17:35:20</t>
  </si>
  <si>
    <t>09.03.2023 17:35:22</t>
  </si>
  <si>
    <t>09.03.2023 17:35:23</t>
  </si>
  <si>
    <t>09.03.2023 17:35:25</t>
  </si>
  <si>
    <t>09.03.2023 17:35:26</t>
  </si>
  <si>
    <t>09.03.2023 17:35:28</t>
  </si>
  <si>
    <t>09.03.2023 17:35:34</t>
  </si>
  <si>
    <t>09.03.2023 17:35:35</t>
  </si>
  <si>
    <t>09.03.2023 17:35:37</t>
  </si>
  <si>
    <t>09.03.2023 17:35:38</t>
  </si>
  <si>
    <t>09.03.2023 17:35:40</t>
  </si>
  <si>
    <t>09.03.2023 17:35:41</t>
  </si>
  <si>
    <t>09.03.2023 17:35:43</t>
  </si>
  <si>
    <t>09.03.2023 17:35:44</t>
  </si>
  <si>
    <t>09.03.2023 17:35:46</t>
  </si>
  <si>
    <t>09.03.2023 17:36:29</t>
  </si>
  <si>
    <t>09.03.2023 17:36:31</t>
  </si>
  <si>
    <t>09.03.2023 17:36:32</t>
  </si>
  <si>
    <t>09.03.2023 17:36:34</t>
  </si>
  <si>
    <t>09.03.2023 17:36:35</t>
  </si>
  <si>
    <t>09.03.2023 17:36:37</t>
  </si>
  <si>
    <t>09.03.2023 17:36:38</t>
  </si>
  <si>
    <t>09.03.2023 17:36:40</t>
  </si>
  <si>
    <t>09.03.2023 17:36:41</t>
  </si>
  <si>
    <t>09.03.2023 17:36:43</t>
  </si>
  <si>
    <t>09.03.2023 17:37:31</t>
  </si>
  <si>
    <t>09.03.2023 17:37:32</t>
  </si>
  <si>
    <t>09.03.2023 17:37:37</t>
  </si>
  <si>
    <t>09.03.2023 17:37:38</t>
  </si>
  <si>
    <t>09.03.2023 17:37:40</t>
  </si>
  <si>
    <t>09.03.2023 17:38:07</t>
  </si>
  <si>
    <t>09.03.2023 17:38:08</t>
  </si>
  <si>
    <t>09.03.2023 17:38:10</t>
  </si>
  <si>
    <t>09.03.2023 17:38:11</t>
  </si>
  <si>
    <t>09.03.2023 17:38:13</t>
  </si>
  <si>
    <t>09.03.2023 17:38:14</t>
  </si>
  <si>
    <t>09.03.2023 17:38:20</t>
  </si>
  <si>
    <t>09.03.2023 17:38:22</t>
  </si>
  <si>
    <t>09.03.2023 17:38:23</t>
  </si>
  <si>
    <t>09.03.2023 17:38:25</t>
  </si>
  <si>
    <t>09.03.2023 17:38:26</t>
  </si>
  <si>
    <t>09.03.2023 17:38:28</t>
  </si>
  <si>
    <t>09.03.2023 17:38:29</t>
  </si>
  <si>
    <t>09.03.2023 17:38:31</t>
  </si>
  <si>
    <t>09.03.2023 17:38:32</t>
  </si>
  <si>
    <t>09.03.2023 17:38:34</t>
  </si>
  <si>
    <t>09.03.2023 17:38:35</t>
  </si>
  <si>
    <t>09.03.2023 17:38:37</t>
  </si>
  <si>
    <t>09.03.2023 17:38:38</t>
  </si>
  <si>
    <t>09.03.2023 17:38:40</t>
  </si>
  <si>
    <t>09.03.2023 17:39:01</t>
  </si>
  <si>
    <t>09.03.2023 17:39:02</t>
  </si>
  <si>
    <t>09.03.2023 17:39:04</t>
  </si>
  <si>
    <t>09.03.2023 17:39:05</t>
  </si>
  <si>
    <t>09.03.2023 17:39:07</t>
  </si>
  <si>
    <t>09.03.2023 17:39:08</t>
  </si>
  <si>
    <t>09.03.2023 17:39:10</t>
  </si>
  <si>
    <t>09.03.2023 17:39:11</t>
  </si>
  <si>
    <t>09.03.2023 17:39:16</t>
  </si>
  <si>
    <t>09.03.2023 17:39:17</t>
  </si>
  <si>
    <t>09.03.2023 17:39:19</t>
  </si>
  <si>
    <t>09.03.2023 17:39:23</t>
  </si>
  <si>
    <t>09.03.2023 17:39:25</t>
  </si>
  <si>
    <t>09.03.2023 17:39:26</t>
  </si>
  <si>
    <t>09.03.2023 17:39:28</t>
  </si>
  <si>
    <t>09.03.2023 17:39:29</t>
  </si>
  <si>
    <t>09.03.2023 17:39:56</t>
  </si>
  <si>
    <t>09.03.2023 17:39:58</t>
  </si>
  <si>
    <t>09.03.2023 17:39:59</t>
  </si>
  <si>
    <t>09.03.2023 17:40:01</t>
  </si>
  <si>
    <t>09.03.2023 17:40:02</t>
  </si>
  <si>
    <t>09.03.2023 17:40:04</t>
  </si>
  <si>
    <t>09.03.2023 17:40:05</t>
  </si>
  <si>
    <t>09.03.2023 17:40:08</t>
  </si>
  <si>
    <t>09.03.2023 17:40:10</t>
  </si>
  <si>
    <t>09.03.2023 17:41:07</t>
  </si>
  <si>
    <t>09.03.2023 17:41:08</t>
  </si>
  <si>
    <t>09.03.2023 17:41:10</t>
  </si>
  <si>
    <t>09.03.2023 17:41:11</t>
  </si>
  <si>
    <t>09.03.2023 17:41:13</t>
  </si>
  <si>
    <t>09.03.2023 17:41:14</t>
  </si>
  <si>
    <t>09.03.2023 17:41:16</t>
  </si>
  <si>
    <t>09.03.2023 17:41:17</t>
  </si>
  <si>
    <t>09.03.2023 17:42:26</t>
  </si>
  <si>
    <t>09.03.2023 17:42:28</t>
  </si>
  <si>
    <t>09.03.2023 17:42:29</t>
  </si>
  <si>
    <t>09.03.2023 17:42:31</t>
  </si>
  <si>
    <t>09.03.2023 17:42:32</t>
  </si>
  <si>
    <t>09.03.2023 17:42:34</t>
  </si>
  <si>
    <t>09.03.2023 17:42:35</t>
  </si>
  <si>
    <t>09.03.2023 17:43:49</t>
  </si>
  <si>
    <t>09.03.2023 17:43:50</t>
  </si>
  <si>
    <t>09.03.2023 17:43:52</t>
  </si>
  <si>
    <t>09.03.2023 17:43:53</t>
  </si>
  <si>
    <t>09.03.2023 17:43:55</t>
  </si>
  <si>
    <t>09.03.2023 17:43:56</t>
  </si>
  <si>
    <t>09.03.2023 17:44:49</t>
  </si>
  <si>
    <t>09.03.2023 17:44:52</t>
  </si>
  <si>
    <t>09.03.2023 17:44:53</t>
  </si>
  <si>
    <t>09.03.2023 17:44:55</t>
  </si>
  <si>
    <t>09.03.2023 17:44:58</t>
  </si>
  <si>
    <t>09.03.2023 17:44:59</t>
  </si>
  <si>
    <t>09.03.2023 17:45:01</t>
  </si>
  <si>
    <t>09.03.2023 17:45:02</t>
  </si>
  <si>
    <t>09.03.2023 17:45:04</t>
  </si>
  <si>
    <t>09.03.2023 17:45:26</t>
  </si>
  <si>
    <t>09.03.2023 17:45:28</t>
  </si>
  <si>
    <t>09.03.2023 17:45:29</t>
  </si>
  <si>
    <t>09.03.2023 17:45:31</t>
  </si>
  <si>
    <t>09.03.2023 17:45:32</t>
  </si>
  <si>
    <t>09.03.2023 17:45:34</t>
  </si>
  <si>
    <t>09.03.2023 17:45:35</t>
  </si>
  <si>
    <t>09.03.2023 17:45:58</t>
  </si>
  <si>
    <t>09.03.2023 17:45:59</t>
  </si>
  <si>
    <t>09.03.2023 17:46:01</t>
  </si>
  <si>
    <t>09.03.2023 17:46:04</t>
  </si>
  <si>
    <t>09.03.2023 17:46:05</t>
  </si>
  <si>
    <t>09.03.2023 17:46:07</t>
  </si>
  <si>
    <t>09.03.2023 17:46:12</t>
  </si>
  <si>
    <t>09.03.2023 17:46:14</t>
  </si>
  <si>
    <t>09.03.2023 17:46:15</t>
  </si>
  <si>
    <t>09.03.2023 17:46:17</t>
  </si>
  <si>
    <t>09.03.2023 17:46:18</t>
  </si>
  <si>
    <t>09.03.2023 17:46:33</t>
  </si>
  <si>
    <t>09.03.2023 17:46:35</t>
  </si>
  <si>
    <t>09.03.2023 17:46:36</t>
  </si>
  <si>
    <t>09.03.2023 17:46:38</t>
  </si>
  <si>
    <t>09.03.2023 17:46:39</t>
  </si>
  <si>
    <t>09.03.2023 17:46:41</t>
  </si>
  <si>
    <t>09.03.2023 17:47:32</t>
  </si>
  <si>
    <t>09.03.2023 17:47:33</t>
  </si>
  <si>
    <t>09.03.2023 17:47:35</t>
  </si>
  <si>
    <t>09.03.2023 17:47:36</t>
  </si>
  <si>
    <t>09.03.2023 17:47:38</t>
  </si>
  <si>
    <t>09.03.2023 17:47:39</t>
  </si>
  <si>
    <t>09.03.2023 17:47:59</t>
  </si>
  <si>
    <t>09.03.2023 17:48:00</t>
  </si>
  <si>
    <t>09.03.2023 17:48:02</t>
  </si>
  <si>
    <t>09.03.2023 17:48:03</t>
  </si>
  <si>
    <t>09.03.2023 17:48:05</t>
  </si>
  <si>
    <t>09.03.2023 17:48:06</t>
  </si>
  <si>
    <t>09.03.2023 17:48:08</t>
  </si>
  <si>
    <t>09.03.2023 17:48:09</t>
  </si>
  <si>
    <t>09.03.2023 17:48:32</t>
  </si>
  <si>
    <t>09.03.2023 17:48:33</t>
  </si>
  <si>
    <t>09.03.2023 17:48:35</t>
  </si>
  <si>
    <t>09.03.2023 17:48:38</t>
  </si>
  <si>
    <t>09.03.2023 17:48:39</t>
  </si>
  <si>
    <t>09.03.2023 17:48:41</t>
  </si>
  <si>
    <t>09.03.2023 17:48:42</t>
  </si>
  <si>
    <t>09.03.2023 17:49:12</t>
  </si>
  <si>
    <t>09.03.2023 17:49:14</t>
  </si>
  <si>
    <t>09.03.2023 17:49:15</t>
  </si>
  <si>
    <t>09.03.2023 17:49:17</t>
  </si>
  <si>
    <t>09.03.2023 17:49:18</t>
  </si>
  <si>
    <t>09.03.2023 17:50:02</t>
  </si>
  <si>
    <t>09.03.2023 17:50:03</t>
  </si>
  <si>
    <t>09.03.2023 17:50:05</t>
  </si>
  <si>
    <t>09.03.2023 17:50:06</t>
  </si>
  <si>
    <t>09.03.2023 17:50:08</t>
  </si>
  <si>
    <t>09.03.2023 17:50:09</t>
  </si>
  <si>
    <t>09.03.2023 17:51:03</t>
  </si>
  <si>
    <t>09.03.2023 17:51:05</t>
  </si>
  <si>
    <t>09.03.2023 17:51:06</t>
  </si>
  <si>
    <t>09.03.2023 17:51:08</t>
  </si>
  <si>
    <t>09.03.2023 17:51:09</t>
  </si>
  <si>
    <t>09.03.2023 17:51:11</t>
  </si>
  <si>
    <t>09.03.2023 17:51:14</t>
  </si>
  <si>
    <t>09.03.2023 17:51:17</t>
  </si>
  <si>
    <t>09.03.2023 17:52:25</t>
  </si>
  <si>
    <t>09.03.2023 17:52:27</t>
  </si>
  <si>
    <t>09.03.2023 17:52:28</t>
  </si>
  <si>
    <t>09.03.2023 17:52:30</t>
  </si>
  <si>
    <t>09.03.2023 17:52:31</t>
  </si>
  <si>
    <t>09.03.2023 17:52:33</t>
  </si>
  <si>
    <t>09.03.2023 17:52:34</t>
  </si>
  <si>
    <t>09.03.2023 17:53:28</t>
  </si>
  <si>
    <t>09.03.2023 17:53:30</t>
  </si>
  <si>
    <t>09.03.2023 17:53:31</t>
  </si>
  <si>
    <t>09.03.2023 17:53:33</t>
  </si>
  <si>
    <t>09.03.2023 17:53:34</t>
  </si>
  <si>
    <t>09.03.2023 17:53:42</t>
  </si>
  <si>
    <t>09.03.2023 17:53:43</t>
  </si>
  <si>
    <t>09.03.2023 17:53:45</t>
  </si>
  <si>
    <t>09.03.2023 17:53:46</t>
  </si>
  <si>
    <t>09.03.2023 17:53:48</t>
  </si>
  <si>
    <t>09.03.2023 17:53:49</t>
  </si>
  <si>
    <t>09.03.2023 17:53:51</t>
  </si>
  <si>
    <t>09.03.2023 17:54:01</t>
  </si>
  <si>
    <t>09.03.2023 17:54:03</t>
  </si>
  <si>
    <t>09.03.2023 17:54:06</t>
  </si>
  <si>
    <t>09.03.2023 17:54:07</t>
  </si>
  <si>
    <t>09.03.2023 17:54:09</t>
  </si>
  <si>
    <t>09.03.2023 17:54:12</t>
  </si>
  <si>
    <t>09.03.2023 17:54:13</t>
  </si>
  <si>
    <t>09.03.2023 17:54:16</t>
  </si>
  <si>
    <t>09.03.2023 17:54:18</t>
  </si>
  <si>
    <t>09.03.2023 17:54:19</t>
  </si>
  <si>
    <t>09.03.2023 17:54:22</t>
  </si>
  <si>
    <t>09.03.2023 17:54:24</t>
  </si>
  <si>
    <t>09.03.2023 17:54:25</t>
  </si>
  <si>
    <t>09.03.2023 17:54:27</t>
  </si>
  <si>
    <t>09.03.2023 17:55:04</t>
  </si>
  <si>
    <t>09.03.2023 17:55:06</t>
  </si>
  <si>
    <t>09.03.2023 17:55:07</t>
  </si>
  <si>
    <t>09.03.2023 17:55:09</t>
  </si>
  <si>
    <t>09.03.2023 17:55:10</t>
  </si>
  <si>
    <t>09.03.2023 17:55:12</t>
  </si>
  <si>
    <t>09.03.2023 17:55:13</t>
  </si>
  <si>
    <t>09.03.2023 17:55:15</t>
  </si>
  <si>
    <t>09.03.2023 17:55:16</t>
  </si>
  <si>
    <t>09.03.2023 17:55:24</t>
  </si>
  <si>
    <t>09.03.2023 17:55:42</t>
  </si>
  <si>
    <t>09.03.2023 17:55:43</t>
  </si>
  <si>
    <t>09.03.2023 17:55:45</t>
  </si>
  <si>
    <t>09.03.2023 17:55:46</t>
  </si>
  <si>
    <t>09.03.2023 17:55:48</t>
  </si>
  <si>
    <t>09.03.2023 17:55:49</t>
  </si>
  <si>
    <t>09.03.2023 17:55:51</t>
  </si>
  <si>
    <t>09.03.2023 17:56:09</t>
  </si>
  <si>
    <t>09.03.2023 17:56:10</t>
  </si>
  <si>
    <t>09.03.2023 17:56:12</t>
  </si>
  <si>
    <t>09.03.2023 17:56:13</t>
  </si>
  <si>
    <t>09.03.2023 17:56:16</t>
  </si>
  <si>
    <t>09.03.2023 17:56:51</t>
  </si>
  <si>
    <t>09.03.2023 17:56:52</t>
  </si>
  <si>
    <t>09.03.2023 17:56:54</t>
  </si>
  <si>
    <t>09.03.2023 17:56:55</t>
  </si>
  <si>
    <t>09.03.2023 17:56:57</t>
  </si>
  <si>
    <t>09.03.2023 17:56:58</t>
  </si>
  <si>
    <t>09.03.2023 17:57:00</t>
  </si>
  <si>
    <t>09.03.2023 17:57:03</t>
  </si>
  <si>
    <t>09.03.2023 17:57:06</t>
  </si>
  <si>
    <t>09.03.2023 17:57:07</t>
  </si>
  <si>
    <t>09.03.2023 17:57:09</t>
  </si>
  <si>
    <t>09.03.2023 17:57:12</t>
  </si>
  <si>
    <t>09.03.2023 17:57:13</t>
  </si>
  <si>
    <t>09.03.2023 17:57:15</t>
  </si>
  <si>
    <t>09.03.2023 17:57:16</t>
  </si>
  <si>
    <t>09.03.2023 17:57:19</t>
  </si>
  <si>
    <t>09.03.2023 17:57:21</t>
  </si>
  <si>
    <t>09.03.2023 17:57:22</t>
  </si>
  <si>
    <t>09.03.2023 17:57:24</t>
  </si>
  <si>
    <t>09.03.2023 17:57:25</t>
  </si>
  <si>
    <t>09.03.2023 17:57:27</t>
  </si>
  <si>
    <t>09.03.2023 17:57:28</t>
  </si>
  <si>
    <t>09.03.2023 17:57:30</t>
  </si>
  <si>
    <t>09.03.2023 17:57:31</t>
  </si>
  <si>
    <t>09.03.2023 17:57:33</t>
  </si>
  <si>
    <t>09.03.2023 17:57:48</t>
  </si>
  <si>
    <t>09.03.2023 17:57:49</t>
  </si>
  <si>
    <t>09.03.2023 17:57:51</t>
  </si>
  <si>
    <t>09.03.2023 17:57:52</t>
  </si>
  <si>
    <t>09.03.2023 17:57:54</t>
  </si>
  <si>
    <t>09.03.2023 17:57:57</t>
  </si>
  <si>
    <t>09.03.2023 17:58:00</t>
  </si>
  <si>
    <t>09.03.2023 17:58:03</t>
  </si>
  <si>
    <t>09.03.2023 17:58:04</t>
  </si>
  <si>
    <t>09.03.2023 17:58:06</t>
  </si>
  <si>
    <t>09.03.2023 17:58:07</t>
  </si>
  <si>
    <t>09.03.2023 17:58:09</t>
  </si>
  <si>
    <t>09.03.2023 17:58:28</t>
  </si>
  <si>
    <t>09.03.2023 17:58:30</t>
  </si>
  <si>
    <t>09.03.2023 17:58:31</t>
  </si>
  <si>
    <t>09.03.2023 17:58:33</t>
  </si>
  <si>
    <t>09.03.2023 17:58:34</t>
  </si>
  <si>
    <t>09.03.2023 17:58:36</t>
  </si>
  <si>
    <t>09.03.2023 17:58:57</t>
  </si>
  <si>
    <t>09.03.2023 17:58:58</t>
  </si>
  <si>
    <t>09.03.2023 17:59:00</t>
  </si>
  <si>
    <t>09.03.2023 17:59:46</t>
  </si>
  <si>
    <t>09.03.2023 17:59:48</t>
  </si>
  <si>
    <t>09.03.2023 17:59:49</t>
  </si>
  <si>
    <t>09.03.2023 17:59:52</t>
  </si>
  <si>
    <t>09.03.2023 17:59:53</t>
  </si>
  <si>
    <t>09.03.2023 17:59:55</t>
  </si>
  <si>
    <t>09.03.2023 17:59:56</t>
  </si>
  <si>
    <t>09.03.2023 17:59:58</t>
  </si>
  <si>
    <t>09.03.2023 17:59:59</t>
  </si>
  <si>
    <t>09.03.2023 18:00:01</t>
  </si>
  <si>
    <t>09.03.2023 18:00:02</t>
  </si>
  <si>
    <t>09.03.2023 18:00:04</t>
  </si>
  <si>
    <t>09.03.2023 18:02:14</t>
  </si>
  <si>
    <t>09.03.2023 18:02:16</t>
  </si>
  <si>
    <t>09.03.2023 18:02:17</t>
  </si>
  <si>
    <t>09.03.2023 18:02:19</t>
  </si>
  <si>
    <t>09.03.2023 18:02:20</t>
  </si>
  <si>
    <t>09.03.2023 18:02:22</t>
  </si>
  <si>
    <t>09.03.2023 18:02:53</t>
  </si>
  <si>
    <t>09.03.2023 18:02:55</t>
  </si>
  <si>
    <t>09.03.2023 18:02:56</t>
  </si>
  <si>
    <t>09.03.2023 18:02:58</t>
  </si>
  <si>
    <t>09.03.2023 18:02:59</t>
  </si>
  <si>
    <t>09.03.2023 18:03:02</t>
  </si>
  <si>
    <t>09.03.2023 18:03:04</t>
  </si>
  <si>
    <t>09.03.2023 18:03:05</t>
  </si>
  <si>
    <t>09.03.2023 18:03:07</t>
  </si>
  <si>
    <t>09.03.2023 18:03:08</t>
  </si>
  <si>
    <t>09.03.2023 18:03:13</t>
  </si>
  <si>
    <t>09.03.2023 18:03:56</t>
  </si>
  <si>
    <t>09.03.2023 18:03:58</t>
  </si>
  <si>
    <t>09.03.2023 18:04:01</t>
  </si>
  <si>
    <t>09.03.2023 18:04:02</t>
  </si>
  <si>
    <t>09.03.2023 18:04:04</t>
  </si>
  <si>
    <t>09.03.2023 18:04:05</t>
  </si>
  <si>
    <t>09.03.2023 18:04:07</t>
  </si>
  <si>
    <t>09.03.2023 18:04:29</t>
  </si>
  <si>
    <t>09.03.2023 18:04:31</t>
  </si>
  <si>
    <t>09.03.2023 18:04:32</t>
  </si>
  <si>
    <t>09.03.2023 18:04:34</t>
  </si>
  <si>
    <t>09.03.2023 18:04:35</t>
  </si>
  <si>
    <t>09.03.2023 18:04:37</t>
  </si>
  <si>
    <t>09.03.2023 18:04:38</t>
  </si>
  <si>
    <t>09.03.2023 18:05:31</t>
  </si>
  <si>
    <t>09.03.2023 18:05:32</t>
  </si>
  <si>
    <t>09.03.2023 18:05:34</t>
  </si>
  <si>
    <t>09.03.2023 18:05:35</t>
  </si>
  <si>
    <t>09.03.2023 18:05:37</t>
  </si>
  <si>
    <t>09.03.2023 18:05:38</t>
  </si>
  <si>
    <t>09.03.2023 18:05:40</t>
  </si>
  <si>
    <t>09.03.2023 18:05:41</t>
  </si>
  <si>
    <t>09.03.2023 18:05:44</t>
  </si>
  <si>
    <t>09.03.2023 18:05:59</t>
  </si>
  <si>
    <t>09.03.2023 18:06:01</t>
  </si>
  <si>
    <t>09.03.2023 18:06:02</t>
  </si>
  <si>
    <t>09.03.2023 18:06:04</t>
  </si>
  <si>
    <t>09.03.2023 18:06:05</t>
  </si>
  <si>
    <t>09.03.2023 18:06:07</t>
  </si>
  <si>
    <t>09.03.2023 18:06:08</t>
  </si>
  <si>
    <t>09.03.2023 18:06:46</t>
  </si>
  <si>
    <t>09.03.2023 18:06:47</t>
  </si>
  <si>
    <t>09.03.2023 18:06:49</t>
  </si>
  <si>
    <t>09.03.2023 18:06:50</t>
  </si>
  <si>
    <t>09.03.2023 18:06:52</t>
  </si>
  <si>
    <t>09.03.2023 18:06:53</t>
  </si>
  <si>
    <t>09.03.2023 18:06:55</t>
  </si>
  <si>
    <t>09.03.2023 18:06:56</t>
  </si>
  <si>
    <t>09.03.2023 18:06:58</t>
  </si>
  <si>
    <t>09.03.2023 18:06:59</t>
  </si>
  <si>
    <t>09.03.2023 18:07:25</t>
  </si>
  <si>
    <t>09.03.2023 18:07:26</t>
  </si>
  <si>
    <t>09.03.2023 18:07:28</t>
  </si>
  <si>
    <t>09.03.2023 18:07:29</t>
  </si>
  <si>
    <t>09.03.2023 18:07:31</t>
  </si>
  <si>
    <t>09.03.2023 18:07:32</t>
  </si>
  <si>
    <t>09.03.2023 18:07:34</t>
  </si>
  <si>
    <t>09.03.2023 18:07:35</t>
  </si>
  <si>
    <t>09.03.2023 18:07:41</t>
  </si>
  <si>
    <t>09.03.2023 18:07:43</t>
  </si>
  <si>
    <t>09.03.2023 18:07:44</t>
  </si>
  <si>
    <t>09.03.2023 18:07:46</t>
  </si>
  <si>
    <t>09.03.2023 18:07:47</t>
  </si>
  <si>
    <t>09.03.2023 18:07:49</t>
  </si>
  <si>
    <t>09.03.2023 18:08:05</t>
  </si>
  <si>
    <t>09.03.2023 18:08:07</t>
  </si>
  <si>
    <t>09.03.2023 18:08:11</t>
  </si>
  <si>
    <t>09.03.2023 18:08:13</t>
  </si>
  <si>
    <t>09.03.2023 18:08:14</t>
  </si>
  <si>
    <t>09.03.2023 18:08:16</t>
  </si>
  <si>
    <t>09.03.2023 18:09:58</t>
  </si>
  <si>
    <t>09.03.2023 18:09:59</t>
  </si>
  <si>
    <t>09.03.2023 18:10:01</t>
  </si>
  <si>
    <t>09.03.2023 18:10:02</t>
  </si>
  <si>
    <t>09.03.2023 18:10:04</t>
  </si>
  <si>
    <t>09.03.2023 18:10:05</t>
  </si>
  <si>
    <t>09.03.2023 18:10:07</t>
  </si>
  <si>
    <t>09.03.2023 18:10:08</t>
  </si>
  <si>
    <t>09.03.2023 18:11:04</t>
  </si>
  <si>
    <t>09.03.2023 18:11:07</t>
  </si>
  <si>
    <t>09.03.2023 18:11:08</t>
  </si>
  <si>
    <t>09.03.2023 18:11:10</t>
  </si>
  <si>
    <t>09.03.2023 18:11:11</t>
  </si>
  <si>
    <t>09.03.2023 18:11:14</t>
  </si>
  <si>
    <t>09.03.2023 18:11:16</t>
  </si>
  <si>
    <t>09.03.2023 18:12:08</t>
  </si>
  <si>
    <t>09.03.2023 18:12:09</t>
  </si>
  <si>
    <t>09.03.2023 18:12:11</t>
  </si>
  <si>
    <t>09.03.2023 18:12:12</t>
  </si>
  <si>
    <t>09.03.2023 18:12:14</t>
  </si>
  <si>
    <t>09.03.2023 18:12:15</t>
  </si>
  <si>
    <t>09.03.2023 18:12:17</t>
  </si>
  <si>
    <t>09.03.2023 18:12:18</t>
  </si>
  <si>
    <t>09.03.2023 18:12:20</t>
  </si>
  <si>
    <t>09.03.2023 18:12:21</t>
  </si>
  <si>
    <t>09.03.2023 18:13:08</t>
  </si>
  <si>
    <t>09.03.2023 18:13:09</t>
  </si>
  <si>
    <t>09.03.2023 18:13:11</t>
  </si>
  <si>
    <t>09.03.2023 18:13:12</t>
  </si>
  <si>
    <t>09.03.2023 18:13:14</t>
  </si>
  <si>
    <t>09.03.2023 18:13:15</t>
  </si>
  <si>
    <t>09.03.2023 18:13:17</t>
  </si>
  <si>
    <t>09.03.2023 18:13:18</t>
  </si>
  <si>
    <t>09.03.2023 18:13:20</t>
  </si>
  <si>
    <t>09.03.2023 18:13:21</t>
  </si>
  <si>
    <t>09.03.2023 18:13:23</t>
  </si>
  <si>
    <t>09.03.2023 18:13:24</t>
  </si>
  <si>
    <t>09.03.2023 18:13:26</t>
  </si>
  <si>
    <t>09.03.2023 18:13:27</t>
  </si>
  <si>
    <t>09.03.2023 18:13:29</t>
  </si>
  <si>
    <t>09.03.2023 18:13:30</t>
  </si>
  <si>
    <t>09.03.2023 18:13:56</t>
  </si>
  <si>
    <t>09.03.2023 18:13:57</t>
  </si>
  <si>
    <t>09.03.2023 18:13:59</t>
  </si>
  <si>
    <t>09.03.2023 18:14:00</t>
  </si>
  <si>
    <t>09.03.2023 18:14:02</t>
  </si>
  <si>
    <t>09.03.2023 18:14:03</t>
  </si>
  <si>
    <t>09.03.2023 18:14:05</t>
  </si>
  <si>
    <t>09.03.2023 18:14:36</t>
  </si>
  <si>
    <t>09.03.2023 18:14:38</t>
  </si>
  <si>
    <t>09.03.2023 18:14:39</t>
  </si>
  <si>
    <t>09.03.2023 18:14:41</t>
  </si>
  <si>
    <t>09.03.2023 18:14:42</t>
  </si>
  <si>
    <t>09.03.2023 18:16:29</t>
  </si>
  <si>
    <t>09.03.2023 18:16:30</t>
  </si>
  <si>
    <t>09.03.2023 18:16:32</t>
  </si>
  <si>
    <t>09.03.2023 18:16:33</t>
  </si>
  <si>
    <t>09.03.2023 18:16:35</t>
  </si>
  <si>
    <t>09.03.2023 18:16:36</t>
  </si>
  <si>
    <t>09.03.2023 18:16:38</t>
  </si>
  <si>
    <t>09.03.2023 18:16:50</t>
  </si>
  <si>
    <t>09.03.2023 18:16:51</t>
  </si>
  <si>
    <t>09.03.2023 18:16:53</t>
  </si>
  <si>
    <t>09.03.2023 18:16:54</t>
  </si>
  <si>
    <t>09.03.2023 18:16:56</t>
  </si>
  <si>
    <t>09.03.2023 18:17:00</t>
  </si>
  <si>
    <t>09.03.2023 18:17:02</t>
  </si>
  <si>
    <t>09.03.2023 18:17:53</t>
  </si>
  <si>
    <t>09.03.2023 18:17:54</t>
  </si>
  <si>
    <t>09.03.2023 18:17:56</t>
  </si>
  <si>
    <t>09.03.2023 18:17:57</t>
  </si>
  <si>
    <t>09.03.2023 18:17:59</t>
  </si>
  <si>
    <t>09.03.2023 18:18:00</t>
  </si>
  <si>
    <t>09.03.2023 18:18:02</t>
  </si>
  <si>
    <t>09.03.2023 18:18:08</t>
  </si>
  <si>
    <t>09.03.2023 18:18:09</t>
  </si>
  <si>
    <t>09.03.2023 18:18:11</t>
  </si>
  <si>
    <t>09.03.2023 18:18:12</t>
  </si>
  <si>
    <t>09.03.2023 18:18:14</t>
  </si>
  <si>
    <t>09.03.2023 18:18:15</t>
  </si>
  <si>
    <t>09.03.2023 18:18:17</t>
  </si>
  <si>
    <t>09.03.2023 18:18:18</t>
  </si>
  <si>
    <t>09.03.2023 18:18:20</t>
  </si>
  <si>
    <t>09.03.2023 18:18:21</t>
  </si>
  <si>
    <t>09.03.2023 18:18:23</t>
  </si>
  <si>
    <t>09.03.2023 18:18:24</t>
  </si>
  <si>
    <t>09.03.2023 18:18:26</t>
  </si>
  <si>
    <t>09.03.2023 18:18:27</t>
  </si>
  <si>
    <t>09.03.2023 18:18:29</t>
  </si>
  <si>
    <t>09.03.2023 18:18:30</t>
  </si>
  <si>
    <t>09.03.2023 18:18:32</t>
  </si>
  <si>
    <t>09.03.2023 18:18:51</t>
  </si>
  <si>
    <t>09.03.2023 18:18:53</t>
  </si>
  <si>
    <t>09.03.2023 18:18:54</t>
  </si>
  <si>
    <t>09.03.2023 18:18:56</t>
  </si>
  <si>
    <t>09.03.2023 18:18:57</t>
  </si>
  <si>
    <t>09.03.2023 18:18:59</t>
  </si>
  <si>
    <t>09.03.2023 18:19:00</t>
  </si>
  <si>
    <t>09.03.2023 18:19:02</t>
  </si>
  <si>
    <t>09.03.2023 18:19:29</t>
  </si>
  <si>
    <t>09.03.2023 18:19:30</t>
  </si>
  <si>
    <t>09.03.2023 18:19:32</t>
  </si>
  <si>
    <t>09.03.2023 18:19:33</t>
  </si>
  <si>
    <t>09.03.2023 18:19:36</t>
  </si>
  <si>
    <t>09.03.2023 18:20:06</t>
  </si>
  <si>
    <t>09.03.2023 18:20:08</t>
  </si>
  <si>
    <t>09.03.2023 18:20:09</t>
  </si>
  <si>
    <t>09.03.2023 18:20:11</t>
  </si>
  <si>
    <t>09.03.2023 18:20:12</t>
  </si>
  <si>
    <t>09.03.2023 18:20:14</t>
  </si>
  <si>
    <t>09.03.2023 18:20:15</t>
  </si>
  <si>
    <t>09.03.2023 18:20:17</t>
  </si>
  <si>
    <t>09.03.2023 18:20:18</t>
  </si>
  <si>
    <t>09.03.2023 18:20:20</t>
  </si>
  <si>
    <t>09.03.2023 18:21:03</t>
  </si>
  <si>
    <t>09.03.2023 18:21:05</t>
  </si>
  <si>
    <t>09.03.2023 18:21:06</t>
  </si>
  <si>
    <t>09.03.2023 18:21:08</t>
  </si>
  <si>
    <t>09.03.2023 18:21:09</t>
  </si>
  <si>
    <t>09.03.2023 18:21:11</t>
  </si>
  <si>
    <t>09.03.2023 18:21:12</t>
  </si>
  <si>
    <t>09.03.2023 18:22:02</t>
  </si>
  <si>
    <t>09.03.2023 18:22:09</t>
  </si>
  <si>
    <t>09.03.2023 18:22:12</t>
  </si>
  <si>
    <t>09.03.2023 18:22:14</t>
  </si>
  <si>
    <t>09.03.2023 18:22:15</t>
  </si>
  <si>
    <t>09.03.2023 18:22:32</t>
  </si>
  <si>
    <t>09.03.2023 18:22:33</t>
  </si>
  <si>
    <t>09.03.2023 18:22:35</t>
  </si>
  <si>
    <t>09.03.2023 18:22:38</t>
  </si>
  <si>
    <t>09.03.2023 18:22:39</t>
  </si>
  <si>
    <t>09.03.2023 18:22:41</t>
  </si>
  <si>
    <t>09.03.2023 18:22:42</t>
  </si>
  <si>
    <t>09.03.2023 18:23:21</t>
  </si>
  <si>
    <t>09.03.2023 18:23:23</t>
  </si>
  <si>
    <t>09.03.2023 18:23:24</t>
  </si>
  <si>
    <t>09.03.2023 18:23:26</t>
  </si>
  <si>
    <t>09.03.2023 18:23:27</t>
  </si>
  <si>
    <t>09.03.2023 18:23:32</t>
  </si>
  <si>
    <t>09.03.2023 18:23:33</t>
  </si>
  <si>
    <t>09.03.2023 18:23:35</t>
  </si>
  <si>
    <t>09.03.2023 18:23:36</t>
  </si>
  <si>
    <t>09.03.2023 18:23:51</t>
  </si>
  <si>
    <t>09.03.2023 18:23:53</t>
  </si>
  <si>
    <t>09.03.2023 18:23:54</t>
  </si>
  <si>
    <t>09.03.2023 18:23:56</t>
  </si>
  <si>
    <t>09.03.2023 18:23:57</t>
  </si>
  <si>
    <t>09.03.2023 18:23:59</t>
  </si>
  <si>
    <t>09.03.2023 18:24:00</t>
  </si>
  <si>
    <t>09.03.2023 18:24:21</t>
  </si>
  <si>
    <t>09.03.2023 18:24:22</t>
  </si>
  <si>
    <t>09.03.2023 18:24:24</t>
  </si>
  <si>
    <t>09.03.2023 18:24:25</t>
  </si>
  <si>
    <t>09.03.2023 18:24:27</t>
  </si>
  <si>
    <t>09.03.2023 18:24:28</t>
  </si>
  <si>
    <t>09.03.2023 18:24:30</t>
  </si>
  <si>
    <t>09.03.2023 18:24:31</t>
  </si>
  <si>
    <t>09.03.2023 18:24:36</t>
  </si>
  <si>
    <t>09.03.2023 18:24:37</t>
  </si>
  <si>
    <t>09.03.2023 18:24:39</t>
  </si>
  <si>
    <t>09.03.2023 18:24:40</t>
  </si>
  <si>
    <t>09.03.2023 18:24:42</t>
  </si>
  <si>
    <t>09.03.2023 18:24:43</t>
  </si>
  <si>
    <t>09.03.2023 18:24:45</t>
  </si>
  <si>
    <t>09.03.2023 18:24:46</t>
  </si>
  <si>
    <t>09.03.2023 18:24:57</t>
  </si>
  <si>
    <t>09.03.2023 18:24:58</t>
  </si>
  <si>
    <t>09.03.2023 18:25:00</t>
  </si>
  <si>
    <t>09.03.2023 18:25:01</t>
  </si>
  <si>
    <t>09.03.2023 18:25:03</t>
  </si>
  <si>
    <t>09.03.2023 18:25:04</t>
  </si>
  <si>
    <t>09.03.2023 18:25:06</t>
  </si>
  <si>
    <t>09.03.2023 18:25:07</t>
  </si>
  <si>
    <t>09.03.2023 18:25:09</t>
  </si>
  <si>
    <t>09.03.2023 18:25:21</t>
  </si>
  <si>
    <t>09.03.2023 18:25:22</t>
  </si>
  <si>
    <t>09.03.2023 18:25:24</t>
  </si>
  <si>
    <t>09.03.2023 18:25:25</t>
  </si>
  <si>
    <t>09.03.2023 18:25:28</t>
  </si>
  <si>
    <t>09.03.2023 18:25:30</t>
  </si>
  <si>
    <t>09.03.2023 18:25:31</t>
  </si>
  <si>
    <t>09.03.2023 18:25:33</t>
  </si>
  <si>
    <t>09.03.2023 18:25:34</t>
  </si>
  <si>
    <t>09.03.2023 18:25:36</t>
  </si>
  <si>
    <t>09.03.2023 18:25:37</t>
  </si>
  <si>
    <t>09.03.2023 18:25:39</t>
  </si>
  <si>
    <t>09.03.2023 18:25:40</t>
  </si>
  <si>
    <t>09.03.2023 18:26:28</t>
  </si>
  <si>
    <t>09.03.2023 18:26:30</t>
  </si>
  <si>
    <t>09.03.2023 18:26:31</t>
  </si>
  <si>
    <t>09.03.2023 18:26:33</t>
  </si>
  <si>
    <t>09.03.2023 18:26:34</t>
  </si>
  <si>
    <t>09.03.2023 18:26:36</t>
  </si>
  <si>
    <t>09.03.2023 18:26:37</t>
  </si>
  <si>
    <t>09.03.2023 18:26:42</t>
  </si>
  <si>
    <t>09.03.2023 18:26:43</t>
  </si>
  <si>
    <t>09.03.2023 18:26:45</t>
  </si>
  <si>
    <t>09.03.2023 18:26:46</t>
  </si>
  <si>
    <t>09.03.2023 18:26:48</t>
  </si>
  <si>
    <t>09.03.2023 18:26:49</t>
  </si>
  <si>
    <t>09.03.2023 18:26:51</t>
  </si>
  <si>
    <t>09.03.2023 18:26:54</t>
  </si>
  <si>
    <t>09.03.2023 18:27:33</t>
  </si>
  <si>
    <t>09.03.2023 18:27:34</t>
  </si>
  <si>
    <t>09.03.2023 18:27:37</t>
  </si>
  <si>
    <t>09.03.2023 18:27:39</t>
  </si>
  <si>
    <t>09.03.2023 18:27:40</t>
  </si>
  <si>
    <t>09.03.2023 18:27:42</t>
  </si>
  <si>
    <t>09.03.2023 18:27:43</t>
  </si>
  <si>
    <t>09.03.2023 18:27:45</t>
  </si>
  <si>
    <t>09.03.2023 18:27:46</t>
  </si>
  <si>
    <t>09.03.2023 18:28:19</t>
  </si>
  <si>
    <t>09.03.2023 18:28:21</t>
  </si>
  <si>
    <t>09.03.2023 18:28:22</t>
  </si>
  <si>
    <t>09.03.2023 18:28:24</t>
  </si>
  <si>
    <t>09.03.2023 18:28:25</t>
  </si>
  <si>
    <t>09.03.2023 18:28:27</t>
  </si>
  <si>
    <t>09.03.2023 18:28:28</t>
  </si>
  <si>
    <t>09.03.2023 18:28:33</t>
  </si>
  <si>
    <t>09.03.2023 18:28:34</t>
  </si>
  <si>
    <t>09.03.2023 18:28:36</t>
  </si>
  <si>
    <t>09.03.2023 18:28:37</t>
  </si>
  <si>
    <t>09.03.2023 18:28:40</t>
  </si>
  <si>
    <t>09.03.2023 18:29:00</t>
  </si>
  <si>
    <t>09.03.2023 18:29:01</t>
  </si>
  <si>
    <t>09.03.2023 18:29:03</t>
  </si>
  <si>
    <t>09.03.2023 18:29:04</t>
  </si>
  <si>
    <t>09.03.2023 18:29:06</t>
  </si>
  <si>
    <t>09.03.2023 18:29:07</t>
  </si>
  <si>
    <t>09.03.2023 18:29:09</t>
  </si>
  <si>
    <t>09.03.2023 18:29:10</t>
  </si>
  <si>
    <t>09.03.2023 18:29:19</t>
  </si>
  <si>
    <t>09.03.2023 18:29:21</t>
  </si>
  <si>
    <t>09.03.2023 18:29:22</t>
  </si>
  <si>
    <t>09.03.2023 18:29:24</t>
  </si>
  <si>
    <t>09.03.2023 18:29:27</t>
  </si>
  <si>
    <t>09.03.2023 18:29:28</t>
  </si>
  <si>
    <t>09.03.2023 18:29:45</t>
  </si>
  <si>
    <t>09.03.2023 18:29:46</t>
  </si>
  <si>
    <t>09.03.2023 18:29:48</t>
  </si>
  <si>
    <t>09.03.2023 18:29:49</t>
  </si>
  <si>
    <t>09.03.2023 18:29:51</t>
  </si>
  <si>
    <t>09.03.2023 18:29:52</t>
  </si>
  <si>
    <t>09.03.2023 18:29:54</t>
  </si>
  <si>
    <t>09.03.2023 18:29:57</t>
  </si>
  <si>
    <t>09.03.2023 18:29:58</t>
  </si>
  <si>
    <t>09.03.2023 18:30:00</t>
  </si>
  <si>
    <t>09.03.2023 18:30:01</t>
  </si>
  <si>
    <t>09.03.2023 18:30:03</t>
  </si>
  <si>
    <t>09.03.2023 18:30:04</t>
  </si>
  <si>
    <t>09.03.2023 18:30:06</t>
  </si>
  <si>
    <t>09.03.2023 18:30:07</t>
  </si>
  <si>
    <t>09.03.2023 18:30:54</t>
  </si>
  <si>
    <t>09.03.2023 18:30:55</t>
  </si>
  <si>
    <t>09.03.2023 18:30:57</t>
  </si>
  <si>
    <t>09.03.2023 18:30:58</t>
  </si>
  <si>
    <t>09.03.2023 18:31:01</t>
  </si>
  <si>
    <t>09.03.2023 18:31:04</t>
  </si>
  <si>
    <t>09.03.2023 18:31:06</t>
  </si>
  <si>
    <t>09.03.2023 18:31:09</t>
  </si>
  <si>
    <t>09.03.2023 18:31:10</t>
  </si>
  <si>
    <t>09.03.2023 18:31:12</t>
  </si>
  <si>
    <t>09.03.2023 18:31:13</t>
  </si>
  <si>
    <t>09.03.2023 18:31:15</t>
  </si>
  <si>
    <t>09.03.2023 18:31:16</t>
  </si>
  <si>
    <t>09.03.2023 18:31:19</t>
  </si>
  <si>
    <t>09.03.2023 18:31:21</t>
  </si>
  <si>
    <t>09.03.2023 18:31:22</t>
  </si>
  <si>
    <t>09.03.2023 18:31:24</t>
  </si>
  <si>
    <t>09.03.2023 18:31:25</t>
  </si>
  <si>
    <t>09.03.2023 18:32:13</t>
  </si>
  <si>
    <t>09.03.2023 18:32:15</t>
  </si>
  <si>
    <t>09.03.2023 18:32:16</t>
  </si>
  <si>
    <t>09.03.2023 18:32:18</t>
  </si>
  <si>
    <t>09.03.2023 18:32:19</t>
  </si>
  <si>
    <t>09.03.2023 18:32:21</t>
  </si>
  <si>
    <t>09.03.2023 18:32:22</t>
  </si>
  <si>
    <t>09.03.2023 18:32:25</t>
  </si>
  <si>
    <t>09.03.2023 18:32:46</t>
  </si>
  <si>
    <t>09.03.2023 18:32:48</t>
  </si>
  <si>
    <t>09.03.2023 18:32:51</t>
  </si>
  <si>
    <t>09.03.2023 18:32:52</t>
  </si>
  <si>
    <t>09.03.2023 18:32:54</t>
  </si>
  <si>
    <t>09.03.2023 18:32:55</t>
  </si>
  <si>
    <t>09.03.2023 18:32:57</t>
  </si>
  <si>
    <t>09.03.2023 18:33:09</t>
  </si>
  <si>
    <t>09.03.2023 18:33:10</t>
  </si>
  <si>
    <t>09.03.2023 18:33:12</t>
  </si>
  <si>
    <t>09.03.2023 18:33:13</t>
  </si>
  <si>
    <t>09.03.2023 18:33:15</t>
  </si>
  <si>
    <t>09.03.2023 18:33:16</t>
  </si>
  <si>
    <t>09.03.2023 18:33:18</t>
  </si>
  <si>
    <t>09.03.2023 18:33:27</t>
  </si>
  <si>
    <t>09.03.2023 18:33:28</t>
  </si>
  <si>
    <t>09.03.2023 18:33:30</t>
  </si>
  <si>
    <t>09.03.2023 18:33:31</t>
  </si>
  <si>
    <t>09.03.2023 18:33:33</t>
  </si>
  <si>
    <t>09.03.2023 18:33:34</t>
  </si>
  <si>
    <t>09.03.2023 18:33:36</t>
  </si>
  <si>
    <t>09.03.2023 18:33:37</t>
  </si>
  <si>
    <t>09.03.2023 18:34:09</t>
  </si>
  <si>
    <t>09.03.2023 18:34:10</t>
  </si>
  <si>
    <t>09.03.2023 18:34:12</t>
  </si>
  <si>
    <t>09.03.2023 18:34:13</t>
  </si>
  <si>
    <t>09.03.2023 18:34:15</t>
  </si>
  <si>
    <t>09.03.2023 18:34:16</t>
  </si>
  <si>
    <t>09.03.2023 18:34:18</t>
  </si>
  <si>
    <t>09.03.2023 18:34:55</t>
  </si>
  <si>
    <t>09.03.2023 18:34:57</t>
  </si>
  <si>
    <t>09.03.2023 18:34:58</t>
  </si>
  <si>
    <t>09.03.2023 18:35:00</t>
  </si>
  <si>
    <t>09.03.2023 18:35:03</t>
  </si>
  <si>
    <t>09.03.2023 18:35:12</t>
  </si>
  <si>
    <t>09.03.2023 18:35:13</t>
  </si>
  <si>
    <t>09.03.2023 18:35:15</t>
  </si>
  <si>
    <t>09.03.2023 18:35:16</t>
  </si>
  <si>
    <t>09.03.2023 18:35:18</t>
  </si>
  <si>
    <t>09.03.2023 18:35:19</t>
  </si>
  <si>
    <t>09.03.2023 18:35:46</t>
  </si>
  <si>
    <t>09.03.2023 18:35:48</t>
  </si>
  <si>
    <t>09.03.2023 18:35:49</t>
  </si>
  <si>
    <t>09.03.2023 18:35:51</t>
  </si>
  <si>
    <t>09.03.2023 18:35:52</t>
  </si>
  <si>
    <t>09.03.2023 18:35:54</t>
  </si>
  <si>
    <t>09.03.2023 18:36:01</t>
  </si>
  <si>
    <t>09.03.2023 18:36:03</t>
  </si>
  <si>
    <t>09.03.2023 18:36:04</t>
  </si>
  <si>
    <t>09.03.2023 18:36:06</t>
  </si>
  <si>
    <t>09.03.2023 18:36:07</t>
  </si>
  <si>
    <t>09.03.2023 18:36:09</t>
  </si>
  <si>
    <t>09.03.2023 18:36:10</t>
  </si>
  <si>
    <t>09.03.2023 18:36:12</t>
  </si>
  <si>
    <t>09.03.2023 18:36:13</t>
  </si>
  <si>
    <t>09.03.2023 18:36:15</t>
  </si>
  <si>
    <t>09.03.2023 18:36:48</t>
  </si>
  <si>
    <t>09.03.2023 18:36:49</t>
  </si>
  <si>
    <t>09.03.2023 18:36:51</t>
  </si>
  <si>
    <t>09.03.2023 18:36:52</t>
  </si>
  <si>
    <t>09.03.2023 18:36:54</t>
  </si>
  <si>
    <t>09.03.2023 18:36:55</t>
  </si>
  <si>
    <t>09.03.2023 18:36:57</t>
  </si>
  <si>
    <t>09.03.2023 18:37:00</t>
  </si>
  <si>
    <t>09.03.2023 18:37:15</t>
  </si>
  <si>
    <t>09.03.2023 18:37:16</t>
  </si>
  <si>
    <t>09.03.2023 18:37:18</t>
  </si>
  <si>
    <t>09.03.2023 18:37:19</t>
  </si>
  <si>
    <t>09.03.2023 18:37:21</t>
  </si>
  <si>
    <t>09.03.2023 18:37:24</t>
  </si>
  <si>
    <t>09.03.2023 18:37:25</t>
  </si>
  <si>
    <t>09.03.2023 18:37:27</t>
  </si>
  <si>
    <t>09.03.2023 18:37:28</t>
  </si>
  <si>
    <t>09.03.2023 18:37:30</t>
  </si>
  <si>
    <t>09.03.2023 18:37:31</t>
  </si>
  <si>
    <t>09.03.2023 18:37:33</t>
  </si>
  <si>
    <t>09.03.2023 18:37:34</t>
  </si>
  <si>
    <t>09.03.2023 18:37:36</t>
  </si>
  <si>
    <t>09.03.2023 18:38:14</t>
  </si>
  <si>
    <t>09.03.2023 18:38:16</t>
  </si>
  <si>
    <t>09.03.2023 18:38:19</t>
  </si>
  <si>
    <t>09.03.2023 18:38:20</t>
  </si>
  <si>
    <t>09.03.2023 18:38:22</t>
  </si>
  <si>
    <t>09.03.2023 18:38:23</t>
  </si>
  <si>
    <t>09.03.2023 18:38:25</t>
  </si>
  <si>
    <t>09.03.2023 18:38:26</t>
  </si>
  <si>
    <t>09.03.2023 18:38:28</t>
  </si>
  <si>
    <t>09.03.2023 18:38:29</t>
  </si>
  <si>
    <t>09.03.2023 18:38:55</t>
  </si>
  <si>
    <t>09.03.2023 18:38:56</t>
  </si>
  <si>
    <t>09.03.2023 18:38:58</t>
  </si>
  <si>
    <t>09.03.2023 18:39:01</t>
  </si>
  <si>
    <t>09.03.2023 18:39:02</t>
  </si>
  <si>
    <t>09.03.2023 18:39:04</t>
  </si>
  <si>
    <t>09.03.2023 18:39:05</t>
  </si>
  <si>
    <t>09.03.2023 18:39:07</t>
  </si>
  <si>
    <t>09.03.2023 18:39:08</t>
  </si>
  <si>
    <t>09.03.2023 18:39:10</t>
  </si>
  <si>
    <t>09.03.2023 18:39:11</t>
  </si>
  <si>
    <t>09.03.2023 18:39:13</t>
  </si>
  <si>
    <t>09.03.2023 18:39:14</t>
  </si>
  <si>
    <t>09.03.2023 18:39:16</t>
  </si>
  <si>
    <t>09.03.2023 18:39:17</t>
  </si>
  <si>
    <t>09.03.2023 18:39:19</t>
  </si>
  <si>
    <t>09.03.2023 18:39:37</t>
  </si>
  <si>
    <t>09.03.2023 18:39:38</t>
  </si>
  <si>
    <t>09.03.2023 18:39:40</t>
  </si>
  <si>
    <t>09.03.2023 18:39:41</t>
  </si>
  <si>
    <t>09.03.2023 18:39:44</t>
  </si>
  <si>
    <t>09.03.2023 18:39:46</t>
  </si>
  <si>
    <t>09.03.2023 18:39:49</t>
  </si>
  <si>
    <t>09.03.2023 18:39:50</t>
  </si>
  <si>
    <t>09.03.2023 18:39:52</t>
  </si>
  <si>
    <t>09.03.2023 18:39:53</t>
  </si>
  <si>
    <t>09.03.2023 18:39:56</t>
  </si>
  <si>
    <t>09.03.2023 18:40:53</t>
  </si>
  <si>
    <t>09.03.2023 18:40:55</t>
  </si>
  <si>
    <t>09.03.2023 18:40:59</t>
  </si>
  <si>
    <t>09.03.2023 18:41:01</t>
  </si>
  <si>
    <t>09.03.2023 18:41:02</t>
  </si>
  <si>
    <t>09.03.2023 18:41:05</t>
  </si>
  <si>
    <t>09.03.2023 18:41:08</t>
  </si>
  <si>
    <t>09.03.2023 18:41:11</t>
  </si>
  <si>
    <t>09.03.2023 18:41:13</t>
  </si>
  <si>
    <t>09.03.2023 18:41:14</t>
  </si>
  <si>
    <t>09.03.2023 18:41:16</t>
  </si>
  <si>
    <t>09.03.2023 18:41:17</t>
  </si>
  <si>
    <t>09.03.2023 18:41:19</t>
  </si>
  <si>
    <t>09.03.2023 18:41:49</t>
  </si>
  <si>
    <t>09.03.2023 18:41:52</t>
  </si>
  <si>
    <t>09.03.2023 18:41:59</t>
  </si>
  <si>
    <t>09.03.2023 18:42:28</t>
  </si>
  <si>
    <t>09.03.2023 18:42:29</t>
  </si>
  <si>
    <t>09.03.2023 18:42:31</t>
  </si>
  <si>
    <t>09.03.2023 18:42:32</t>
  </si>
  <si>
    <t>09.03.2023 18:42:34</t>
  </si>
  <si>
    <t>09.03.2023 18:42:35</t>
  </si>
  <si>
    <t>09.03.2023 18:42:37</t>
  </si>
  <si>
    <t>09.03.2023 18:42:38</t>
  </si>
  <si>
    <t>09.03.2023 18:43:08</t>
  </si>
  <si>
    <t>09.03.2023 18:43:10</t>
  </si>
  <si>
    <t>09.03.2023 18:43:11</t>
  </si>
  <si>
    <t>09.03.2023 18:43:13</t>
  </si>
  <si>
    <t>09.03.2023 18:43:14</t>
  </si>
  <si>
    <t>09.03.2023 18:43:16</t>
  </si>
  <si>
    <t>09.03.2023 18:43:17</t>
  </si>
  <si>
    <t>09.03.2023 18:43:25</t>
  </si>
  <si>
    <t>09.03.2023 18:43:28</t>
  </si>
  <si>
    <t>09.03.2023 18:43:31</t>
  </si>
  <si>
    <t>09.03.2023 18:43:32</t>
  </si>
  <si>
    <t>09.03.2023 18:44:14</t>
  </si>
  <si>
    <t>09.03.2023 18:44:16</t>
  </si>
  <si>
    <t>09.03.2023 18:44:17</t>
  </si>
  <si>
    <t>09.03.2023 18:44:22</t>
  </si>
  <si>
    <t>09.03.2023 18:44:23</t>
  </si>
  <si>
    <t>09.03.2023 18:44:25</t>
  </si>
  <si>
    <t>09.03.2023 18:44:26</t>
  </si>
  <si>
    <t>09.03.2023 18:44:28</t>
  </si>
  <si>
    <t>09.03.2023 18:44:29</t>
  </si>
  <si>
    <t>09.03.2023 18:44:31</t>
  </si>
  <si>
    <t>09.03.2023 18:44:32</t>
  </si>
  <si>
    <t>09.03.2023 18:44:34</t>
  </si>
  <si>
    <t>09.03.2023 18:44:35</t>
  </si>
  <si>
    <t>09.03.2023 18:44:37</t>
  </si>
  <si>
    <t>09.03.2023 18:44:38</t>
  </si>
  <si>
    <t>09.03.2023 18:44:40</t>
  </si>
  <si>
    <t>09.03.2023 18:44:41</t>
  </si>
  <si>
    <t>09.03.2023 18:44:43</t>
  </si>
  <si>
    <t>09.03.2023 18:44:59</t>
  </si>
  <si>
    <t>09.03.2023 18:45:01</t>
  </si>
  <si>
    <t>09.03.2023 18:45:02</t>
  </si>
  <si>
    <t>09.03.2023 18:45:04</t>
  </si>
  <si>
    <t>09.03.2023 18:45:05</t>
  </si>
  <si>
    <t>09.03.2023 18:45:07</t>
  </si>
  <si>
    <t>09.03.2023 18:45:08</t>
  </si>
  <si>
    <t>09.03.2023 18:45:10</t>
  </si>
  <si>
    <t>09.03.2023 18:45:43</t>
  </si>
  <si>
    <t>09.03.2023 18:45:44</t>
  </si>
  <si>
    <t>09.03.2023 18:45:46</t>
  </si>
  <si>
    <t>09.03.2023 18:45:47</t>
  </si>
  <si>
    <t>09.03.2023 18:45:49</t>
  </si>
  <si>
    <t>09.03.2023 18:45:50</t>
  </si>
  <si>
    <t>09.03.2023 18:45:52</t>
  </si>
  <si>
    <t>09.03.2023 18:45:53</t>
  </si>
  <si>
    <t>09.03.2023 18:45:56</t>
  </si>
  <si>
    <t>09.03.2023 18:45:58</t>
  </si>
  <si>
    <t>09.03.2023 18:45:59</t>
  </si>
  <si>
    <t>09.03.2023 18:46:01</t>
  </si>
  <si>
    <t>09.03.2023 18:46:02</t>
  </si>
  <si>
    <t>09.03.2023 18:46:14</t>
  </si>
  <si>
    <t>09.03.2023 18:46:16</t>
  </si>
  <si>
    <t>09.03.2023 18:46:17</t>
  </si>
  <si>
    <t>09.03.2023 18:46:19</t>
  </si>
  <si>
    <t>09.03.2023 18:46:20</t>
  </si>
  <si>
    <t>09.03.2023 18:46:22</t>
  </si>
  <si>
    <t>09.03.2023 18:46:25</t>
  </si>
  <si>
    <t>09.03.2023 18:47:11</t>
  </si>
  <si>
    <t>09.03.2023 18:47:13</t>
  </si>
  <si>
    <t>09.03.2023 18:47:14</t>
  </si>
  <si>
    <t>09.03.2023 18:47:16</t>
  </si>
  <si>
    <t>09.03.2023 18:47:17</t>
  </si>
  <si>
    <t>09.03.2023 18:47:19</t>
  </si>
  <si>
    <t>09.03.2023 18:47:20</t>
  </si>
  <si>
    <t>09.03.2023 18:47:47</t>
  </si>
  <si>
    <t>09.03.2023 18:47:49</t>
  </si>
  <si>
    <t>09.03.2023 18:47:50</t>
  </si>
  <si>
    <t>09.03.2023 18:47:52</t>
  </si>
  <si>
    <t>09.03.2023 18:47:53</t>
  </si>
  <si>
    <t>09.03.2023 18:47:55</t>
  </si>
  <si>
    <t>09.03.2023 18:48:08</t>
  </si>
  <si>
    <t>09.03.2023 18:48:10</t>
  </si>
  <si>
    <t>09.03.2023 18:48:11</t>
  </si>
  <si>
    <t>09.03.2023 18:48:13</t>
  </si>
  <si>
    <t>09.03.2023 18:48:14</t>
  </si>
  <si>
    <t>09.03.2023 18:48:16</t>
  </si>
  <si>
    <t>09.03.2023 18:48:17</t>
  </si>
  <si>
    <t>09.03.2023 18:48:20</t>
  </si>
  <si>
    <t>09.03.2023 18:48:40</t>
  </si>
  <si>
    <t>09.03.2023 18:48:41</t>
  </si>
  <si>
    <t>09.03.2023 18:48:43</t>
  </si>
  <si>
    <t>09.03.2023 18:48:44</t>
  </si>
  <si>
    <t>09.03.2023 18:48:46</t>
  </si>
  <si>
    <t>09.03.2023 18:48:47</t>
  </si>
  <si>
    <t>09.03.2023 18:50:05</t>
  </si>
  <si>
    <t>09.03.2023 18:50:07</t>
  </si>
  <si>
    <t>09.03.2023 18:50:08</t>
  </si>
  <si>
    <t>09.03.2023 18:50:10</t>
  </si>
  <si>
    <t>09.03.2023 18:50:11</t>
  </si>
  <si>
    <t>09.03.2023 18:50:13</t>
  </si>
  <si>
    <t>09.03.2023 18:50:14</t>
  </si>
  <si>
    <t>09.03.2023 18:50:16</t>
  </si>
  <si>
    <t>09.03.2023 18:52:26</t>
  </si>
  <si>
    <t>09.03.2023 18:52:28</t>
  </si>
  <si>
    <t>09.03.2023 18:52:29</t>
  </si>
  <si>
    <t>09.03.2023 18:52:31</t>
  </si>
  <si>
    <t>09.03.2023 18:52:32</t>
  </si>
  <si>
    <t>09.03.2023 18:52:34</t>
  </si>
  <si>
    <t>09.03.2023 18:52:35</t>
  </si>
  <si>
    <t>09.03.2023 18:52:37</t>
  </si>
  <si>
    <t>09.03.2023 18:54:34</t>
  </si>
  <si>
    <t>09.03.2023 18:54:35</t>
  </si>
  <si>
    <t>09.03.2023 18:54:37</t>
  </si>
  <si>
    <t>09.03.2023 18:54:38</t>
  </si>
  <si>
    <t>09.03.2023 18:54:40</t>
  </si>
  <si>
    <t>09.03.2023 18:54:41</t>
  </si>
  <si>
    <t>09.03.2023 18:54:43</t>
  </si>
  <si>
    <t>09.03.2023 18:55:05</t>
  </si>
  <si>
    <t>09.03.2023 18:55:07</t>
  </si>
  <si>
    <t>09.03.2023 18:55:08</t>
  </si>
  <si>
    <t>09.03.2023 18:55:10</t>
  </si>
  <si>
    <t>09.03.2023 18:55:11</t>
  </si>
  <si>
    <t>09.03.2023 18:55:13</t>
  </si>
  <si>
    <t>09.03.2023 18:55:14</t>
  </si>
  <si>
    <t>09.03.2023 18:55:16</t>
  </si>
  <si>
    <t>09.03.2023 18:55:17</t>
  </si>
  <si>
    <t>09.03.2023 18:55:19</t>
  </si>
  <si>
    <t>09.03.2023 18:55:23</t>
  </si>
  <si>
    <t>09.03.2023 18:55:24</t>
  </si>
  <si>
    <t>09.03.2023 18:55:27</t>
  </si>
  <si>
    <t>09.03.2023 18:55:29</t>
  </si>
  <si>
    <t>09.03.2023 18:55:47</t>
  </si>
  <si>
    <t>09.03.2023 18:56:36</t>
  </si>
  <si>
    <t>09.03.2023 18:56:38</t>
  </si>
  <si>
    <t>09.03.2023 18:56:39</t>
  </si>
  <si>
    <t>09.03.2023 18:56:41</t>
  </si>
  <si>
    <t>09.03.2023 18:56:42</t>
  </si>
  <si>
    <t>09.03.2023 18:56:45</t>
  </si>
  <si>
    <t>09.03.2023 18:56:47</t>
  </si>
  <si>
    <t>09.03.2023 18:57:05</t>
  </si>
  <si>
    <t>09.03.2023 18:57:06</t>
  </si>
  <si>
    <t>09.03.2023 18:57:08</t>
  </si>
  <si>
    <t>09.03.2023 18:57:09</t>
  </si>
  <si>
    <t>09.03.2023 18:57:11</t>
  </si>
  <si>
    <t>09.03.2023 18:57:12</t>
  </si>
  <si>
    <t>09.03.2023 18:57:14</t>
  </si>
  <si>
    <t>09.03.2023 18:57:50</t>
  </si>
  <si>
    <t>09.03.2023 18:57:51</t>
  </si>
  <si>
    <t>09.03.2023 18:57:53</t>
  </si>
  <si>
    <t>09.03.2023 18:57:54</t>
  </si>
  <si>
    <t>09.03.2023 18:57:56</t>
  </si>
  <si>
    <t>09.03.2023 18:57:57</t>
  </si>
  <si>
    <t>09.03.2023 18:57:59</t>
  </si>
  <si>
    <t>09.03.2023 18:58:00</t>
  </si>
  <si>
    <t>09.03.2023 18:58:12</t>
  </si>
  <si>
    <t>09.03.2023 18:58:14</t>
  </si>
  <si>
    <t>09.03.2023 18:58:15</t>
  </si>
  <si>
    <t>09.03.2023 18:58:17</t>
  </si>
  <si>
    <t>09.03.2023 18:58:18</t>
  </si>
  <si>
    <t>09.03.2023 18:58:20</t>
  </si>
  <si>
    <t>09.03.2023 18:58:48</t>
  </si>
  <si>
    <t>09.03.2023 18:58:50</t>
  </si>
  <si>
    <t>09.03.2023 18:58:51</t>
  </si>
  <si>
    <t>09.03.2023 18:58:53</t>
  </si>
  <si>
    <t>09.03.2023 18:58:54</t>
  </si>
  <si>
    <t>09.03.2023 18:58:56</t>
  </si>
  <si>
    <t>09.03.2023 18:58:57</t>
  </si>
  <si>
    <t>09.03.2023 18:59:05</t>
  </si>
  <si>
    <t>09.03.2023 18:59:06</t>
  </si>
  <si>
    <t>09.03.2023 18:59:07</t>
  </si>
  <si>
    <t>09.03.2023 18:59:09</t>
  </si>
  <si>
    <t>09.03.2023 18:59:10</t>
  </si>
  <si>
    <t>09.03.2023 18:59:12</t>
  </si>
  <si>
    <t>09.03.2023 18:59:13</t>
  </si>
  <si>
    <t>09.03.2023 18:59:15</t>
  </si>
  <si>
    <t>09.03.2023 18:59:16</t>
  </si>
  <si>
    <t>09.03.2023 18:59:18</t>
  </si>
  <si>
    <t>09.03.2023 18:59:19</t>
  </si>
  <si>
    <t>09.03.2023 18:59:21</t>
  </si>
  <si>
    <t>09.03.2023 18:59:24</t>
  </si>
  <si>
    <t>09.03.2023 18:59:25</t>
  </si>
  <si>
    <t>09.03.2023 18:59:27</t>
  </si>
  <si>
    <t>09.03.2023 18:59:28</t>
  </si>
  <si>
    <t>09.03.2023 18:59:30</t>
  </si>
  <si>
    <t>09.03.2023 18:59:31</t>
  </si>
  <si>
    <t>09.03.2023 18:59:33</t>
  </si>
  <si>
    <t>09.03.2023 18:59:34</t>
  </si>
  <si>
    <t>09.03.2023 18:59:36</t>
  </si>
  <si>
    <t>09.03.2023 18:59:46</t>
  </si>
  <si>
    <t>09.03.2023 18:59:55</t>
  </si>
  <si>
    <t>09.03.2023 18:59:56</t>
  </si>
  <si>
    <t>09.03.2023 18:59:58</t>
  </si>
  <si>
    <t>09.03.2023 18:59:59</t>
  </si>
  <si>
    <t>09.03.2023 19:00:01</t>
  </si>
  <si>
    <t>09.03.2023 19:00:20</t>
  </si>
  <si>
    <t>09.03.2023 19:00:23</t>
  </si>
  <si>
    <t>09.03.2023 19:00:43</t>
  </si>
  <si>
    <t>09.03.2023 19:00:44</t>
  </si>
  <si>
    <t>09.03.2023 19:00:46</t>
  </si>
  <si>
    <t>09.03.2023 19:00:47</t>
  </si>
  <si>
    <t>09.03.2023 19:00:49</t>
  </si>
  <si>
    <t>09.03.2023 19:00:59</t>
  </si>
  <si>
    <t>09.03.2023 19:01:01</t>
  </si>
  <si>
    <t>09.03.2023 19:01:02</t>
  </si>
  <si>
    <t>09.03.2023 19:01:04</t>
  </si>
  <si>
    <t>09.03.2023 19:01:05</t>
  </si>
  <si>
    <t>09.03.2023 19:01:07</t>
  </si>
  <si>
    <t>09.03.2023 19:01:08</t>
  </si>
  <si>
    <t>09.03.2023 19:01:10</t>
  </si>
  <si>
    <t>09.03.2023 19:03:08</t>
  </si>
  <si>
    <t>09.03.2023 19:03:10</t>
  </si>
  <si>
    <t>09.03.2023 19:03:11</t>
  </si>
  <si>
    <t>09.03.2023 19:03:13</t>
  </si>
  <si>
    <t>09.03.2023 19:03:14</t>
  </si>
  <si>
    <t>09.03.2023 19:03:16</t>
  </si>
  <si>
    <t>09.03.2023 19:03:17</t>
  </si>
  <si>
    <t>09.03.2023 19:03:19</t>
  </si>
  <si>
    <t>09.03.2023 19:03:20</t>
  </si>
  <si>
    <t>09.03.2023 19:03:22</t>
  </si>
  <si>
    <t>09.03.2023 19:03:23</t>
  </si>
  <si>
    <t>09.03.2023 19:03:25</t>
  </si>
  <si>
    <t>09.03.2023 19:03:26</t>
  </si>
  <si>
    <t>09.03.2023 19:05:11</t>
  </si>
  <si>
    <t>09.03.2023 19:05:13</t>
  </si>
  <si>
    <t>09.03.2023 19:05:14</t>
  </si>
  <si>
    <t>09.03.2023 19:05:16</t>
  </si>
  <si>
    <t>09.03.2023 19:05:17</t>
  </si>
  <si>
    <t>09.03.2023 19:05:19</t>
  </si>
  <si>
    <t>09.03.2023 19:05:20</t>
  </si>
  <si>
    <t>09.03.2023 19:05:22</t>
  </si>
  <si>
    <t>09.03.2023 19:05:23</t>
  </si>
  <si>
    <t>09.03.2023 19:05:25</t>
  </si>
  <si>
    <t>09.03.2023 19:05:26</t>
  </si>
  <si>
    <t>09.03.2023 19:06:32</t>
  </si>
  <si>
    <t>09.03.2023 19:06:33</t>
  </si>
  <si>
    <t>09.03.2023 19:06:35</t>
  </si>
  <si>
    <t>09.03.2023 19:06:36</t>
  </si>
  <si>
    <t>09.03.2023 19:06:38</t>
  </si>
  <si>
    <t>09.03.2023 19:06:39</t>
  </si>
  <si>
    <t>09.03.2023 19:06:41</t>
  </si>
  <si>
    <t>09.03.2023 19:07:26</t>
  </si>
  <si>
    <t>09.03.2023 19:07:27</t>
  </si>
  <si>
    <t>09.03.2023 19:07:29</t>
  </si>
  <si>
    <t>09.03.2023 19:07:32</t>
  </si>
  <si>
    <t>09.03.2023 19:07:33</t>
  </si>
  <si>
    <t>09.03.2023 19:07:35</t>
  </si>
  <si>
    <t>09.03.2023 19:07:44</t>
  </si>
  <si>
    <t>09.03.2023 19:07:45</t>
  </si>
  <si>
    <t>09.03.2023 19:07:47</t>
  </si>
  <si>
    <t>09.03.2023 19:07:48</t>
  </si>
  <si>
    <t>09.03.2023 19:07:51</t>
  </si>
  <si>
    <t>09.03.2023 19:07:53</t>
  </si>
  <si>
    <t>09.03.2023 19:07:54</t>
  </si>
  <si>
    <t>09.03.2023 19:07:56</t>
  </si>
  <si>
    <t>09.03.2023 19:09:47</t>
  </si>
  <si>
    <t>09.03.2023 19:09:48</t>
  </si>
  <si>
    <t>09.03.2023 19:09:50</t>
  </si>
  <si>
    <t>09.03.2023 19:09:51</t>
  </si>
  <si>
    <t>09.03.2023 19:09:53</t>
  </si>
  <si>
    <t>09.03.2023 19:09:54</t>
  </si>
  <si>
    <t>09.03.2023 19:09:56</t>
  </si>
  <si>
    <t>09.03.2023 19:09:57</t>
  </si>
  <si>
    <t>09.03.2023 19:12:06</t>
  </si>
  <si>
    <t>09.03.2023 19:12:08</t>
  </si>
  <si>
    <t>09.03.2023 19:12:09</t>
  </si>
  <si>
    <t>09.03.2023 19:12:11</t>
  </si>
  <si>
    <t>09.03.2023 19:12:12</t>
  </si>
  <si>
    <t>09.03.2023 19:12:15</t>
  </si>
  <si>
    <t>09.03.2023 19:13:42</t>
  </si>
  <si>
    <t>09.03.2023 19:13:44</t>
  </si>
  <si>
    <t>09.03.2023 19:13:45</t>
  </si>
  <si>
    <t>09.03.2023 19:13:47</t>
  </si>
  <si>
    <t>09.03.2023 19:13:48</t>
  </si>
  <si>
    <t>09.03.2023 19:13:51</t>
  </si>
  <si>
    <t>09.03.2023 19:13:53</t>
  </si>
  <si>
    <t>09.03.2023 19:13:54</t>
  </si>
  <si>
    <t>09.03.2023 19:14:39</t>
  </si>
  <si>
    <t>09.03.2023 19:14:41</t>
  </si>
  <si>
    <t>09.03.2023 19:14:44</t>
  </si>
  <si>
    <t>09.03.2023 19:14:45</t>
  </si>
  <si>
    <t>09.03.2023 19:14:47</t>
  </si>
  <si>
    <t>09.03.2023 19:14:48</t>
  </si>
  <si>
    <t>09.03.2023 19:14:50</t>
  </si>
  <si>
    <t>09.03.2023 19:14:51</t>
  </si>
  <si>
    <t>09.03.2023 19:14:53</t>
  </si>
  <si>
    <t>09.03.2023 19:14:54</t>
  </si>
  <si>
    <t>09.03.2023 19:14:56</t>
  </si>
  <si>
    <t>09.03.2023 19:14:57</t>
  </si>
  <si>
    <t>09.03.2023 19:16:58</t>
  </si>
  <si>
    <t>09.03.2023 19:17:00</t>
  </si>
  <si>
    <t>09.03.2023 19:17:01</t>
  </si>
  <si>
    <t>09.03.2023 19:17:03</t>
  </si>
  <si>
    <t>09.03.2023 19:17:04</t>
  </si>
  <si>
    <t>09.03.2023 19:17:06</t>
  </si>
  <si>
    <t>09.03.2023 19:17:07</t>
  </si>
  <si>
    <t>09.03.2023 19:17:09</t>
  </si>
  <si>
    <t>09.03.2023 19:19:03</t>
  </si>
  <si>
    <t>09.03.2023 19:19:04</t>
  </si>
  <si>
    <t>09.03.2023 19:19:06</t>
  </si>
  <si>
    <t>09.03.2023 19:19:07</t>
  </si>
  <si>
    <t>09.03.2023 19:19:09</t>
  </si>
  <si>
    <t>09.03.2023 19:19:10</t>
  </si>
  <si>
    <t>09.03.2023 19:19:28</t>
  </si>
  <si>
    <t>09.03.2023 19:19:30</t>
  </si>
  <si>
    <t>09.03.2023 19:19:31</t>
  </si>
  <si>
    <t>09.03.2023 19:19:33</t>
  </si>
  <si>
    <t>09.03.2023 19:19:34</t>
  </si>
  <si>
    <t>09.03.2023 19:19:36</t>
  </si>
  <si>
    <t>09.03.2023 19:19:37</t>
  </si>
  <si>
    <t>09.03.2023 19:19:39</t>
  </si>
  <si>
    <t>09.03.2023 19:19:40</t>
  </si>
  <si>
    <t>09.03.2023 19:19:42</t>
  </si>
  <si>
    <t>09.03.2023 19:19:43</t>
  </si>
  <si>
    <t>09.03.2023 19:20:09</t>
  </si>
  <si>
    <t>09.03.2023 19:20:10</t>
  </si>
  <si>
    <t>09.03.2023 19:20:12</t>
  </si>
  <si>
    <t>09.03.2023 19:20:13</t>
  </si>
  <si>
    <t>09.03.2023 19:20:15</t>
  </si>
  <si>
    <t>09.03.2023 19:20:16</t>
  </si>
  <si>
    <t>09.03.2023 19:20:18</t>
  </si>
  <si>
    <t>09.03.2023 19:20:19</t>
  </si>
  <si>
    <t>09.03.2023 19:21:04</t>
  </si>
  <si>
    <t>09.03.2023 19:21:06</t>
  </si>
  <si>
    <t>09.03.2023 19:21:07</t>
  </si>
  <si>
    <t>09.03.2023 19:21:09</t>
  </si>
  <si>
    <t>09.03.2023 19:21:10</t>
  </si>
  <si>
    <t>09.03.2023 19:21:36</t>
  </si>
  <si>
    <t>09.03.2023 19:21:37</t>
  </si>
  <si>
    <t>09.03.2023 19:21:39</t>
  </si>
  <si>
    <t>09.03.2023 19:21:40</t>
  </si>
  <si>
    <t>09.03.2023 19:21:42</t>
  </si>
  <si>
    <t>09.03.2023 19:21:43</t>
  </si>
  <si>
    <t>09.03.2023 19:21:45</t>
  </si>
  <si>
    <t>09.03.2023 19:22:25</t>
  </si>
  <si>
    <t>09.03.2023 19:22:27</t>
  </si>
  <si>
    <t>09.03.2023 19:22:28</t>
  </si>
  <si>
    <t>09.03.2023 19:22:30</t>
  </si>
  <si>
    <t>09.03.2023 19:22:31</t>
  </si>
  <si>
    <t>09.03.2023 19:22:33</t>
  </si>
  <si>
    <t>09.03.2023 19:22:34</t>
  </si>
  <si>
    <t>09.03.2023 19:23:07</t>
  </si>
  <si>
    <t>09.03.2023 19:23:10</t>
  </si>
  <si>
    <t>09.03.2023 19:23:12</t>
  </si>
  <si>
    <t>09.03.2023 19:23:13</t>
  </si>
  <si>
    <t>09.03.2023 19:23:15</t>
  </si>
  <si>
    <t>09.03.2023 19:23:16</t>
  </si>
  <si>
    <t>09.03.2023 19:23:18</t>
  </si>
  <si>
    <t>09.03.2023 19:23:19</t>
  </si>
  <si>
    <t>09.03.2023 19:23:21</t>
  </si>
  <si>
    <t>09.03.2023 19:23:22</t>
  </si>
  <si>
    <t>09.03.2023 19:23:24</t>
  </si>
  <si>
    <t>09.03.2023 19:23:25</t>
  </si>
  <si>
    <t>09.03.2023 19:23:52</t>
  </si>
  <si>
    <t>09.03.2023 19:23:54</t>
  </si>
  <si>
    <t>09.03.2023 19:23:55</t>
  </si>
  <si>
    <t>09.03.2023 19:23:57</t>
  </si>
  <si>
    <t>09.03.2023 19:23:58</t>
  </si>
  <si>
    <t>09.03.2023 19:24:00</t>
  </si>
  <si>
    <t>09.03.2023 19:24:01</t>
  </si>
  <si>
    <t>09.03.2023 19:24:30</t>
  </si>
  <si>
    <t>09.03.2023 19:24:31</t>
  </si>
  <si>
    <t>09.03.2023 19:24:33</t>
  </si>
  <si>
    <t>09.03.2023 19:24:34</t>
  </si>
  <si>
    <t>09.03.2023 19:24:36</t>
  </si>
  <si>
    <t>09.03.2023 19:24:37</t>
  </si>
  <si>
    <t>09.03.2023 19:24:39</t>
  </si>
  <si>
    <t>09.03.2023 19:24:49</t>
  </si>
  <si>
    <t>09.03.2023 19:24:51</t>
  </si>
  <si>
    <t>09.03.2023 19:24:52</t>
  </si>
  <si>
    <t>09.03.2023 19:24:54</t>
  </si>
  <si>
    <t>09.03.2023 19:24:55</t>
  </si>
  <si>
    <t>09.03.2023 19:24:57</t>
  </si>
  <si>
    <t>09.03.2023 19:25:42</t>
  </si>
  <si>
    <t>09.03.2023 19:25:45</t>
  </si>
  <si>
    <t>09.03.2023 19:25:46</t>
  </si>
  <si>
    <t>09.03.2023 19:25:48</t>
  </si>
  <si>
    <t>09.03.2023 19:25:49</t>
  </si>
  <si>
    <t>09.03.2023 19:25:51</t>
  </si>
  <si>
    <t>09.03.2023 19:25:52</t>
  </si>
  <si>
    <t>09.03.2023 19:26:15</t>
  </si>
  <si>
    <t>09.03.2023 19:26:16</t>
  </si>
  <si>
    <t>09.03.2023 19:26:18</t>
  </si>
  <si>
    <t>09.03.2023 19:26:19</t>
  </si>
  <si>
    <t>09.03.2023 19:26:22</t>
  </si>
  <si>
    <t>09.03.2023 19:26:24</t>
  </si>
  <si>
    <t>09.03.2023 19:27:39</t>
  </si>
  <si>
    <t>09.03.2023 19:27:40</t>
  </si>
  <si>
    <t>09.03.2023 19:27:42</t>
  </si>
  <si>
    <t>09.03.2023 19:27:43</t>
  </si>
  <si>
    <t>09.03.2023 19:27:45</t>
  </si>
  <si>
    <t>09.03.2023 19:27:46</t>
  </si>
  <si>
    <t>09.03.2023 19:28:09</t>
  </si>
  <si>
    <t>09.03.2023 19:28:10</t>
  </si>
  <si>
    <t>09.03.2023 19:28:12</t>
  </si>
  <si>
    <t>09.03.2023 19:28:13</t>
  </si>
  <si>
    <t>09.03.2023 19:28:15</t>
  </si>
  <si>
    <t>09.03.2023 19:28:18</t>
  </si>
  <si>
    <t>09.03.2023 19:28:19</t>
  </si>
  <si>
    <t>09.03.2023 19:28:20</t>
  </si>
  <si>
    <t>09.03.2023 19:28:35</t>
  </si>
  <si>
    <t>09.03.2023 19:28:37</t>
  </si>
  <si>
    <t>09.03.2023 19:28:38</t>
  </si>
  <si>
    <t>09.03.2023 19:28:40</t>
  </si>
  <si>
    <t>09.03.2023 19:28:41</t>
  </si>
  <si>
    <t>09.03.2023 19:28:43</t>
  </si>
  <si>
    <t>09.03.2023 19:28:44</t>
  </si>
  <si>
    <t>09.03.2023 19:28:46</t>
  </si>
  <si>
    <t>09.03.2023 19:29:29</t>
  </si>
  <si>
    <t>09.03.2023 19:29:31</t>
  </si>
  <si>
    <t>09.03.2023 19:29:32</t>
  </si>
  <si>
    <t>09.03.2023 19:29:34</t>
  </si>
  <si>
    <t>09.03.2023 19:29:35</t>
  </si>
  <si>
    <t>09.03.2023 19:29:37</t>
  </si>
  <si>
    <t>09.03.2023 19:29:38</t>
  </si>
  <si>
    <t>09.03.2023 19:29:40</t>
  </si>
  <si>
    <t>09.03.2023 19:29:41</t>
  </si>
  <si>
    <t>09.03.2023 19:30:19</t>
  </si>
  <si>
    <t>09.03.2023 19:30:20</t>
  </si>
  <si>
    <t>09.03.2023 19:30:22</t>
  </si>
  <si>
    <t>09.03.2023 19:30:23</t>
  </si>
  <si>
    <t>09.03.2023 19:30:25</t>
  </si>
  <si>
    <t>09.03.2023 19:30:26</t>
  </si>
  <si>
    <t>09.03.2023 19:31:01</t>
  </si>
  <si>
    <t>09.03.2023 19:31:02</t>
  </si>
  <si>
    <t>09.03.2023 19:31:04</t>
  </si>
  <si>
    <t>09.03.2023 19:31:05</t>
  </si>
  <si>
    <t>09.03.2023 19:31:07</t>
  </si>
  <si>
    <t>09.03.2023 19:31:08</t>
  </si>
  <si>
    <t>09.03.2023 19:31:10</t>
  </si>
  <si>
    <t>09.03.2023 19:32:52</t>
  </si>
  <si>
    <t>09.03.2023 19:32:53</t>
  </si>
  <si>
    <t>09.03.2023 19:32:55</t>
  </si>
  <si>
    <t>09.03.2023 19:32:56</t>
  </si>
  <si>
    <t>09.03.2023 19:32:58</t>
  </si>
  <si>
    <t>09.03.2023 19:33:01</t>
  </si>
  <si>
    <t>09.03.2023 19:33:05</t>
  </si>
  <si>
    <t>09.03.2023 19:33:07</t>
  </si>
  <si>
    <t>09.03.2023 19:33:10</t>
  </si>
  <si>
    <t>09.03.2023 19:33:11</t>
  </si>
  <si>
    <t>09.03.2023 19:33:13</t>
  </si>
  <si>
    <t>09.03.2023 19:34:14</t>
  </si>
  <si>
    <t>09.03.2023 19:34:16</t>
  </si>
  <si>
    <t>09.03.2023 19:34:17</t>
  </si>
  <si>
    <t>09.03.2023 19:34:19</t>
  </si>
  <si>
    <t>09.03.2023 19:34:20</t>
  </si>
  <si>
    <t>09.03.2023 19:34:44</t>
  </si>
  <si>
    <t>09.03.2023 19:34:50</t>
  </si>
  <si>
    <t>09.03.2023 19:34:52</t>
  </si>
  <si>
    <t>09.03.2023 19:34:53</t>
  </si>
  <si>
    <t>09.03.2023 19:34:55</t>
  </si>
  <si>
    <t>09.03.2023 19:38:23</t>
  </si>
  <si>
    <t>09.03.2023 19:38:25</t>
  </si>
  <si>
    <t>09.03.2023 19:38:26</t>
  </si>
  <si>
    <t>09.03.2023 19:38:28</t>
  </si>
  <si>
    <t>09.03.2023 19:38:29</t>
  </si>
  <si>
    <t>09.03.2023 19:38:31</t>
  </si>
  <si>
    <t>09.03.2023 19:39:38</t>
  </si>
  <si>
    <t>09.03.2023 19:40:19</t>
  </si>
  <si>
    <t>09.03.2023 19:40:20</t>
  </si>
  <si>
    <t>09.03.2023 19:40:23</t>
  </si>
  <si>
    <t>09.03.2023 19:40:25</t>
  </si>
  <si>
    <t>09.03.2023 19:40:26</t>
  </si>
  <si>
    <t>09.03.2023 19:40:28</t>
  </si>
  <si>
    <t>09.03.2023 19:40:29</t>
  </si>
  <si>
    <t>09.03.2023 19:40:31</t>
  </si>
  <si>
    <t>09.03.2023 19:41:07</t>
  </si>
  <si>
    <t>09.03.2023 19:41:08</t>
  </si>
  <si>
    <t>09.03.2023 19:41:10</t>
  </si>
  <si>
    <t>09.03.2023 19:41:11</t>
  </si>
  <si>
    <t>09.03.2023 19:41:13</t>
  </si>
  <si>
    <t>09.03.2023 19:41:14</t>
  </si>
  <si>
    <t>09.03.2023 19:41:16</t>
  </si>
  <si>
    <t>09.03.2023 19:41:17</t>
  </si>
  <si>
    <t>09.03.2023 19:41:19</t>
  </si>
  <si>
    <t>09.03.2023 19:41:22</t>
  </si>
  <si>
    <t>09.03.2023 19:41:47</t>
  </si>
  <si>
    <t>09.03.2023 19:41:49</t>
  </si>
  <si>
    <t>09.03.2023 19:41:50</t>
  </si>
  <si>
    <t>09.03.2023 19:41:52</t>
  </si>
  <si>
    <t>09.03.2023 19:41:53</t>
  </si>
  <si>
    <t>09.03.2023 19:41:56</t>
  </si>
  <si>
    <t>09.03.2023 19:42:11</t>
  </si>
  <si>
    <t>09.03.2023 19:42:13</t>
  </si>
  <si>
    <t>09.03.2023 19:42:14</t>
  </si>
  <si>
    <t>09.03.2023 19:42:16</t>
  </si>
  <si>
    <t>09.03.2023 19:42:17</t>
  </si>
  <si>
    <t>09.03.2023 19:42:19</t>
  </si>
  <si>
    <t>09.03.2023 19:42:20</t>
  </si>
  <si>
    <t>09.03.2023 19:42:22</t>
  </si>
  <si>
    <t>09.03.2023 19:42:23</t>
  </si>
  <si>
    <t>09.03.2023 19:42:38</t>
  </si>
  <si>
    <t>09.03.2023 19:42:40</t>
  </si>
  <si>
    <t>09.03.2023 19:42:41</t>
  </si>
  <si>
    <t>09.03.2023 19:42:43</t>
  </si>
  <si>
    <t>09.03.2023 19:42:44</t>
  </si>
  <si>
    <t>09.03.2023 19:42:46</t>
  </si>
  <si>
    <t>09.03.2023 19:42:47</t>
  </si>
  <si>
    <t>09.03.2023 19:42:49</t>
  </si>
  <si>
    <t>09.03.2023 19:42:50</t>
  </si>
  <si>
    <t>09.03.2023 19:43:41</t>
  </si>
  <si>
    <t>09.03.2023 19:43:43</t>
  </si>
  <si>
    <t>09.03.2023 19:43:46</t>
  </si>
  <si>
    <t>09.03.2023 19:43:47</t>
  </si>
  <si>
    <t>09.03.2023 19:43:49</t>
  </si>
  <si>
    <t>09.03.2023 19:43:50</t>
  </si>
  <si>
    <t>09.03.2023 19:43:52</t>
  </si>
  <si>
    <t>09.03.2023 19:44:35</t>
  </si>
  <si>
    <t>09.03.2023 19:44:37</t>
  </si>
  <si>
    <t>09.03.2023 19:44:38</t>
  </si>
  <si>
    <t>09.03.2023 19:44:40</t>
  </si>
  <si>
    <t>09.03.2023 19:44:41</t>
  </si>
  <si>
    <t>09.03.2023 19:45:10</t>
  </si>
  <si>
    <t>09.03.2023 19:45:11</t>
  </si>
  <si>
    <t>09.03.2023 19:45:13</t>
  </si>
  <si>
    <t>09.03.2023 19:45:14</t>
  </si>
  <si>
    <t>09.03.2023 19:45:16</t>
  </si>
  <si>
    <t>09.03.2023 19:45:17</t>
  </si>
  <si>
    <t>09.03.2023 19:45:20</t>
  </si>
  <si>
    <t>09.03.2023 19:48:04</t>
  </si>
  <si>
    <t>09.03.2023 19:48:05</t>
  </si>
  <si>
    <t>09.03.2023 19:48:07</t>
  </si>
  <si>
    <t>09.03.2023 19:48:08</t>
  </si>
  <si>
    <t>09.03.2023 19:48:10</t>
  </si>
  <si>
    <t>09.03.2023 19:48:11</t>
  </si>
  <si>
    <t>09.03.2023 19:48:13</t>
  </si>
  <si>
    <t>09.03.2023 19:48:14</t>
  </si>
  <si>
    <t>09.03.2023 19:48:52</t>
  </si>
  <si>
    <t>09.03.2023 19:50:05</t>
  </si>
  <si>
    <t>09.03.2023 19:50:07</t>
  </si>
  <si>
    <t>09.03.2023 19:50:08</t>
  </si>
  <si>
    <t>09.03.2023 19:50:10</t>
  </si>
  <si>
    <t>09.03.2023 19:50:11</t>
  </si>
  <si>
    <t>09.03.2023 19:50:13</t>
  </si>
  <si>
    <t>09.03.2023 19:50:14</t>
  </si>
  <si>
    <t>09.03.2023 19:50:16</t>
  </si>
  <si>
    <t>09.03.2023 19:50:17</t>
  </si>
  <si>
    <t>09.03.2023 19:51:20</t>
  </si>
  <si>
    <t>09.03.2023 19:51:21</t>
  </si>
  <si>
    <t>09.03.2023 19:51:23</t>
  </si>
  <si>
    <t>09.03.2023 19:51:24</t>
  </si>
  <si>
    <t>09.03.2023 19:51:27</t>
  </si>
  <si>
    <t>09.03.2023 19:51:29</t>
  </si>
  <si>
    <t>09.03.2023 19:51:32</t>
  </si>
  <si>
    <t>09.03.2023 19:51:33</t>
  </si>
  <si>
    <t>09.03.2023 19:51:53</t>
  </si>
  <si>
    <t>09.03.2023 19:52:00</t>
  </si>
  <si>
    <t>09.03.2023 19:53:54</t>
  </si>
  <si>
    <t>09.03.2023 19:53:56</t>
  </si>
  <si>
    <t>09.03.2023 19:53:57</t>
  </si>
  <si>
    <t>09.03.2023 19:53:59</t>
  </si>
  <si>
    <t>09.03.2023 19:54:00</t>
  </si>
  <si>
    <t>09.03.2023 19:54:02</t>
  </si>
  <si>
    <t>09.03.2023 19:54:51</t>
  </si>
  <si>
    <t>09.03.2023 19:54:53</t>
  </si>
  <si>
    <t>09.03.2023 19:54:54</t>
  </si>
  <si>
    <t>09.03.2023 19:54:56</t>
  </si>
  <si>
    <t>09.03.2023 19:54:57</t>
  </si>
  <si>
    <t>09.03.2023 19:55:42</t>
  </si>
  <si>
    <t>09.03.2023 19:55:44</t>
  </si>
  <si>
    <t>09.03.2023 19:55:45</t>
  </si>
  <si>
    <t>09.03.2023 19:55:47</t>
  </si>
  <si>
    <t>09.03.2023 19:55:48</t>
  </si>
  <si>
    <t>09.03.2023 19:55:50</t>
  </si>
  <si>
    <t>09.03.2023 19:55:51</t>
  </si>
  <si>
    <t>09.03.2023 19:56:42</t>
  </si>
  <si>
    <t>09.03.2023 19:56:44</t>
  </si>
  <si>
    <t>09.03.2023 19:56:45</t>
  </si>
  <si>
    <t>09.03.2023 19:56:47</t>
  </si>
  <si>
    <t>09.03.2023 19:56:48</t>
  </si>
  <si>
    <t>09.03.2023 19:56:50</t>
  </si>
  <si>
    <t>09.03.2023 19:57:39</t>
  </si>
  <si>
    <t>09.03.2023 19:57:40</t>
  </si>
  <si>
    <t>09.03.2023 19:57:42</t>
  </si>
  <si>
    <t>09.03.2023 19:57:43</t>
  </si>
  <si>
    <t>09.03.2023 19:57:45</t>
  </si>
  <si>
    <t>09.03.2023 19:57:46</t>
  </si>
  <si>
    <t>09.03.2023 19:57:48</t>
  </si>
  <si>
    <t>09.03.2023 19:57:49</t>
  </si>
  <si>
    <t>09.03.2023 19:58:46</t>
  </si>
  <si>
    <t>09.03.2023 19:58:48</t>
  </si>
  <si>
    <t>09.03.2023 19:58:49</t>
  </si>
  <si>
    <t>09.03.2023 19:58:51</t>
  </si>
  <si>
    <t>09.03.2023 19:58:52</t>
  </si>
  <si>
    <t>09.03.2023 19:58:54</t>
  </si>
  <si>
    <t>09.03.2023 19:58:55</t>
  </si>
  <si>
    <t>09.03.2023 19:58:57</t>
  </si>
  <si>
    <t>09.03.2023 19:58:58</t>
  </si>
  <si>
    <t>09.03.2023 19:59:00</t>
  </si>
  <si>
    <t>09.03.2023 19:59:43</t>
  </si>
  <si>
    <t>09.03.2023 19:59:45</t>
  </si>
  <si>
    <t>09.03.2023 19:59:46</t>
  </si>
  <si>
    <t>09.03.2023 19:59:48</t>
  </si>
  <si>
    <t>09.03.2023 19:59:49</t>
  </si>
  <si>
    <t>09.03.2023 19:59:51</t>
  </si>
  <si>
    <t>09.03.2023 19:59:54</t>
  </si>
  <si>
    <t>09.03.2023 19:59:55</t>
  </si>
  <si>
    <t>09.03.2023 19:59:57</t>
  </si>
  <si>
    <t>09.03.2023 19:59:58</t>
  </si>
  <si>
    <t>09.03.2023 20:01:00</t>
  </si>
  <si>
    <t>09.03.2023 20:01:01</t>
  </si>
  <si>
    <t>09.03.2023 20:01:04</t>
  </si>
  <si>
    <t>09.03.2023 20:01:06</t>
  </si>
  <si>
    <t>09.03.2023 20:01:09</t>
  </si>
  <si>
    <t>09.03.2023 20:01:10</t>
  </si>
  <si>
    <t>09.03.2023 20:03:55</t>
  </si>
  <si>
    <t>09.03.2023 20:03:56</t>
  </si>
  <si>
    <t>09.03.2023 20:03:58</t>
  </si>
  <si>
    <t>09.03.2023 20:03:59</t>
  </si>
  <si>
    <t>09.03.2023 20:04:01</t>
  </si>
  <si>
    <t>09.03.2023 20:04:02</t>
  </si>
  <si>
    <t>09.03.2023 20:04:04</t>
  </si>
  <si>
    <t>09.03.2023 20:04:05</t>
  </si>
  <si>
    <t>09.03.2023 20:05:08</t>
  </si>
  <si>
    <t>09.03.2023 20:05:10</t>
  </si>
  <si>
    <t>09.03.2023 20:05:11</t>
  </si>
  <si>
    <t>09.03.2023 20:05:13</t>
  </si>
  <si>
    <t>09.03.2023 20:05:16</t>
  </si>
  <si>
    <t>09.03.2023 20:05:17</t>
  </si>
  <si>
    <t>09.03.2023 20:05:47</t>
  </si>
  <si>
    <t>09.03.2023 20:05:49</t>
  </si>
  <si>
    <t>09.03.2023 20:05:50</t>
  </si>
  <si>
    <t>09.03.2023 20:05:52</t>
  </si>
  <si>
    <t>09.03.2023 20:05:53</t>
  </si>
  <si>
    <t>09.03.2023 20:05:55</t>
  </si>
  <si>
    <t>09.03.2023 20:05:56</t>
  </si>
  <si>
    <t>09.03.2023 20:05:58</t>
  </si>
  <si>
    <t>09.03.2023 20:07:49</t>
  </si>
  <si>
    <t>09.03.2023 20:07:50</t>
  </si>
  <si>
    <t>09.03.2023 20:07:52</t>
  </si>
  <si>
    <t>09.03.2023 20:07:53</t>
  </si>
  <si>
    <t>09.03.2023 20:07:55</t>
  </si>
  <si>
    <t>09.03.2023 20:07:56</t>
  </si>
  <si>
    <t>09.03.2023 20:07:58</t>
  </si>
  <si>
    <t>09.03.2023 20:07:59</t>
  </si>
  <si>
    <t>09.03.2023 20:08:01</t>
  </si>
  <si>
    <t>09.03.2023 20:09:56</t>
  </si>
  <si>
    <t>09.03.2023 20:09:58</t>
  </si>
  <si>
    <t>09.03.2023 20:09:59</t>
  </si>
  <si>
    <t>09.03.2023 20:10:01</t>
  </si>
  <si>
    <t>09.03.2023 20:10:02</t>
  </si>
  <si>
    <t>09.03.2023 20:10:04</t>
  </si>
  <si>
    <t>09.03.2023 20:10:05</t>
  </si>
  <si>
    <t>09.03.2023 20:13:31</t>
  </si>
  <si>
    <t>09.03.2023 20:13:32</t>
  </si>
  <si>
    <t>09.03.2023 20:13:34</t>
  </si>
  <si>
    <t>09.03.2023 20:13:35</t>
  </si>
  <si>
    <t>09.03.2023 20:13:37</t>
  </si>
  <si>
    <t>09.03.2023 20:13:38</t>
  </si>
  <si>
    <t>09.03.2023 20:15:49</t>
  </si>
  <si>
    <t>09.03.2023 20:15:50</t>
  </si>
  <si>
    <t>09.03.2023 20:15:52</t>
  </si>
  <si>
    <t>09.03.2023 20:15:53</t>
  </si>
  <si>
    <t>09.03.2023 20:15:55</t>
  </si>
  <si>
    <t>09.03.2023 20:15:56</t>
  </si>
  <si>
    <t>09.03.2023 20:15:58</t>
  </si>
  <si>
    <t>09.03.2023 20:15:59</t>
  </si>
  <si>
    <t>09.03.2023 20:19:22</t>
  </si>
  <si>
    <t>09.03.2023 20:19:23</t>
  </si>
  <si>
    <t>09.03.2023 20:19:25</t>
  </si>
  <si>
    <t>09.03.2023 20:19:29</t>
  </si>
  <si>
    <t>09.03.2023 20:19:31</t>
  </si>
  <si>
    <t>09.03.2023 20:19:32</t>
  </si>
  <si>
    <t>09.03.2023 20:19:34</t>
  </si>
  <si>
    <t>09.03.2023 20:19:35</t>
  </si>
  <si>
    <t>09.03.2023 20:19:37</t>
  </si>
  <si>
    <t>09.03.2023 20:19:38</t>
  </si>
  <si>
    <t>09.03.2023 20:19:40</t>
  </si>
  <si>
    <t>09.03.2023 20:19:44</t>
  </si>
  <si>
    <t>09.03.2023 20:19:46</t>
  </si>
  <si>
    <t>09.03.2023 20:19:47</t>
  </si>
  <si>
    <t>09.03.2023 20:19:49</t>
  </si>
  <si>
    <t>09.03.2023 20:19:50</t>
  </si>
  <si>
    <t>09.03.2023 20:22:10</t>
  </si>
  <si>
    <t>09.03.2023 20:22:11</t>
  </si>
  <si>
    <t>09.03.2023 20:22:13</t>
  </si>
  <si>
    <t>09.03.2023 20:22:14</t>
  </si>
  <si>
    <t>09.03.2023 20:22:16</t>
  </si>
  <si>
    <t>09.03.2023 20:22:19</t>
  </si>
  <si>
    <t>09.03.2023 20:22:20</t>
  </si>
  <si>
    <t>09.03.2023 20:22:23</t>
  </si>
  <si>
    <t>09.03.2023 20:22:25</t>
  </si>
  <si>
    <t>09.03.2023 20:22:26</t>
  </si>
  <si>
    <t>09.03.2023 20:22:28</t>
  </si>
  <si>
    <t>09.03.2023 20:22:40</t>
  </si>
  <si>
    <t>09.03.2023 20:22:41</t>
  </si>
  <si>
    <t>09.03.2023 20:22:43</t>
  </si>
  <si>
    <t>09.03.2023 20:22:44</t>
  </si>
  <si>
    <t>09.03.2023 20:22:46</t>
  </si>
  <si>
    <t>09.03.2023 20:22:47</t>
  </si>
  <si>
    <t>09.03.2023 20:23:29</t>
  </si>
  <si>
    <t>09.03.2023 20:23:31</t>
  </si>
  <si>
    <t>09.03.2023 20:23:32</t>
  </si>
  <si>
    <t>09.03.2023 20:23:34</t>
  </si>
  <si>
    <t>09.03.2023 20:23:35</t>
  </si>
  <si>
    <t>09.03.2023 20:23:37</t>
  </si>
  <si>
    <t>09.03.2023 20:23:38</t>
  </si>
  <si>
    <t>09.03.2023 20:23:40</t>
  </si>
  <si>
    <t>09.03.2023 20:23:41</t>
  </si>
  <si>
    <t>09.03.2023 20:23:56</t>
  </si>
  <si>
    <t>09.03.2023 20:23:58</t>
  </si>
  <si>
    <t>09.03.2023 20:23:59</t>
  </si>
  <si>
    <t>09.03.2023 20:24:01</t>
  </si>
  <si>
    <t>09.03.2023 20:24:02</t>
  </si>
  <si>
    <t>09.03.2023 20:24:04</t>
  </si>
  <si>
    <t>09.03.2023 20:24:05</t>
  </si>
  <si>
    <t>09.03.2023 20:24:07</t>
  </si>
  <si>
    <t>09.03.2023 20:25:20</t>
  </si>
  <si>
    <t>09.03.2023 20:25:22</t>
  </si>
  <si>
    <t>09.03.2023 20:25:23</t>
  </si>
  <si>
    <t>09.03.2023 20:25:26</t>
  </si>
  <si>
    <t>09.03.2023 20:25:29</t>
  </si>
  <si>
    <t>09.03.2023 20:25:31</t>
  </si>
  <si>
    <t>09.03.2023 20:25:32</t>
  </si>
  <si>
    <t>09.03.2023 20:25:34</t>
  </si>
  <si>
    <t>09.03.2023 20:26:04</t>
  </si>
  <si>
    <t>09.03.2023 20:26:10</t>
  </si>
  <si>
    <t>09.03.2023 20:26:11</t>
  </si>
  <si>
    <t>09.03.2023 20:26:14</t>
  </si>
  <si>
    <t>09.03.2023 20:26:16</t>
  </si>
  <si>
    <t>09.03.2023 20:26:17</t>
  </si>
  <si>
    <t>09.03.2023 20:26:19</t>
  </si>
  <si>
    <t>09.03.2023 20:26:20</t>
  </si>
  <si>
    <t>09.03.2023 20:26:22</t>
  </si>
  <si>
    <t>09.03.2023 20:26:23</t>
  </si>
  <si>
    <t>09.03.2023 20:28:37</t>
  </si>
  <si>
    <t>09.03.2023 20:28:38</t>
  </si>
  <si>
    <t>09.03.2023 20:28:40</t>
  </si>
  <si>
    <t>09.03.2023 20:28:41</t>
  </si>
  <si>
    <t>09.03.2023 20:28:43</t>
  </si>
  <si>
    <t>09.03.2023 20:28:44</t>
  </si>
  <si>
    <t>09.03.2023 20:30:02</t>
  </si>
  <si>
    <t>09.03.2023 20:30:04</t>
  </si>
  <si>
    <t>09.03.2023 20:30:05</t>
  </si>
  <si>
    <t>09.03.2023 20:30:07</t>
  </si>
  <si>
    <t>09.03.2023 20:30:08</t>
  </si>
  <si>
    <t>09.03.2023 20:30:10</t>
  </si>
  <si>
    <t>09.03.2023 20:30:11</t>
  </si>
  <si>
    <t>09.03.2023 20:30:13</t>
  </si>
  <si>
    <t>09.03.2023 20:31:16</t>
  </si>
  <si>
    <t>09.03.2023 20:31:17</t>
  </si>
  <si>
    <t>09.03.2023 20:31:19</t>
  </si>
  <si>
    <t>09.03.2023 20:31:20</t>
  </si>
  <si>
    <t>09.03.2023 20:31:22</t>
  </si>
  <si>
    <t>09.03.2023 20:31:23</t>
  </si>
  <si>
    <t>09.03.2023 20:31:25</t>
  </si>
  <si>
    <t>09.03.2023 20:31:58</t>
  </si>
  <si>
    <t>09.03.2023 20:31:59</t>
  </si>
  <si>
    <t>09.03.2023 20:32:01</t>
  </si>
  <si>
    <t>09.03.2023 20:32:02</t>
  </si>
  <si>
    <t>09.03.2023 20:32:04</t>
  </si>
  <si>
    <t>09.03.2023 20:32:05</t>
  </si>
  <si>
    <t>09.03.2023 20:32:07</t>
  </si>
  <si>
    <t>09.03.2023 20:32:22</t>
  </si>
  <si>
    <t>09.03.2023 20:32:23</t>
  </si>
  <si>
    <t>09.03.2023 20:32:25</t>
  </si>
  <si>
    <t>09.03.2023 20:32:26</t>
  </si>
  <si>
    <t>09.03.2023 20:32:28</t>
  </si>
  <si>
    <t>09.03.2023 20:32:29</t>
  </si>
  <si>
    <t>09.03.2023 20:32:31</t>
  </si>
  <si>
    <t>09.03.2023 20:34:08</t>
  </si>
  <si>
    <t>09.03.2023 20:34:10</t>
  </si>
  <si>
    <t>09.03.2023 20:34:11</t>
  </si>
  <si>
    <t>09.03.2023 20:34:13</t>
  </si>
  <si>
    <t>09.03.2023 20:34:14</t>
  </si>
  <si>
    <t>09.03.2023 20:34:16</t>
  </si>
  <si>
    <t>09.03.2023 20:34:19</t>
  </si>
  <si>
    <t>09.03.2023 20:37:31</t>
  </si>
  <si>
    <t>09.03.2023 20:37:32</t>
  </si>
  <si>
    <t>09.03.2023 20:37:34</t>
  </si>
  <si>
    <t>09.03.2023 20:37:35</t>
  </si>
  <si>
    <t>09.03.2023 20:37:37</t>
  </si>
  <si>
    <t>09.03.2023 20:37:38</t>
  </si>
  <si>
    <t>09.03.2023 20:38:05</t>
  </si>
  <si>
    <t>09.03.2023 20:38:07</t>
  </si>
  <si>
    <t>09.03.2023 20:38:08</t>
  </si>
  <si>
    <t>09.03.2023 20:38:10</t>
  </si>
  <si>
    <t>09.03.2023 20:38:11</t>
  </si>
  <si>
    <t>09.03.2023 20:38:13</t>
  </si>
  <si>
    <t>09.03.2023 20:38:14</t>
  </si>
  <si>
    <t>09.03.2023 20:40:41</t>
  </si>
  <si>
    <t>09.03.2023 20:40:43</t>
  </si>
  <si>
    <t>09.03.2023 20:40:44</t>
  </si>
  <si>
    <t>09.03.2023 20:40:46</t>
  </si>
  <si>
    <t>09.03.2023 20:40:47</t>
  </si>
  <si>
    <t>09.03.2023 20:40:49</t>
  </si>
  <si>
    <t>09.03.2023 20:40:50</t>
  </si>
  <si>
    <t>09.03.2023 20:40:52</t>
  </si>
  <si>
    <t>09.03.2023 20:41:49</t>
  </si>
  <si>
    <t>09.03.2023 20:41:50</t>
  </si>
  <si>
    <t>09.03.2023 20:41:52</t>
  </si>
  <si>
    <t>09.03.2023 20:41:53</t>
  </si>
  <si>
    <t>09.03.2023 20:41:55</t>
  </si>
  <si>
    <t>09.03.2023 20:41:56</t>
  </si>
  <si>
    <t>09.03.2023 20:41:58</t>
  </si>
  <si>
    <t>09.03.2023 20:46:38</t>
  </si>
  <si>
    <t>09.03.2023 20:46:40</t>
  </si>
  <si>
    <t>09.03.2023 20:46:41</t>
  </si>
  <si>
    <t>09.03.2023 20:46:43</t>
  </si>
  <si>
    <t>09.03.2023 20:46:44</t>
  </si>
  <si>
    <t>09.03.2023 20:46:46</t>
  </si>
  <si>
    <t>09.03.2023 20:46:47</t>
  </si>
  <si>
    <t>09.03.2023 20:46:49</t>
  </si>
  <si>
    <t>09.03.2023 20:48:16</t>
  </si>
  <si>
    <t>09.03.2023 20:48:17</t>
  </si>
  <si>
    <t>09.03.2023 20:48:19</t>
  </si>
  <si>
    <t>09.03.2023 20:48:20</t>
  </si>
  <si>
    <t>09.03.2023 20:48:22</t>
  </si>
  <si>
    <t>09.03.2023 20:48:23</t>
  </si>
  <si>
    <t>09.03.2023 20:48:25</t>
  </si>
  <si>
    <t>09.03.2023 20:49:56</t>
  </si>
  <si>
    <t>09.03.2023 20:49:58</t>
  </si>
  <si>
    <t>09.03.2023 20:49:59</t>
  </si>
  <si>
    <t>09.03.2023 20:50:01</t>
  </si>
  <si>
    <t>09.03.2023 20:50:02</t>
  </si>
  <si>
    <t>09.03.2023 20:50:04</t>
  </si>
  <si>
    <t>09.03.2023 20:50:59</t>
  </si>
  <si>
    <t>09.03.2023 20:51:01</t>
  </si>
  <si>
    <t>09.03.2023 20:51:02</t>
  </si>
  <si>
    <t>09.03.2023 20:51:04</t>
  </si>
  <si>
    <t>09.03.2023 20:51:05</t>
  </si>
  <si>
    <t>09.03.2023 20:51:07</t>
  </si>
  <si>
    <t>09.03.2023 20:51:08</t>
  </si>
  <si>
    <t>09.03.2023 20:51:10</t>
  </si>
  <si>
    <t>09.03.2023 20:51:13</t>
  </si>
  <si>
    <t>09.03.2023 20:51:14</t>
  </si>
  <si>
    <t>09.03.2023 20:51:16</t>
  </si>
  <si>
    <t>09.03.2023 20:51:17</t>
  </si>
  <si>
    <t>09.03.2023 20:51:19</t>
  </si>
  <si>
    <t>09.03.2023 20:51:20</t>
  </si>
  <si>
    <t>09.03.2023 20:51:22</t>
  </si>
  <si>
    <t>09.03.2023 20:51:23</t>
  </si>
  <si>
    <t>09.03.2023 20:55:58</t>
  </si>
  <si>
    <t>09.03.2023 20:55:59</t>
  </si>
  <si>
    <t>09.03.2023 20:56:01</t>
  </si>
  <si>
    <t>09.03.2023 20:56:02</t>
  </si>
  <si>
    <t>09.03.2023 20:56:04</t>
  </si>
  <si>
    <t>09.03.2023 20:56:05</t>
  </si>
  <si>
    <t>09.03.2023 20:56:07</t>
  </si>
  <si>
    <t>09.03.2023 20:56:08</t>
  </si>
  <si>
    <t>09.03.2023 20:57:49</t>
  </si>
  <si>
    <t>09.03.2023 20:57:50</t>
  </si>
  <si>
    <t>09.03.2023 20:57:52</t>
  </si>
  <si>
    <t>09.03.2023 20:57:53</t>
  </si>
  <si>
    <t>09.03.2023 20:57:55</t>
  </si>
  <si>
    <t>09.03.2023 20:57:56</t>
  </si>
  <si>
    <t>09.03.2023 20:57:58</t>
  </si>
  <si>
    <t>09.03.2023 20:58:34</t>
  </si>
  <si>
    <t>09.03.2023 20:58:35</t>
  </si>
  <si>
    <t>09.03.2023 20:58:37</t>
  </si>
  <si>
    <t>09.03.2023 20:58:38</t>
  </si>
  <si>
    <t>09.03.2023 20:58:40</t>
  </si>
  <si>
    <t>09.03.2023 20:58:43</t>
  </si>
  <si>
    <t>09.03.2023 21:05:59</t>
  </si>
  <si>
    <t>09.03.2023 21:06:01</t>
  </si>
  <si>
    <t>09.03.2023 21:06:02</t>
  </si>
  <si>
    <t>09.03.2023 21:06:04</t>
  </si>
  <si>
    <t>09.03.2023 21:06:05</t>
  </si>
  <si>
    <t>09.03.2023 21:06:07</t>
  </si>
  <si>
    <t>09.03.2023 21:06:43</t>
  </si>
  <si>
    <t>09.03.2023 21:06:44</t>
  </si>
  <si>
    <t>09.03.2023 21:06:46</t>
  </si>
  <si>
    <t>09.03.2023 21:06:47</t>
  </si>
  <si>
    <t>09.03.2023 21:06:49</t>
  </si>
  <si>
    <t>09.03.2023 21:06:52</t>
  </si>
  <si>
    <t>09.03.2023 21:07:07</t>
  </si>
  <si>
    <t>09.03.2023 21:07:08</t>
  </si>
  <si>
    <t>09.03.2023 21:07:10</t>
  </si>
  <si>
    <t>09.03.2023 21:07:11</t>
  </si>
  <si>
    <t>09.03.2023 21:07:13</t>
  </si>
  <si>
    <t>09.03.2023 21:07:16</t>
  </si>
  <si>
    <t>09.03.2023 21:07:26</t>
  </si>
  <si>
    <t>09.03.2023 21:07:28</t>
  </si>
  <si>
    <t>09.03.2023 21:07:29</t>
  </si>
  <si>
    <t>09.03.2023 21:07:31</t>
  </si>
  <si>
    <t>09.03.2023 21:07:32</t>
  </si>
  <si>
    <t>09.03.2023 21:07:35</t>
  </si>
  <si>
    <t>09.03.2023 21:07:37</t>
  </si>
  <si>
    <t>09.03.2023 21:08:50</t>
  </si>
  <si>
    <t>09.03.2023 21:08:52</t>
  </si>
  <si>
    <t>09.03.2023 21:08:53</t>
  </si>
  <si>
    <t>09.03.2023 21:08:55</t>
  </si>
  <si>
    <t>09.03.2023 21:08:56</t>
  </si>
  <si>
    <t>09.03.2023 21:08:58</t>
  </si>
  <si>
    <t>09.03.2023 21:08:59</t>
  </si>
  <si>
    <t>09.03.2023 21:09:02</t>
  </si>
  <si>
    <t>09.03.2023 21:10:28</t>
  </si>
  <si>
    <t>09.03.2023 21:10:29</t>
  </si>
  <si>
    <t>09.03.2023 21:10:31</t>
  </si>
  <si>
    <t>09.03.2023 21:10:32</t>
  </si>
  <si>
    <t>09.03.2023 21:10:34</t>
  </si>
  <si>
    <t>09.03.2023 21:10:35</t>
  </si>
  <si>
    <t>09.03.2023 21:10:40</t>
  </si>
  <si>
    <t>09.03.2023 21:12:31</t>
  </si>
  <si>
    <t>09.03.2023 21:12:32</t>
  </si>
  <si>
    <t>09.03.2023 21:12:34</t>
  </si>
  <si>
    <t>09.03.2023 21:12:35</t>
  </si>
  <si>
    <t>09.03.2023 21:12:37</t>
  </si>
  <si>
    <t>09.03.2023 21:12:38</t>
  </si>
  <si>
    <t>09.03.2023 21:12:40</t>
  </si>
  <si>
    <t>09.03.2023 21:12:56</t>
  </si>
  <si>
    <t>09.03.2023 21:12:58</t>
  </si>
  <si>
    <t>09.03.2023 21:12:59</t>
  </si>
  <si>
    <t>09.03.2023 21:13:01</t>
  </si>
  <si>
    <t>09.03.2023 21:13:02</t>
  </si>
  <si>
    <t>09.03.2023 21:13:04</t>
  </si>
  <si>
    <t>09.03.2023 21:13:05</t>
  </si>
  <si>
    <t>09.03.2023 21:14:50</t>
  </si>
  <si>
    <t>09.03.2023 21:14:52</t>
  </si>
  <si>
    <t>09.03.2023 21:14:53</t>
  </si>
  <si>
    <t>09.03.2023 21:14:55</t>
  </si>
  <si>
    <t>09.03.2023 21:14:56</t>
  </si>
  <si>
    <t>09.03.2023 21:14:58</t>
  </si>
  <si>
    <t>09.03.2023 21:14:59</t>
  </si>
  <si>
    <t>09.03.2023 21:15:02</t>
  </si>
  <si>
    <t>09.03.2023 21:15:04</t>
  </si>
  <si>
    <t>09.03.2023 21:15:05</t>
  </si>
  <si>
    <t>09.03.2023 21:15:07</t>
  </si>
  <si>
    <t>09.03.2023 21:15:08</t>
  </si>
  <si>
    <t>09.03.2023 21:18:55</t>
  </si>
  <si>
    <t>09.03.2023 21:18:56</t>
  </si>
  <si>
    <t>09.03.2023 21:18:58</t>
  </si>
  <si>
    <t>09.03.2023 21:18:59</t>
  </si>
  <si>
    <t>09.03.2023 21:19:01</t>
  </si>
  <si>
    <t>09.03.2023 21:19:02</t>
  </si>
  <si>
    <t>09.03.2023 21:19:07</t>
  </si>
  <si>
    <t>09.03.2023 21:19:08</t>
  </si>
  <si>
    <t>09.03.2023 21:19:10</t>
  </si>
  <si>
    <t>09.03.2023 21:19:11</t>
  </si>
  <si>
    <t>09.03.2023 21:19:13</t>
  </si>
  <si>
    <t>09.03.2023 21:19:14</t>
  </si>
  <si>
    <t>09.03.2023 21:19:16</t>
  </si>
  <si>
    <t>09.03.2023 21:22:43</t>
  </si>
  <si>
    <t>09.03.2023 21:22:44</t>
  </si>
  <si>
    <t>09.03.2023 21:22:46</t>
  </si>
  <si>
    <t>09.03.2023 21:22:47</t>
  </si>
  <si>
    <t>09.03.2023 21:22:49</t>
  </si>
  <si>
    <t>09.03.2023 21:22:50</t>
  </si>
  <si>
    <t>09.03.2023 21:22:52</t>
  </si>
  <si>
    <t>09.03.2023 21:22:53</t>
  </si>
  <si>
    <t>09.03.2023 21:22:56</t>
  </si>
  <si>
    <t>09.03.2023 21:22:57</t>
  </si>
  <si>
    <t>09.03.2023 21:22:59</t>
  </si>
  <si>
    <t>09.03.2023 21:23:00</t>
  </si>
  <si>
    <t>09.03.2023 21:24:32</t>
  </si>
  <si>
    <t>09.03.2023 21:24:33</t>
  </si>
  <si>
    <t>09.03.2023 21:24:35</t>
  </si>
  <si>
    <t>09.03.2023 21:24:36</t>
  </si>
  <si>
    <t>09.03.2023 21:24:38</t>
  </si>
  <si>
    <t>09.03.2023 21:24:39</t>
  </si>
  <si>
    <t>09.03.2023 21:25:12</t>
  </si>
  <si>
    <t>09.03.2023 21:25:14</t>
  </si>
  <si>
    <t>09.03.2023 21:25:15</t>
  </si>
  <si>
    <t>09.03.2023 21:25:17</t>
  </si>
  <si>
    <t>09.03.2023 21:25:18</t>
  </si>
  <si>
    <t>09.03.2023 21:25:20</t>
  </si>
  <si>
    <t>09.03.2023 21:25:21</t>
  </si>
  <si>
    <t>09.03.2023 21:25:23</t>
  </si>
  <si>
    <t>09.03.2023 21:25:24</t>
  </si>
  <si>
    <t>09.03.2023 21:30:11</t>
  </si>
  <si>
    <t>09.03.2023 21:30:12</t>
  </si>
  <si>
    <t>09.03.2023 21:30:14</t>
  </si>
  <si>
    <t>09.03.2023 21:30:15</t>
  </si>
  <si>
    <t>09.03.2023 21:30:17</t>
  </si>
  <si>
    <t>09.03.2023 21:30:18</t>
  </si>
  <si>
    <t>09.03.2023 21:30:20</t>
  </si>
  <si>
    <t>09.03.2023 21:31:42</t>
  </si>
  <si>
    <t>09.03.2023 21:31:44</t>
  </si>
  <si>
    <t>09.03.2023 21:31:45</t>
  </si>
  <si>
    <t>09.03.2023 21:31:47</t>
  </si>
  <si>
    <t>09.03.2023 21:31:48</t>
  </si>
  <si>
    <t>09.03.2023 21:31:50</t>
  </si>
  <si>
    <t>09.03.2023 21:31:51</t>
  </si>
  <si>
    <t>09.03.2023 21:31:53</t>
  </si>
  <si>
    <t>09.03.2023 21:32:21</t>
  </si>
  <si>
    <t>09.03.2023 21:32:23</t>
  </si>
  <si>
    <t>09.03.2023 21:32:24</t>
  </si>
  <si>
    <t>09.03.2023 21:32:26</t>
  </si>
  <si>
    <t>09.03.2023 21:32:27</t>
  </si>
  <si>
    <t>09.03.2023 21:32:29</t>
  </si>
  <si>
    <t>09.03.2023 21:32:30</t>
  </si>
  <si>
    <t>09.03.2023 21:33:39</t>
  </si>
  <si>
    <t>09.03.2023 21:33:41</t>
  </si>
  <si>
    <t>09.03.2023 21:33:42</t>
  </si>
  <si>
    <t>09.03.2023 21:33:44</t>
  </si>
  <si>
    <t>09.03.2023 21:33:45</t>
  </si>
  <si>
    <t>09.03.2023 21:33:47</t>
  </si>
  <si>
    <t>09.03.2023 21:33:48</t>
  </si>
  <si>
    <t>09.03.2023 21:33:50</t>
  </si>
  <si>
    <t>09.03.2023 21:33:51</t>
  </si>
  <si>
    <t>09.03.2023 21:33:53</t>
  </si>
  <si>
    <t>09.03.2023 21:35:26</t>
  </si>
  <si>
    <t>09.03.2023 21:35:27</t>
  </si>
  <si>
    <t>09.03.2023 21:35:29</t>
  </si>
  <si>
    <t>09.03.2023 21:35:32</t>
  </si>
  <si>
    <t>09.03.2023 21:35:33</t>
  </si>
  <si>
    <t>09.03.2023 21:35:35</t>
  </si>
  <si>
    <t>09.03.2023 21:35:36</t>
  </si>
  <si>
    <t>09.03.2023 21:36:03</t>
  </si>
  <si>
    <t>09.03.2023 21:36:05</t>
  </si>
  <si>
    <t>09.03.2023 21:36:06</t>
  </si>
  <si>
    <t>09.03.2023 21:36:08</t>
  </si>
  <si>
    <t>09.03.2023 21:36:09</t>
  </si>
  <si>
    <t>09.03.2023 21:36:11</t>
  </si>
  <si>
    <t>09.03.2023 21:36:12</t>
  </si>
  <si>
    <t>09.03.2023 21:36:14</t>
  </si>
  <si>
    <t>09.03.2023 21:37:48</t>
  </si>
  <si>
    <t>09.03.2023 21:37:50</t>
  </si>
  <si>
    <t>09.03.2023 21:37:51</t>
  </si>
  <si>
    <t>09.03.2023 21:37:53</t>
  </si>
  <si>
    <t>09.03.2023 21:37:54</t>
  </si>
  <si>
    <t>09.03.2023 21:37:56</t>
  </si>
  <si>
    <t>09.03.2023 21:37:59</t>
  </si>
  <si>
    <t>09.03.2023 21:39:50</t>
  </si>
  <si>
    <t>09.03.2023 21:39:51</t>
  </si>
  <si>
    <t>09.03.2023 21:39:53</t>
  </si>
  <si>
    <t>09.03.2023 21:39:54</t>
  </si>
  <si>
    <t>09.03.2023 21:39:56</t>
  </si>
  <si>
    <t>09.03.2023 21:39:57</t>
  </si>
  <si>
    <t>09.03.2023 21:39:59</t>
  </si>
  <si>
    <t>09.03.2023 21:40:04</t>
  </si>
  <si>
    <t>09.03.2023 21:40:06</t>
  </si>
  <si>
    <t>09.03.2023 21:40:07</t>
  </si>
  <si>
    <t>09.03.2023 21:40:09</t>
  </si>
  <si>
    <t>09.03.2023 21:40:10</t>
  </si>
  <si>
    <t>09.03.2023 21:40:12</t>
  </si>
  <si>
    <t>09.03.2023 21:40:13</t>
  </si>
  <si>
    <t>09.03.2023 21:40:15</t>
  </si>
  <si>
    <t>09.03.2023 21:41:04</t>
  </si>
  <si>
    <t>09.03.2023 21:41:06</t>
  </si>
  <si>
    <t>09.03.2023 21:41:07</t>
  </si>
  <si>
    <t>09.03.2023 21:41:09</t>
  </si>
  <si>
    <t>09.03.2023 21:41:10</t>
  </si>
  <si>
    <t>09.03.2023 21:44:19</t>
  </si>
  <si>
    <t>09.03.2023 21:44:21</t>
  </si>
  <si>
    <t>09.03.2023 21:44:22</t>
  </si>
  <si>
    <t>09.03.2023 21:44:24</t>
  </si>
  <si>
    <t>09.03.2023 21:44:27</t>
  </si>
  <si>
    <t>09.03.2023 21:44:28</t>
  </si>
  <si>
    <t>09.03.2023 21:44:52</t>
  </si>
  <si>
    <t>09.03.2023 21:44:54</t>
  </si>
  <si>
    <t>09.03.2023 21:44:55</t>
  </si>
  <si>
    <t>09.03.2023 21:44:57</t>
  </si>
  <si>
    <t>09.03.2023 21:44:58</t>
  </si>
  <si>
    <t>09.03.2023 21:45:00</t>
  </si>
  <si>
    <t>09.03.2023 21:45:01</t>
  </si>
  <si>
    <t>09.03.2023 21:45:03</t>
  </si>
  <si>
    <t>09.03.2023 21:48:28</t>
  </si>
  <si>
    <t>09.03.2023 21:48:30</t>
  </si>
  <si>
    <t>09.03.2023 21:48:31</t>
  </si>
  <si>
    <t>09.03.2023 21:48:33</t>
  </si>
  <si>
    <t>09.03.2023 21:48:34</t>
  </si>
  <si>
    <t>09.03.2023 21:49:28</t>
  </si>
  <si>
    <t>09.03.2023 21:49:30</t>
  </si>
  <si>
    <t>09.03.2023 21:49:31</t>
  </si>
  <si>
    <t>09.03.2023 21:49:33</t>
  </si>
  <si>
    <t>09.03.2023 21:49:36</t>
  </si>
  <si>
    <t>09.03.2023 21:49:37</t>
  </si>
  <si>
    <t>09.03.2023 21:49:39</t>
  </si>
  <si>
    <t>09.03.2023 21:49:40</t>
  </si>
  <si>
    <t>09.03.2023 21:50:16</t>
  </si>
  <si>
    <t>09.03.2023 21:50:18</t>
  </si>
  <si>
    <t>09.03.2023 21:50:19</t>
  </si>
  <si>
    <t>09.03.2023 21:50:21</t>
  </si>
  <si>
    <t>09.03.2023 21:50:22</t>
  </si>
  <si>
    <t>09.03.2023 21:51:24</t>
  </si>
  <si>
    <t>09.03.2023 21:51:25</t>
  </si>
  <si>
    <t>09.03.2023 21:51:27</t>
  </si>
  <si>
    <t>09.03.2023 21:51:28</t>
  </si>
  <si>
    <t>09.03.2023 21:51:30</t>
  </si>
  <si>
    <t>09.03.2023 21:52:18</t>
  </si>
  <si>
    <t>09.03.2023 21:52:19</t>
  </si>
  <si>
    <t>09.03.2023 21:52:21</t>
  </si>
  <si>
    <t>09.03.2023 21:52:24</t>
  </si>
  <si>
    <t>09.03.2023 21:52:25</t>
  </si>
  <si>
    <t>09.03.2023 21:52:28</t>
  </si>
  <si>
    <t>09.03.2023 21:53:19</t>
  </si>
  <si>
    <t>09.03.2023 21:53:21</t>
  </si>
  <si>
    <t>09.03.2023 21:53:22</t>
  </si>
  <si>
    <t>09.03.2023 21:53:24</t>
  </si>
  <si>
    <t>09.03.2023 21:53:25</t>
  </si>
  <si>
    <t>09.03.2023 21:53:27</t>
  </si>
  <si>
    <t>09.03.2023 21:53:28</t>
  </si>
  <si>
    <t>09.03.2023 21:53:30</t>
  </si>
  <si>
    <t>09.03.2023 21:55:21</t>
  </si>
  <si>
    <t>09.03.2023 21:55:22</t>
  </si>
  <si>
    <t>09.03.2023 21:55:24</t>
  </si>
  <si>
    <t>09.03.2023 21:55:25</t>
  </si>
  <si>
    <t>09.03.2023 21:55:27</t>
  </si>
  <si>
    <t>09.03.2023 21:57:13</t>
  </si>
  <si>
    <t>09.03.2023 21:57:15</t>
  </si>
  <si>
    <t>09.03.2023 21:57:16</t>
  </si>
  <si>
    <t>09.03.2023 21:57:18</t>
  </si>
  <si>
    <t>09.03.2023 21:57:19</t>
  </si>
  <si>
    <t>09.03.2023 21:57:21</t>
  </si>
  <si>
    <t>09.03.2023 21:57:22</t>
  </si>
  <si>
    <t>09.03.2023 21:57:24</t>
  </si>
  <si>
    <t>09.03.2023 22:00:07</t>
  </si>
  <si>
    <t>09.03.2023 22:00:09</t>
  </si>
  <si>
    <t>09.03.2023 22:00:15</t>
  </si>
  <si>
    <t>09.03.2023 22:00:58</t>
  </si>
  <si>
    <t>09.03.2023 22:00:59</t>
  </si>
  <si>
    <t>09.03.2023 22:01:01</t>
  </si>
  <si>
    <t>09.03.2023 22:01:02</t>
  </si>
  <si>
    <t>09.03.2023 22:01:04</t>
  </si>
  <si>
    <t>09.03.2023 22:01:05</t>
  </si>
  <si>
    <t>09.03.2023 22:02:50</t>
  </si>
  <si>
    <t>09.03.2023 22:02:52</t>
  </si>
  <si>
    <t>09.03.2023 22:02:53</t>
  </si>
  <si>
    <t>09.03.2023 22:02:55</t>
  </si>
  <si>
    <t>09.03.2023 22:02:56</t>
  </si>
  <si>
    <t>09.03.2023 22:02:58</t>
  </si>
  <si>
    <t>09.03.2023 22:02:59</t>
  </si>
  <si>
    <t>09.03.2023 22:03:01</t>
  </si>
  <si>
    <t>09.03.2023 22:07:01</t>
  </si>
  <si>
    <t>09.03.2023 22:07:02</t>
  </si>
  <si>
    <t>09.03.2023 22:07:04</t>
  </si>
  <si>
    <t>09.03.2023 22:07:05</t>
  </si>
  <si>
    <t>09.03.2023 22:07:07</t>
  </si>
  <si>
    <t>09.03.2023 22:08:26</t>
  </si>
  <si>
    <t>09.03.2023 22:08:28</t>
  </si>
  <si>
    <t>09.03.2023 22:08:29</t>
  </si>
  <si>
    <t>09.03.2023 22:08:31</t>
  </si>
  <si>
    <t>09.03.2023 22:08:32</t>
  </si>
  <si>
    <t>09.03.2023 22:08:34</t>
  </si>
  <si>
    <t>09.03.2023 22:08:35</t>
  </si>
  <si>
    <t>09.03.2023 22:09:37</t>
  </si>
  <si>
    <t>09.03.2023 22:09:38</t>
  </si>
  <si>
    <t>09.03.2023 22:09:40</t>
  </si>
  <si>
    <t>09.03.2023 22:09:41</t>
  </si>
  <si>
    <t>09.03.2023 22:09:43</t>
  </si>
  <si>
    <t>09.03.2023 22:09:44</t>
  </si>
  <si>
    <t>09.03.2023 22:09:46</t>
  </si>
  <si>
    <t>09.03.2023 22:10:02</t>
  </si>
  <si>
    <t>09.03.2023 22:10:04</t>
  </si>
  <si>
    <t>09.03.2023 22:10:05</t>
  </si>
  <si>
    <t>09.03.2023 22:10:07</t>
  </si>
  <si>
    <t>09.03.2023 22:10:08</t>
  </si>
  <si>
    <t>09.03.2023 22:10:10</t>
  </si>
  <si>
    <t>09.03.2023 22:10:11</t>
  </si>
  <si>
    <t>09.03.2023 22:10:17</t>
  </si>
  <si>
    <t>09.03.2023 22:10:19</t>
  </si>
  <si>
    <t>09.03.2023 22:10:20</t>
  </si>
  <si>
    <t>09.03.2023 22:10:22</t>
  </si>
  <si>
    <t>09.03.2023 22:10:23</t>
  </si>
  <si>
    <t>09.03.2023 22:10:25</t>
  </si>
  <si>
    <t>09.03.2023 22:10:26</t>
  </si>
  <si>
    <t>09.03.2023 22:10:29</t>
  </si>
  <si>
    <t>09.03.2023 22:10:31</t>
  </si>
  <si>
    <t>09.03.2023 22:12:04</t>
  </si>
  <si>
    <t>09.03.2023 22:12:05</t>
  </si>
  <si>
    <t>09.03.2023 22:12:07</t>
  </si>
  <si>
    <t>09.03.2023 22:12:08</t>
  </si>
  <si>
    <t>09.03.2023 22:12:10</t>
  </si>
  <si>
    <t>09.03.2023 22:12:11</t>
  </si>
  <si>
    <t>09.03.2023 22:12:13</t>
  </si>
  <si>
    <t>09.03.2023 22:12:31</t>
  </si>
  <si>
    <t>09.03.2023 22:12:32</t>
  </si>
  <si>
    <t>09.03.2023 22:12:34</t>
  </si>
  <si>
    <t>09.03.2023 22:12:35</t>
  </si>
  <si>
    <t>09.03.2023 22:12:37</t>
  </si>
  <si>
    <t>09.03.2023 22:12:38</t>
  </si>
  <si>
    <t>09.03.2023 22:13:34</t>
  </si>
  <si>
    <t>09.03.2023 22:13:35</t>
  </si>
  <si>
    <t>09.03.2023 22:13:37</t>
  </si>
  <si>
    <t>09.03.2023 22:13:38</t>
  </si>
  <si>
    <t>09.03.2023 22:13:40</t>
  </si>
  <si>
    <t>09.03.2023 22:13:41</t>
  </si>
  <si>
    <t>09.03.2023 22:13:43</t>
  </si>
  <si>
    <t>09.03.2023 22:14:13</t>
  </si>
  <si>
    <t>09.03.2023 22:14:14</t>
  </si>
  <si>
    <t>09.03.2023 22:14:16</t>
  </si>
  <si>
    <t>09.03.2023 22:14:17</t>
  </si>
  <si>
    <t>09.03.2023 22:14:19</t>
  </si>
  <si>
    <t>09.03.2023 22:14:20</t>
  </si>
  <si>
    <t>09.03.2023 22:14:22</t>
  </si>
  <si>
    <t>09.03.2023 22:14:23</t>
  </si>
  <si>
    <t>09.03.2023 22:14:25</t>
  </si>
  <si>
    <t>09.03.2023 22:14:35</t>
  </si>
  <si>
    <t>09.03.2023 22:14:37</t>
  </si>
  <si>
    <t>09.03.2023 22:14:38</t>
  </si>
  <si>
    <t>09.03.2023 22:14:40</t>
  </si>
  <si>
    <t>09.03.2023 22:14:41</t>
  </si>
  <si>
    <t>09.03.2023 22:14:43</t>
  </si>
  <si>
    <t>09.03.2023 22:14:44</t>
  </si>
  <si>
    <t>09.03.2023 22:14:56</t>
  </si>
  <si>
    <t>09.03.2023 22:14:58</t>
  </si>
  <si>
    <t>09.03.2023 22:14:59</t>
  </si>
  <si>
    <t>09.03.2023 22:15:01</t>
  </si>
  <si>
    <t>09.03.2023 22:15:02</t>
  </si>
  <si>
    <t>09.03.2023 22:15:04</t>
  </si>
  <si>
    <t>09.03.2023 22:15:05</t>
  </si>
  <si>
    <t>09.03.2023 22:15:38</t>
  </si>
  <si>
    <t>09.03.2023 22:15:40</t>
  </si>
  <si>
    <t>09.03.2023 22:15:41</t>
  </si>
  <si>
    <t>09.03.2023 22:15:43</t>
  </si>
  <si>
    <t>09.03.2023 22:15:44</t>
  </si>
  <si>
    <t>09.03.2023 22:15:46</t>
  </si>
  <si>
    <t>09.03.2023 22:16:20</t>
  </si>
  <si>
    <t>09.03.2023 22:16:22</t>
  </si>
  <si>
    <t>09.03.2023 22:16:23</t>
  </si>
  <si>
    <t>09.03.2023 22:16:25</t>
  </si>
  <si>
    <t>09.03.2023 22:16:26</t>
  </si>
  <si>
    <t>09.03.2023 22:16:28</t>
  </si>
  <si>
    <t>09.03.2023 22:16:29</t>
  </si>
  <si>
    <t>09.03.2023 22:16:31</t>
  </si>
  <si>
    <t>09.03.2023 22:17:28</t>
  </si>
  <si>
    <t>09.03.2023 22:17:29</t>
  </si>
  <si>
    <t>09.03.2023 22:17:31</t>
  </si>
  <si>
    <t>09.03.2023 22:17:32</t>
  </si>
  <si>
    <t>09.03.2023 22:17:34</t>
  </si>
  <si>
    <t>09.03.2023 22:17:35</t>
  </si>
  <si>
    <t>09.03.2023 22:17:37</t>
  </si>
  <si>
    <t>09.03.2023 22:17:38</t>
  </si>
  <si>
    <t>09.03.2023 22:17:40</t>
  </si>
  <si>
    <t>09.03.2023 22:17:41</t>
  </si>
  <si>
    <t>09.03.2023 22:20:19</t>
  </si>
  <si>
    <t>09.03.2023 22:20:20</t>
  </si>
  <si>
    <t>09.03.2023 22:20:22</t>
  </si>
  <si>
    <t>09.03.2023 22:20:23</t>
  </si>
  <si>
    <t>09.03.2023 22:20:25</t>
  </si>
  <si>
    <t>09.03.2023 22:20:26</t>
  </si>
  <si>
    <t>09.03.2023 22:21:07</t>
  </si>
  <si>
    <t>09.03.2023 22:21:08</t>
  </si>
  <si>
    <t>09.03.2023 22:21:10</t>
  </si>
  <si>
    <t>09.03.2023 22:21:11</t>
  </si>
  <si>
    <t>09.03.2023 22:21:13</t>
  </si>
  <si>
    <t>09.03.2023 22:23:55</t>
  </si>
  <si>
    <t>09.03.2023 22:23:56</t>
  </si>
  <si>
    <t>09.03.2023 22:23:58</t>
  </si>
  <si>
    <t>09.03.2023 22:23:59</t>
  </si>
  <si>
    <t>09.03.2023 22:24:01</t>
  </si>
  <si>
    <t>09.03.2023 22:24:02</t>
  </si>
  <si>
    <t>09.03.2023 22:28:43</t>
  </si>
  <si>
    <t>09.03.2023 22:28:44</t>
  </si>
  <si>
    <t>09.03.2023 22:28:46</t>
  </si>
  <si>
    <t>09.03.2023 22:28:47</t>
  </si>
  <si>
    <t>09.03.2023 22:28:49</t>
  </si>
  <si>
    <t>09.03.2023 22:28:50</t>
  </si>
  <si>
    <t>09.03.2023 22:28:52</t>
  </si>
  <si>
    <t>09.03.2023 22:29:16</t>
  </si>
  <si>
    <t>09.03.2023 22:29:17</t>
  </si>
  <si>
    <t>09.03.2023 22:29:19</t>
  </si>
  <si>
    <t>09.03.2023 22:29:20</t>
  </si>
  <si>
    <t>09.03.2023 22:29:23</t>
  </si>
  <si>
    <t>09.03.2023 22:29:26</t>
  </si>
  <si>
    <t>09.03.2023 22:29:28</t>
  </si>
  <si>
    <t>09.03.2023 22:29:29</t>
  </si>
  <si>
    <t>09.03.2023 22:29:31</t>
  </si>
  <si>
    <t>09.03.2023 22:29:32</t>
  </si>
  <si>
    <t>09.03.2023 22:29:34</t>
  </si>
  <si>
    <t>09.03.2023 22:29:35</t>
  </si>
  <si>
    <t>09.03.2023 22:29:37</t>
  </si>
  <si>
    <t>09.03.2023 22:30:17</t>
  </si>
  <si>
    <t>09.03.2023 22:30:19</t>
  </si>
  <si>
    <t>09.03.2023 22:30:20</t>
  </si>
  <si>
    <t>09.03.2023 22:30:22</t>
  </si>
  <si>
    <t>09.03.2023 22:30:25</t>
  </si>
  <si>
    <t>09.03.2023 22:30:26</t>
  </si>
  <si>
    <t>09.03.2023 22:32:16</t>
  </si>
  <si>
    <t>09.03.2023 22:32:17</t>
  </si>
  <si>
    <t>09.03.2023 22:32:19</t>
  </si>
  <si>
    <t>09.03.2023 22:32:20</t>
  </si>
  <si>
    <t>09.03.2023 22:32:22</t>
  </si>
  <si>
    <t>09.03.2023 22:32:23</t>
  </si>
  <si>
    <t>09.03.2023 22:32:28</t>
  </si>
  <si>
    <t>09.03.2023 22:32:38</t>
  </si>
  <si>
    <t>09.03.2023 22:32:40</t>
  </si>
  <si>
    <t>09.03.2023 22:32:41</t>
  </si>
  <si>
    <t>09.03.2023 22:32:44</t>
  </si>
  <si>
    <t>09.03.2023 22:32:46</t>
  </si>
  <si>
    <t>09.03.2023 22:32:47</t>
  </si>
  <si>
    <t>09.03.2023 22:32:49</t>
  </si>
  <si>
    <t>09.03.2023 22:32:50</t>
  </si>
  <si>
    <t>09.03.2023 22:32:52</t>
  </si>
  <si>
    <t>09.03.2023 22:32:53</t>
  </si>
  <si>
    <t>09.03.2023 22:36:08</t>
  </si>
  <si>
    <t>09.03.2023 22:36:10</t>
  </si>
  <si>
    <t>09.03.2023 22:36:11</t>
  </si>
  <si>
    <t>09.03.2023 22:36:13</t>
  </si>
  <si>
    <t>09.03.2023 22:36:14</t>
  </si>
  <si>
    <t>09.03.2023 22:36:16</t>
  </si>
  <si>
    <t>09.03.2023 22:36:17</t>
  </si>
  <si>
    <t>09.03.2023 22:36:19</t>
  </si>
  <si>
    <t>09.03.2023 22:36:34</t>
  </si>
  <si>
    <t>09.03.2023 22:36:35</t>
  </si>
  <si>
    <t>09.03.2023 22:36:37</t>
  </si>
  <si>
    <t>09.03.2023 22:36:38</t>
  </si>
  <si>
    <t>09.03.2023 22:36:40</t>
  </si>
  <si>
    <t>09.03.2023 22:36:41</t>
  </si>
  <si>
    <t>09.03.2023 22:37:10</t>
  </si>
  <si>
    <t>09.03.2023 22:37:11</t>
  </si>
  <si>
    <t>09.03.2023 22:37:13</t>
  </si>
  <si>
    <t>09.03.2023 22:37:14</t>
  </si>
  <si>
    <t>09.03.2023 22:40:29</t>
  </si>
  <si>
    <t>09.03.2023 22:40:31</t>
  </si>
  <si>
    <t>09.03.2023 22:40:32</t>
  </si>
  <si>
    <t>09.03.2023 22:40:34</t>
  </si>
  <si>
    <t>09.03.2023 22:40:35</t>
  </si>
  <si>
    <t>09.03.2023 22:40:37</t>
  </si>
  <si>
    <t>09.03.2023 22:40:38</t>
  </si>
  <si>
    <t>09.03.2023 22:40:46</t>
  </si>
  <si>
    <t>09.03.2023 22:40:47</t>
  </si>
  <si>
    <t>09.03.2023 22:40:49</t>
  </si>
  <si>
    <t>09.03.2023 22:40:50</t>
  </si>
  <si>
    <t>09.03.2023 22:40:52</t>
  </si>
  <si>
    <t>09.03.2023 22:40:53</t>
  </si>
  <si>
    <t>09.03.2023 22:40:55</t>
  </si>
  <si>
    <t>09.03.2023 22:40:56</t>
  </si>
  <si>
    <t>09.03.2023 22:40:58</t>
  </si>
  <si>
    <t>09.03.2023 22:41:14</t>
  </si>
  <si>
    <t>09.03.2023 22:41:16</t>
  </si>
  <si>
    <t>09.03.2023 22:41:17</t>
  </si>
  <si>
    <t>09.03.2023 22:41:19</t>
  </si>
  <si>
    <t>09.03.2023 22:41:20</t>
  </si>
  <si>
    <t>09.03.2023 22:41:22</t>
  </si>
  <si>
    <t>09.03.2023 22:41:23</t>
  </si>
  <si>
    <t>09.03.2023 22:41:25</t>
  </si>
  <si>
    <t>09.03.2023 22:41:26</t>
  </si>
  <si>
    <t>09.03.2023 22:41:46</t>
  </si>
  <si>
    <t>09.03.2023 22:41:47</t>
  </si>
  <si>
    <t>09.03.2023 22:41:49</t>
  </si>
  <si>
    <t>09.03.2023 22:41:50</t>
  </si>
  <si>
    <t>09.03.2023 22:41:52</t>
  </si>
  <si>
    <t>09.03.2023 22:41:53</t>
  </si>
  <si>
    <t>09.03.2023 22:42:02</t>
  </si>
  <si>
    <t>09.03.2023 22:42:04</t>
  </si>
  <si>
    <t>09.03.2023 22:42:05</t>
  </si>
  <si>
    <t>09.03.2023 22:42:07</t>
  </si>
  <si>
    <t>09.03.2023 22:42:08</t>
  </si>
  <si>
    <t>09.03.2023 22:42:10</t>
  </si>
  <si>
    <t>09.03.2023 22:42:11</t>
  </si>
  <si>
    <t>09.03.2023 22:42:13</t>
  </si>
  <si>
    <t>09.03.2023 22:43:02</t>
  </si>
  <si>
    <t>09.03.2023 22:43:04</t>
  </si>
  <si>
    <t>09.03.2023 22:43:05</t>
  </si>
  <si>
    <t>09.03.2023 22:43:07</t>
  </si>
  <si>
    <t>09.03.2023 22:43:08</t>
  </si>
  <si>
    <t>09.03.2023 22:43:10</t>
  </si>
  <si>
    <t>09.03.2023 22:43:53</t>
  </si>
  <si>
    <t>09.03.2023 22:43:55</t>
  </si>
  <si>
    <t>09.03.2023 22:43:56</t>
  </si>
  <si>
    <t>09.03.2023 22:43:59</t>
  </si>
  <si>
    <t>09.03.2023 22:44:01</t>
  </si>
  <si>
    <t>09.03.2023 22:44:02</t>
  </si>
  <si>
    <t>09.03.2023 22:47:26</t>
  </si>
  <si>
    <t>09.03.2023 22:47:28</t>
  </si>
  <si>
    <t>09.03.2023 22:47:29</t>
  </si>
  <si>
    <t>09.03.2023 22:47:31</t>
  </si>
  <si>
    <t>09.03.2023 22:47:32</t>
  </si>
  <si>
    <t>09.03.2023 22:47:34</t>
  </si>
  <si>
    <t>09.03.2023 22:47:37</t>
  </si>
  <si>
    <t>09.03.2023 22:53:04</t>
  </si>
  <si>
    <t>09.03.2023 22:53:05</t>
  </si>
  <si>
    <t>09.03.2023 22:53:07</t>
  </si>
  <si>
    <t>09.03.2023 23:08:40</t>
  </si>
  <si>
    <t>09.03.2023 23:08:41</t>
  </si>
  <si>
    <t>09.03.2023 23:08:43</t>
  </si>
  <si>
    <t>09.03.2023 23:08:44</t>
  </si>
  <si>
    <t>09.03.2023 23:08:46</t>
  </si>
  <si>
    <t>09.03.2023 23:08:47</t>
  </si>
  <si>
    <t>09.03.2023 23:08:49</t>
  </si>
  <si>
    <t>09.03.2023 23:14:19</t>
  </si>
  <si>
    <t>09.03.2023 23:14:20</t>
  </si>
  <si>
    <t>09.03.2023 23:14:22</t>
  </si>
  <si>
    <t>09.03.2023 23:14:23</t>
  </si>
  <si>
    <t>09.03.2023 23:14:25</t>
  </si>
  <si>
    <t>09.03.2023 23:14:26</t>
  </si>
  <si>
    <t>09.03.2023 23:14:28</t>
  </si>
  <si>
    <t>09.03.2023 23:14:29</t>
  </si>
  <si>
    <t>09.03.2023 23:16:40</t>
  </si>
  <si>
    <t>09.03.2023 23:16:41</t>
  </si>
  <si>
    <t>09.03.2023 23:16:43</t>
  </si>
  <si>
    <t>09.03.2023 23:16:44</t>
  </si>
  <si>
    <t>09.03.2023 23:16:46</t>
  </si>
  <si>
    <t>09.03.2023 23:16:47</t>
  </si>
  <si>
    <t>09.03.2023 23:16:49</t>
  </si>
  <si>
    <t>09.03.2023 23:22:07</t>
  </si>
  <si>
    <t>09.03.2023 23:22:08</t>
  </si>
  <si>
    <t>09.03.2023 23:22:10</t>
  </si>
  <si>
    <t>09.03.2023 23:22:11</t>
  </si>
  <si>
    <t>09.03.2023 23:22:13</t>
  </si>
  <si>
    <t>09.03.2023 23:22:14</t>
  </si>
  <si>
    <t>09.03.2023 23:22:16</t>
  </si>
  <si>
    <t>09.03.2023 23:27:32</t>
  </si>
  <si>
    <t>09.03.2023 23:27:34</t>
  </si>
  <si>
    <t>09.03.2023 23:27:35</t>
  </si>
  <si>
    <t>09.03.2023 23:27:37</t>
  </si>
  <si>
    <t>09.03.2023 23:27:38</t>
  </si>
  <si>
    <t>09.03.2023 23:27:40</t>
  </si>
  <si>
    <t>09.03.2023 23:27:41</t>
  </si>
  <si>
    <t>09.03.2023 23:27:43</t>
  </si>
  <si>
    <t>09.03.2023 23:55:35</t>
  </si>
  <si>
    <t>09.03.2023 23:55:37</t>
  </si>
  <si>
    <t>09.03.2023 23:55:38</t>
  </si>
  <si>
    <t>09.03.2023 23:55:40</t>
  </si>
  <si>
    <t>09.03.2023 23:55:41</t>
  </si>
  <si>
    <t>09.03.2023 23:55:43</t>
  </si>
  <si>
    <t>09.03.2023 23:55:44</t>
  </si>
  <si>
    <t>10.03.2023 00:01:22</t>
  </si>
  <si>
    <t>10.03.2023 00:01:23</t>
  </si>
  <si>
    <t>10.03.2023 00:01:25</t>
  </si>
  <si>
    <t>10.03.2023 00:01:26</t>
  </si>
  <si>
    <t>10.03.2023 00:01:28</t>
  </si>
  <si>
    <t>10.03.2023 00:01:29</t>
  </si>
  <si>
    <t>10.03.2023 00:01:32</t>
  </si>
  <si>
    <t>10.03.2023 00:05:26</t>
  </si>
  <si>
    <t>10.03.2023 00:05:27</t>
  </si>
  <si>
    <t>10.03.2023 00:05:29</t>
  </si>
  <si>
    <t>10.03.2023 00:05:32</t>
  </si>
  <si>
    <t>10.03.2023 00:05:35</t>
  </si>
  <si>
    <t>10.03.2023 00:05:36</t>
  </si>
  <si>
    <t>10.03.2023 00:10:06</t>
  </si>
  <si>
    <t>10.03.2023 00:10:08</t>
  </si>
  <si>
    <t>10.03.2023 00:10:09</t>
  </si>
  <si>
    <t>10.03.2023 00:10:11</t>
  </si>
  <si>
    <t>10.03.2023 00:10:12</t>
  </si>
  <si>
    <t>10.03.2023 00:10:14</t>
  </si>
  <si>
    <t>10.03.2023 00:10:15</t>
  </si>
  <si>
    <t>10.03.2023 00:11:47</t>
  </si>
  <si>
    <t>10.03.2023 00:11:48</t>
  </si>
  <si>
    <t>10.03.2023 00:11:53</t>
  </si>
  <si>
    <t>10.03.2023 00:11:54</t>
  </si>
  <si>
    <t>10.03.2023 00:11:57</t>
  </si>
  <si>
    <t>10.03.2023 00:11:59</t>
  </si>
  <si>
    <t>10.03.2023 00:12:00</t>
  </si>
  <si>
    <t>10.03.2023 00:12:02</t>
  </si>
  <si>
    <t>10.03.2023 00:12:03</t>
  </si>
  <si>
    <t>10.03.2023 00:12:05</t>
  </si>
  <si>
    <t>10.03.2023 00:12:06</t>
  </si>
  <si>
    <t>10.03.2023 00:14:08</t>
  </si>
  <si>
    <t>10.03.2023 00:14:09</t>
  </si>
  <si>
    <t>10.03.2023 00:14:11</t>
  </si>
  <si>
    <t>10.03.2023 00:14:12</t>
  </si>
  <si>
    <t>10.03.2023 00:14:14</t>
  </si>
  <si>
    <t>10.03.2023 00:14:17</t>
  </si>
  <si>
    <t>10.03.2023 00:42:21</t>
  </si>
  <si>
    <t>10.03.2023 00:42:22</t>
  </si>
  <si>
    <t>10.03.2023 00:42:24</t>
  </si>
  <si>
    <t>10.03.2023 00:42:25</t>
  </si>
  <si>
    <t>10.03.2023 00:42:27</t>
  </si>
  <si>
    <t>10.03.2023 00:42:28</t>
  </si>
  <si>
    <t>10.03.2023 00:42:31</t>
  </si>
  <si>
    <t>10.03.2023 00:52:48</t>
  </si>
  <si>
    <t>10.03.2023 00:52:49</t>
  </si>
  <si>
    <t>10.03.2023 00:52:51</t>
  </si>
  <si>
    <t>10.03.2023 00:52:52</t>
  </si>
  <si>
    <t>10.03.2023 00:52:54</t>
  </si>
  <si>
    <t>10.03.2023 00:52:55</t>
  </si>
  <si>
    <t>10.03.2023 01:17:30</t>
  </si>
  <si>
    <t>10.03.2023 01:17:31</t>
  </si>
  <si>
    <t>10.03.2023 01:17:33</t>
  </si>
  <si>
    <t>10.03.2023 01:17:34</t>
  </si>
  <si>
    <t>10.03.2023 01:17:36</t>
  </si>
  <si>
    <t>10.03.2023 01:17:37</t>
  </si>
  <si>
    <t>10.03.2023 01:17:39</t>
  </si>
  <si>
    <t>10.03.2023 01:24:06</t>
  </si>
  <si>
    <t>10.03.2023 01:24:07</t>
  </si>
  <si>
    <t>10.03.2023 01:24:09</t>
  </si>
  <si>
    <t>10.03.2023 01:24:10</t>
  </si>
  <si>
    <t>10.03.2023 01:24:12</t>
  </si>
  <si>
    <t>10.03.2023 01:24:13</t>
  </si>
  <si>
    <t>10.03.2023 01:24:15</t>
  </si>
  <si>
    <t>10.03.2023 01:24:16</t>
  </si>
  <si>
    <t>10.03.2023 02:24:27</t>
  </si>
  <si>
    <t>10.03.2023 02:24:28</t>
  </si>
  <si>
    <t>10.03.2023 02:24:30</t>
  </si>
  <si>
    <t>10.03.2023 02:24:31</t>
  </si>
  <si>
    <t>10.03.2023 02:24:33</t>
  </si>
  <si>
    <t>10.03.2023 02:24:34</t>
  </si>
  <si>
    <t>10.03.2023 02:24:36</t>
  </si>
  <si>
    <t>10.03.2023 02:24:37</t>
  </si>
  <si>
    <t>10.03.2023 02:26:00</t>
  </si>
  <si>
    <t>10.03.2023 02:26:01</t>
  </si>
  <si>
    <t>10.03.2023 02:26:03</t>
  </si>
  <si>
    <t>10.03.2023 02:26:04</t>
  </si>
  <si>
    <t>10.03.2023 02:26:06</t>
  </si>
  <si>
    <t>10.03.2023 02:26:07</t>
  </si>
  <si>
    <t>10.03.2023 02:26:09</t>
  </si>
  <si>
    <t>10.03.2023 02:34:24</t>
  </si>
  <si>
    <t>10.03.2023 02:36:00</t>
  </si>
  <si>
    <t>10.03.2023 03:03:48</t>
  </si>
  <si>
    <t>10.03.2023 03:03:49</t>
  </si>
  <si>
    <t>10.03.2023 03:03:51</t>
  </si>
  <si>
    <t>10.03.2023 03:03:52</t>
  </si>
  <si>
    <t>10.03.2023 03:17:15</t>
  </si>
  <si>
    <t>10.03.2023 03:17:16</t>
  </si>
  <si>
    <t>10.03.2023 03:17:18</t>
  </si>
  <si>
    <t>10.03.2023 03:17:19</t>
  </si>
  <si>
    <t>10.03.2023 03:17:21</t>
  </si>
  <si>
    <t>10.03.2023 03:17:22</t>
  </si>
  <si>
    <t>10.03.2023 03:17:24</t>
  </si>
  <si>
    <t>10.03.2023 03:17:25</t>
  </si>
  <si>
    <t>10.03.2023 03:17:27</t>
  </si>
  <si>
    <t>10.03.2023 04:05:13</t>
  </si>
  <si>
    <t>10.03.2023 04:05:14</t>
  </si>
  <si>
    <t>10.03.2023 04:05:16</t>
  </si>
  <si>
    <t>10.03.2023 04:05:17</t>
  </si>
  <si>
    <t>10.03.2023 04:05:19</t>
  </si>
  <si>
    <t>10.03.2023 04:05:20</t>
  </si>
  <si>
    <t>10.03.2023 04:05:22</t>
  </si>
  <si>
    <t>10.03.2023 04:28:44</t>
  </si>
  <si>
    <t>10.03.2023 04:30:23</t>
  </si>
  <si>
    <t>10.03.2023 04:30:25</t>
  </si>
  <si>
    <t>10.03.2023 04:30:26</t>
  </si>
  <si>
    <t>10.03.2023 04:30:28</t>
  </si>
  <si>
    <t>10.03.2023 04:30:29</t>
  </si>
  <si>
    <t>10.03.2023 04:30:31</t>
  </si>
  <si>
    <t>10.03.2023 04:36:08</t>
  </si>
  <si>
    <t>10.03.2023 04:36:10</t>
  </si>
  <si>
    <t>10.03.2023 04:36:11</t>
  </si>
  <si>
    <t>10.03.2023 04:36:13</t>
  </si>
  <si>
    <t>10.03.2023 04:36:14</t>
  </si>
  <si>
    <t>10.03.2023 04:36:16</t>
  </si>
  <si>
    <t>10.03.2023 04:36:46</t>
  </si>
  <si>
    <t>10.03.2023 04:36:47</t>
  </si>
  <si>
    <t>10.03.2023 04:36:49</t>
  </si>
  <si>
    <t>10.03.2023 04:36:52</t>
  </si>
  <si>
    <t>10.03.2023 04:36:53</t>
  </si>
  <si>
    <t>10.03.2023 04:36:55</t>
  </si>
  <si>
    <t>10.03.2023 04:36:56</t>
  </si>
  <si>
    <t>10.03.2023 04:37:04</t>
  </si>
  <si>
    <t>10.03.2023 04:37:05</t>
  </si>
  <si>
    <t>10.03.2023 04:37:08</t>
  </si>
  <si>
    <t>10.03.2023 04:37:10</t>
  </si>
  <si>
    <t>10.03.2023 05:07:41</t>
  </si>
  <si>
    <t>10.03.2023 05:07:43</t>
  </si>
  <si>
    <t>10.03.2023 05:07:44</t>
  </si>
  <si>
    <t>10.03.2023 05:07:47</t>
  </si>
  <si>
    <t>10.03.2023 05:07:49</t>
  </si>
  <si>
    <t>10.03.2023 05:07:50</t>
  </si>
  <si>
    <t>10.03.2023 05:17:25</t>
  </si>
  <si>
    <t>10.03.2023 05:17:26</t>
  </si>
  <si>
    <t>10.03.2023 05:17:28</t>
  </si>
  <si>
    <t>10.03.2023 05:17:29</t>
  </si>
  <si>
    <t>10.03.2023 05:17:31</t>
  </si>
  <si>
    <t>10.03.2023 05:17:32</t>
  </si>
  <si>
    <t>10.03.2023 05:17:34</t>
  </si>
  <si>
    <t>10.03.2023 05:21:55</t>
  </si>
  <si>
    <t>10.03.2023 05:21:56</t>
  </si>
  <si>
    <t>10.03.2023 05:21:58</t>
  </si>
  <si>
    <t>10.03.2023 05:21:59</t>
  </si>
  <si>
    <t>10.03.2023 05:22:01</t>
  </si>
  <si>
    <t>10.03.2023 05:22:02</t>
  </si>
  <si>
    <t>10.03.2023 05:22:04</t>
  </si>
  <si>
    <t>10.03.2023 05:25:29</t>
  </si>
  <si>
    <t>10.03.2023 05:25:31</t>
  </si>
  <si>
    <t>10.03.2023 05:25:34</t>
  </si>
  <si>
    <t>10.03.2023 05:25:35</t>
  </si>
  <si>
    <t>10.03.2023 05:25:37</t>
  </si>
  <si>
    <t>10.03.2023 05:27:25</t>
  </si>
  <si>
    <t>10.03.2023 05:27:28</t>
  </si>
  <si>
    <t>10.03.2023 05:27:29</t>
  </si>
  <si>
    <t>10.03.2023 05:27:31</t>
  </si>
  <si>
    <t>10.03.2023 05:27:32</t>
  </si>
  <si>
    <t>10.03.2023 05:27:34</t>
  </si>
  <si>
    <t>10.03.2023 05:45:16</t>
  </si>
  <si>
    <t>10.03.2023 05:45:17</t>
  </si>
  <si>
    <t>10.03.2023 05:45:19</t>
  </si>
  <si>
    <t>10.03.2023 05:45:20</t>
  </si>
  <si>
    <t>10.03.2023 05:45:22</t>
  </si>
  <si>
    <t>10.03.2023 05:51:34</t>
  </si>
  <si>
    <t>10.03.2023 05:51:35</t>
  </si>
  <si>
    <t>10.03.2023 05:51:38</t>
  </si>
  <si>
    <t>10.03.2023 05:51:40</t>
  </si>
  <si>
    <t>10.03.2023 05:51:41</t>
  </si>
  <si>
    <t>10.03.2023 05:51:43</t>
  </si>
  <si>
    <t>10.03.2023 05:55:20</t>
  </si>
  <si>
    <t>10.03.2023 05:55:22</t>
  </si>
  <si>
    <t>10.03.2023 05:55:23</t>
  </si>
  <si>
    <t>10.03.2023 05:55:25</t>
  </si>
  <si>
    <t>10.03.2023 05:55:26</t>
  </si>
  <si>
    <t>10.03.2023 05:55:28</t>
  </si>
  <si>
    <t>10.03.2023 05:58:59</t>
  </si>
  <si>
    <t>10.03.2023 05:59:01</t>
  </si>
  <si>
    <t>10.03.2023 05:59:02</t>
  </si>
  <si>
    <t>10.03.2023 05:59:04</t>
  </si>
  <si>
    <t>10.03.2023 05:59:05</t>
  </si>
  <si>
    <t>10.03.2023 05:59:07</t>
  </si>
  <si>
    <t>10.03.2023 05:59:08</t>
  </si>
  <si>
    <t>10.03.2023 05:59:10</t>
  </si>
  <si>
    <t>10.03.2023 05:59:20</t>
  </si>
  <si>
    <t>10.03.2023 05:59:21</t>
  </si>
  <si>
    <t>10.03.2023 05:59:23</t>
  </si>
  <si>
    <t>10.03.2023 05:59:24</t>
  </si>
  <si>
    <t>10.03.2023 05:59:26</t>
  </si>
  <si>
    <t>10.03.2023 05:59:27</t>
  </si>
  <si>
    <t>10.03.2023 05:59:29</t>
  </si>
  <si>
    <t>10.03.2023 05:59:35</t>
  </si>
  <si>
    <t>10.03.2023 05:59:36</t>
  </si>
  <si>
    <t>10.03.2023 05:59:38</t>
  </si>
  <si>
    <t>10.03.2023 05:59:39</t>
  </si>
  <si>
    <t>10.03.2023 06:14:26</t>
  </si>
  <si>
    <t>10.03.2023 06:14:29</t>
  </si>
  <si>
    <t>10.03.2023 06:14:32</t>
  </si>
  <si>
    <t>10.03.2023 06:14:33</t>
  </si>
  <si>
    <t>10.03.2023 06:14:35</t>
  </si>
  <si>
    <t>10.03.2023 06:14:36</t>
  </si>
  <si>
    <t>10.03.2023 06:15:05</t>
  </si>
  <si>
    <t>10.03.2023 06:15:06</t>
  </si>
  <si>
    <t>10.03.2023 06:15:09</t>
  </si>
  <si>
    <t>10.03.2023 06:15:11</t>
  </si>
  <si>
    <t>10.03.2023 06:15:12</t>
  </si>
  <si>
    <t>10.03.2023 06:15:14</t>
  </si>
  <si>
    <t>10.03.2023 06:16:21</t>
  </si>
  <si>
    <t>10.03.2023 06:16:23</t>
  </si>
  <si>
    <t>10.03.2023 06:16:24</t>
  </si>
  <si>
    <t>10.03.2023 06:16:26</t>
  </si>
  <si>
    <t>10.03.2023 06:16:27</t>
  </si>
  <si>
    <t>10.03.2023 06:16:29</t>
  </si>
  <si>
    <t>10.03.2023 06:16:30</t>
  </si>
  <si>
    <t>10.03.2023 06:16:45</t>
  </si>
  <si>
    <t>10.03.2023 06:16:46</t>
  </si>
  <si>
    <t>10.03.2023 06:16:51</t>
  </si>
  <si>
    <t>10.03.2023 06:16:57</t>
  </si>
  <si>
    <t>10.03.2023 06:16:58</t>
  </si>
  <si>
    <t>10.03.2023 06:17:00</t>
  </si>
  <si>
    <t>10.03.2023 06:17:01</t>
  </si>
  <si>
    <t>10.03.2023 06:17:03</t>
  </si>
  <si>
    <t>10.03.2023 06:17:04</t>
  </si>
  <si>
    <t>10.03.2023 06:17:21</t>
  </si>
  <si>
    <t>10.03.2023 06:17:22</t>
  </si>
  <si>
    <t>10.03.2023 06:17:24</t>
  </si>
  <si>
    <t>10.03.2023 06:17:37</t>
  </si>
  <si>
    <t>10.03.2023 06:17:39</t>
  </si>
  <si>
    <t>10.03.2023 06:17:40</t>
  </si>
  <si>
    <t>10.03.2023 06:17:42</t>
  </si>
  <si>
    <t>10.03.2023 06:17:43</t>
  </si>
  <si>
    <t>10.03.2023 06:17:45</t>
  </si>
  <si>
    <t>10.03.2023 06:22:01</t>
  </si>
  <si>
    <t>10.03.2023 06:22:03</t>
  </si>
  <si>
    <t>10.03.2023 06:22:04</t>
  </si>
  <si>
    <t>10.03.2023 06:22:06</t>
  </si>
  <si>
    <t>10.03.2023 06:22:07</t>
  </si>
  <si>
    <t>10.03.2023 06:22:09</t>
  </si>
  <si>
    <t>10.03.2023 06:22:10</t>
  </si>
  <si>
    <t>10.03.2023 06:22:12</t>
  </si>
  <si>
    <t>10.03.2023 06:22:13</t>
  </si>
  <si>
    <t>10.03.2023 06:27:28</t>
  </si>
  <si>
    <t>10.03.2023 06:27:30</t>
  </si>
  <si>
    <t>10.03.2023 06:27:33</t>
  </si>
  <si>
    <t>10.03.2023 06:27:37</t>
  </si>
  <si>
    <t>10.03.2023 06:27:39</t>
  </si>
  <si>
    <t>10.03.2023 06:27:40</t>
  </si>
  <si>
    <t>10.03.2023 06:32:45</t>
  </si>
  <si>
    <t>10.03.2023 06:32:46</t>
  </si>
  <si>
    <t>10.03.2023 06:32:48</t>
  </si>
  <si>
    <t>10.03.2023 06:32:49</t>
  </si>
  <si>
    <t>10.03.2023 06:32:51</t>
  </si>
  <si>
    <t>10.03.2023 06:32:52</t>
  </si>
  <si>
    <t>10.03.2023 06:38:58</t>
  </si>
  <si>
    <t>10.03.2023 06:39:00</t>
  </si>
  <si>
    <t>10.03.2023 06:39:01</t>
  </si>
  <si>
    <t>10.03.2023 06:39:03</t>
  </si>
  <si>
    <t>10.03.2023 06:39:04</t>
  </si>
  <si>
    <t>10.03.2023 06:39:06</t>
  </si>
  <si>
    <t>10.03.2023 06:39:07</t>
  </si>
  <si>
    <t>10.03.2023 06:41:22</t>
  </si>
  <si>
    <t>10.03.2023 06:41:24</t>
  </si>
  <si>
    <t>10.03.2023 06:41:25</t>
  </si>
  <si>
    <t>10.03.2023 06:41:27</t>
  </si>
  <si>
    <t>10.03.2023 06:41:28</t>
  </si>
  <si>
    <t>10.03.2023 06:41:30</t>
  </si>
  <si>
    <t>10.03.2023 06:41:31</t>
  </si>
  <si>
    <t>10.03.2023 06:41:33</t>
  </si>
  <si>
    <t>10.03.2023 06:41:34</t>
  </si>
  <si>
    <t>10.03.2023 06:41:36</t>
  </si>
  <si>
    <t>10.03.2023 06:42:15</t>
  </si>
  <si>
    <t>10.03.2023 06:42:16</t>
  </si>
  <si>
    <t>10.03.2023 06:42:18</t>
  </si>
  <si>
    <t>10.03.2023 06:42:19</t>
  </si>
  <si>
    <t>10.03.2023 06:42:21</t>
  </si>
  <si>
    <t>10.03.2023 06:42:22</t>
  </si>
  <si>
    <t>10.03.2023 06:42:24</t>
  </si>
  <si>
    <t>10.03.2023 06:42:25</t>
  </si>
  <si>
    <t>10.03.2023 06:42:27</t>
  </si>
  <si>
    <t>10.03.2023 06:42:30</t>
  </si>
  <si>
    <t>10.03.2023 06:42:31</t>
  </si>
  <si>
    <t>10.03.2023 06:42:33</t>
  </si>
  <si>
    <t>10.03.2023 06:42:34</t>
  </si>
  <si>
    <t>10.03.2023 06:42:36</t>
  </si>
  <si>
    <t>10.03.2023 06:42:37</t>
  </si>
  <si>
    <t>10.03.2023 06:43:57</t>
  </si>
  <si>
    <t>10.03.2023 06:43:58</t>
  </si>
  <si>
    <t>10.03.2023 06:44:00</t>
  </si>
  <si>
    <t>10.03.2023 06:44:01</t>
  </si>
  <si>
    <t>10.03.2023 06:44:57</t>
  </si>
  <si>
    <t>10.03.2023 06:44:58</t>
  </si>
  <si>
    <t>10.03.2023 06:45:00</t>
  </si>
  <si>
    <t>10.03.2023 06:45:01</t>
  </si>
  <si>
    <t>10.03.2023 06:45:03</t>
  </si>
  <si>
    <t>10.03.2023 06:45:04</t>
  </si>
  <si>
    <t>10.03.2023 06:45:30</t>
  </si>
  <si>
    <t>10.03.2023 06:45:31</t>
  </si>
  <si>
    <t>10.03.2023 06:45:33</t>
  </si>
  <si>
    <t>10.03.2023 06:45:34</t>
  </si>
  <si>
    <t>10.03.2023 06:45:36</t>
  </si>
  <si>
    <t>10.03.2023 06:45:37</t>
  </si>
  <si>
    <t>10.03.2023 06:45:39</t>
  </si>
  <si>
    <t>10.03.2023 06:45:40</t>
  </si>
  <si>
    <t>10.03.2023 06:50:01</t>
  </si>
  <si>
    <t>10.03.2023 06:50:03</t>
  </si>
  <si>
    <t>10.03.2023 06:50:04</t>
  </si>
  <si>
    <t>10.03.2023 06:50:07</t>
  </si>
  <si>
    <t>10.03.2023 06:50:09</t>
  </si>
  <si>
    <t>10.03.2023 06:50:13</t>
  </si>
  <si>
    <t>10.03.2023 06:50:15</t>
  </si>
  <si>
    <t>10.03.2023 06:50:16</t>
  </si>
  <si>
    <t>10.03.2023 06:50:18</t>
  </si>
  <si>
    <t>10.03.2023 06:50:19</t>
  </si>
  <si>
    <t>10.03.2023 06:50:21</t>
  </si>
  <si>
    <t>10.03.2023 06:52:10</t>
  </si>
  <si>
    <t>10.03.2023 06:52:12</t>
  </si>
  <si>
    <t>10.03.2023 06:52:13</t>
  </si>
  <si>
    <t>10.03.2023 06:52:15</t>
  </si>
  <si>
    <t>10.03.2023 06:52:16</t>
  </si>
  <si>
    <t>10.03.2023 06:52:18</t>
  </si>
  <si>
    <t>10.03.2023 06:52:19</t>
  </si>
  <si>
    <t>10.03.2023 06:52:21</t>
  </si>
  <si>
    <t>10.03.2023 06:52:24</t>
  </si>
  <si>
    <t>10.03.2023 06:52:25</t>
  </si>
  <si>
    <t>10.03.2023 06:52:27</t>
  </si>
  <si>
    <t>10.03.2023 06:53:48</t>
  </si>
  <si>
    <t>10.03.2023 06:53:49</t>
  </si>
  <si>
    <t>10.03.2023 06:53:51</t>
  </si>
  <si>
    <t>10.03.2023 06:53:52</t>
  </si>
  <si>
    <t>10.03.2023 06:53:54</t>
  </si>
  <si>
    <t>10.03.2023 06:53:55</t>
  </si>
  <si>
    <t>10.03.2023 06:53:57</t>
  </si>
  <si>
    <t>10.03.2023 06:55:52</t>
  </si>
  <si>
    <t>10.03.2023 06:55:54</t>
  </si>
  <si>
    <t>10.03.2023 06:55:55</t>
  </si>
  <si>
    <t>10.03.2023 06:55:57</t>
  </si>
  <si>
    <t>10.03.2023 06:55:58</t>
  </si>
  <si>
    <t>10.03.2023 06:56:00</t>
  </si>
  <si>
    <t>10.03.2023 06:56:01</t>
  </si>
  <si>
    <t>10.03.2023 06:56:03</t>
  </si>
  <si>
    <t>10.03.2023 06:57:28</t>
  </si>
  <si>
    <t>10.03.2023 06:57:30</t>
  </si>
  <si>
    <t>10.03.2023 06:57:33</t>
  </si>
  <si>
    <t>10.03.2023 06:57:34</t>
  </si>
  <si>
    <t>10.03.2023 06:57:36</t>
  </si>
  <si>
    <t>10.03.2023 06:57:37</t>
  </si>
  <si>
    <t>10.03.2023 06:57:39</t>
  </si>
  <si>
    <t>10.03.2023 06:57:40</t>
  </si>
  <si>
    <t>10.03.2023 06:57:42</t>
  </si>
  <si>
    <t>10.03.2023 06:57:43</t>
  </si>
  <si>
    <t>10.03.2023 06:57:45</t>
  </si>
  <si>
    <t>10.03.2023 06:57:46</t>
  </si>
  <si>
    <t>10.03.2023 07:00:04</t>
  </si>
  <si>
    <t>10.03.2023 07:00:06</t>
  </si>
  <si>
    <t>10.03.2023 07:00:07</t>
  </si>
  <si>
    <t>10.03.2023 07:00:09</t>
  </si>
  <si>
    <t>10.03.2023 07:00:13</t>
  </si>
  <si>
    <t>10.03.2023 07:01:16</t>
  </si>
  <si>
    <t>10.03.2023 07:01:19</t>
  </si>
  <si>
    <t>10.03.2023 07:01:21</t>
  </si>
  <si>
    <t>10.03.2023 07:01:22</t>
  </si>
  <si>
    <t>10.03.2023 07:01:24</t>
  </si>
  <si>
    <t>10.03.2023 07:01:25</t>
  </si>
  <si>
    <t>10.03.2023 07:01:27</t>
  </si>
  <si>
    <t>10.03.2023 07:01:28</t>
  </si>
  <si>
    <t>10.03.2023 07:01:30</t>
  </si>
  <si>
    <t>10.03.2023 07:01:31</t>
  </si>
  <si>
    <t>10.03.2023 07:01:33</t>
  </si>
  <si>
    <t>10.03.2023 07:04:06</t>
  </si>
  <si>
    <t>10.03.2023 07:04:07</t>
  </si>
  <si>
    <t>10.03.2023 07:04:09</t>
  </si>
  <si>
    <t>10.03.2023 07:04:10</t>
  </si>
  <si>
    <t>10.03.2023 07:04:13</t>
  </si>
  <si>
    <t>10.03.2023 07:04:15</t>
  </si>
  <si>
    <t>10.03.2023 07:04:16</t>
  </si>
  <si>
    <t>10.03.2023 07:04:18</t>
  </si>
  <si>
    <t>10.03.2023 07:04:19</t>
  </si>
  <si>
    <t>10.03.2023 07:04:21</t>
  </si>
  <si>
    <t>10.03.2023 07:04:22</t>
  </si>
  <si>
    <t>10.03.2023 07:04:37</t>
  </si>
  <si>
    <t>10.03.2023 07:04:39</t>
  </si>
  <si>
    <t>10.03.2023 07:04:40</t>
  </si>
  <si>
    <t>10.03.2023 07:04:42</t>
  </si>
  <si>
    <t>10.03.2023 07:04:43</t>
  </si>
  <si>
    <t>10.03.2023 07:04:49</t>
  </si>
  <si>
    <t>10.03.2023 07:04:51</t>
  </si>
  <si>
    <t>10.03.2023 07:04:52</t>
  </si>
  <si>
    <t>10.03.2023 07:04:54</t>
  </si>
  <si>
    <t>10.03.2023 07:04:55</t>
  </si>
  <si>
    <t>10.03.2023 07:05:58</t>
  </si>
  <si>
    <t>10.03.2023 07:06:00</t>
  </si>
  <si>
    <t>10.03.2023 07:06:01</t>
  </si>
  <si>
    <t>10.03.2023 07:06:03</t>
  </si>
  <si>
    <t>10.03.2023 07:06:04</t>
  </si>
  <si>
    <t>10.03.2023 07:06:06</t>
  </si>
  <si>
    <t>10.03.2023 07:06:12</t>
  </si>
  <si>
    <t>10.03.2023 07:06:13</t>
  </si>
  <si>
    <t>10.03.2023 07:06:15</t>
  </si>
  <si>
    <t>10.03.2023 07:06:16</t>
  </si>
  <si>
    <t>10.03.2023 07:06:18</t>
  </si>
  <si>
    <t>10.03.2023 07:06:19</t>
  </si>
  <si>
    <t>10.03.2023 07:06:21</t>
  </si>
  <si>
    <t>10.03.2023 07:06:22</t>
  </si>
  <si>
    <t>10.03.2023 07:06:24</t>
  </si>
  <si>
    <t>10.03.2023 07:09:52</t>
  </si>
  <si>
    <t>10.03.2023 07:09:55</t>
  </si>
  <si>
    <t>10.03.2023 07:09:57</t>
  </si>
  <si>
    <t>10.03.2023 07:09:58</t>
  </si>
  <si>
    <t>10.03.2023 07:10:00</t>
  </si>
  <si>
    <t>10.03.2023 07:10:01</t>
  </si>
  <si>
    <t>10.03.2023 07:10:43</t>
  </si>
  <si>
    <t>10.03.2023 07:10:45</t>
  </si>
  <si>
    <t>10.03.2023 07:10:46</t>
  </si>
  <si>
    <t>10.03.2023 07:10:48</t>
  </si>
  <si>
    <t>10.03.2023 07:10:49</t>
  </si>
  <si>
    <t>10.03.2023 07:10:51</t>
  </si>
  <si>
    <t>10.03.2023 07:10:52</t>
  </si>
  <si>
    <t>10.03.2023 07:10:54</t>
  </si>
  <si>
    <t>10.03.2023 07:10:55</t>
  </si>
  <si>
    <t>10.03.2023 07:10:57</t>
  </si>
  <si>
    <t>10.03.2023 07:11:27</t>
  </si>
  <si>
    <t>10.03.2023 07:11:28</t>
  </si>
  <si>
    <t>10.03.2023 07:11:30</t>
  </si>
  <si>
    <t>10.03.2023 07:11:31</t>
  </si>
  <si>
    <t>10.03.2023 07:11:33</t>
  </si>
  <si>
    <t>10.03.2023 07:11:34</t>
  </si>
  <si>
    <t>10.03.2023 07:11:36</t>
  </si>
  <si>
    <t>10.03.2023 07:11:37</t>
  </si>
  <si>
    <t>10.03.2023 07:13:13</t>
  </si>
  <si>
    <t>10.03.2023 07:13:15</t>
  </si>
  <si>
    <t>10.03.2023 07:13:16</t>
  </si>
  <si>
    <t>10.03.2023 07:13:18</t>
  </si>
  <si>
    <t>10.03.2023 07:13:19</t>
  </si>
  <si>
    <t>10.03.2023 07:13:21</t>
  </si>
  <si>
    <t>10.03.2023 07:13:22</t>
  </si>
  <si>
    <t>10.03.2023 07:13:24</t>
  </si>
  <si>
    <t>10.03.2023 07:13:25</t>
  </si>
  <si>
    <t>10.03.2023 07:14:30</t>
  </si>
  <si>
    <t>10.03.2023 07:14:33</t>
  </si>
  <si>
    <t>10.03.2023 07:14:34</t>
  </si>
  <si>
    <t>10.03.2023 07:14:36</t>
  </si>
  <si>
    <t>10.03.2023 07:14:37</t>
  </si>
  <si>
    <t>10.03.2023 07:14:39</t>
  </si>
  <si>
    <t>10.03.2023 07:14:40</t>
  </si>
  <si>
    <t>10.03.2023 07:14:42</t>
  </si>
  <si>
    <t>10.03.2023 07:14:43</t>
  </si>
  <si>
    <t>10.03.2023 07:14:45</t>
  </si>
  <si>
    <t>10.03.2023 07:14:46</t>
  </si>
  <si>
    <t>10.03.2023 07:14:48</t>
  </si>
  <si>
    <t>10.03.2023 07:15:25</t>
  </si>
  <si>
    <t>10.03.2023 07:15:27</t>
  </si>
  <si>
    <t>10.03.2023 07:15:28</t>
  </si>
  <si>
    <t>10.03.2023 07:15:30</t>
  </si>
  <si>
    <t>10.03.2023 07:15:31</t>
  </si>
  <si>
    <t>10.03.2023 07:15:33</t>
  </si>
  <si>
    <t>10.03.2023 07:15:34</t>
  </si>
  <si>
    <t>10.03.2023 07:15:36</t>
  </si>
  <si>
    <t>10.03.2023 07:15:37</t>
  </si>
  <si>
    <t>10.03.2023 07:17:33</t>
  </si>
  <si>
    <t>10.03.2023 07:17:37</t>
  </si>
  <si>
    <t>10.03.2023 07:17:39</t>
  </si>
  <si>
    <t>10.03.2023 07:17:40</t>
  </si>
  <si>
    <t>10.03.2023 07:18:06</t>
  </si>
  <si>
    <t>10.03.2023 07:18:09</t>
  </si>
  <si>
    <t>10.03.2023 07:18:10</t>
  </si>
  <si>
    <t>10.03.2023 07:18:12</t>
  </si>
  <si>
    <t>10.03.2023 07:18:13</t>
  </si>
  <si>
    <t>10.03.2023 07:18:15</t>
  </si>
  <si>
    <t>10.03.2023 07:18:28</t>
  </si>
  <si>
    <t>10.03.2023 07:18:30</t>
  </si>
  <si>
    <t>10.03.2023 07:18:33</t>
  </si>
  <si>
    <t>10.03.2023 07:18:34</t>
  </si>
  <si>
    <t>10.03.2023 07:18:36</t>
  </si>
  <si>
    <t>10.03.2023 07:19:15</t>
  </si>
  <si>
    <t>10.03.2023 07:19:16</t>
  </si>
  <si>
    <t>10.03.2023 07:19:37</t>
  </si>
  <si>
    <t>10.03.2023 07:19:38</t>
  </si>
  <si>
    <t>10.03.2023 07:19:40</t>
  </si>
  <si>
    <t>10.03.2023 07:19:41</t>
  </si>
  <si>
    <t>10.03.2023 07:19:43</t>
  </si>
  <si>
    <t>10.03.2023 07:19:44</t>
  </si>
  <si>
    <t>10.03.2023 07:19:46</t>
  </si>
  <si>
    <t>10.03.2023 07:19:47</t>
  </si>
  <si>
    <t>10.03.2023 07:19:49</t>
  </si>
  <si>
    <t>10.03.2023 07:19:50</t>
  </si>
  <si>
    <t>10.03.2023 07:19:52</t>
  </si>
  <si>
    <t>10.03.2023 07:19:53</t>
  </si>
  <si>
    <t>10.03.2023 07:19:55</t>
  </si>
  <si>
    <t>10.03.2023 07:19:56</t>
  </si>
  <si>
    <t>10.03.2023 07:19:58</t>
  </si>
  <si>
    <t>10.03.2023 07:20:08</t>
  </si>
  <si>
    <t>10.03.2023 07:20:10</t>
  </si>
  <si>
    <t>10.03.2023 07:20:13</t>
  </si>
  <si>
    <t>10.03.2023 07:20:14</t>
  </si>
  <si>
    <t>10.03.2023 07:20:16</t>
  </si>
  <si>
    <t>10.03.2023 07:20:17</t>
  </si>
  <si>
    <t>10.03.2023 07:20:29</t>
  </si>
  <si>
    <t>10.03.2023 07:20:31</t>
  </si>
  <si>
    <t>10.03.2023 07:20:32</t>
  </si>
  <si>
    <t>10.03.2023 07:20:35</t>
  </si>
  <si>
    <t>10.03.2023 07:20:37</t>
  </si>
  <si>
    <t>10.03.2023 07:20:38</t>
  </si>
  <si>
    <t>10.03.2023 07:20:40</t>
  </si>
  <si>
    <t>10.03.2023 07:20:50</t>
  </si>
  <si>
    <t>10.03.2023 07:20:51</t>
  </si>
  <si>
    <t>10.03.2023 07:20:53</t>
  </si>
  <si>
    <t>10.03.2023 07:20:54</t>
  </si>
  <si>
    <t>10.03.2023 07:20:56</t>
  </si>
  <si>
    <t>10.03.2023 07:20:57</t>
  </si>
  <si>
    <t>10.03.2023 07:20:59</t>
  </si>
  <si>
    <t>10.03.2023 07:21:00</t>
  </si>
  <si>
    <t>10.03.2023 07:21:02</t>
  </si>
  <si>
    <t>10.03.2023 07:21:32</t>
  </si>
  <si>
    <t>10.03.2023 07:21:33</t>
  </si>
  <si>
    <t>10.03.2023 07:21:35</t>
  </si>
  <si>
    <t>10.03.2023 07:21:36</t>
  </si>
  <si>
    <t>10.03.2023 07:21:38</t>
  </si>
  <si>
    <t>10.03.2023 07:21:39</t>
  </si>
  <si>
    <t>10.03.2023 07:21:41</t>
  </si>
  <si>
    <t>10.03.2023 07:21:42</t>
  </si>
  <si>
    <t>10.03.2023 07:21:44</t>
  </si>
  <si>
    <t>10.03.2023 07:21:45</t>
  </si>
  <si>
    <t>10.03.2023 07:21:47</t>
  </si>
  <si>
    <t>10.03.2023 07:21:48</t>
  </si>
  <si>
    <t>10.03.2023 07:21:50</t>
  </si>
  <si>
    <t>10.03.2023 07:21:51</t>
  </si>
  <si>
    <t>10.03.2023 07:21:53</t>
  </si>
  <si>
    <t>10.03.2023 07:21:54</t>
  </si>
  <si>
    <t>10.03.2023 07:22:02</t>
  </si>
  <si>
    <t>10.03.2023 07:22:03</t>
  </si>
  <si>
    <t>10.03.2023 07:22:06</t>
  </si>
  <si>
    <t>10.03.2023 07:22:08</t>
  </si>
  <si>
    <t>10.03.2023 07:22:09</t>
  </si>
  <si>
    <t>10.03.2023 07:22:11</t>
  </si>
  <si>
    <t>10.03.2023 07:22:24</t>
  </si>
  <si>
    <t>10.03.2023 07:22:26</t>
  </si>
  <si>
    <t>10.03.2023 07:22:27</t>
  </si>
  <si>
    <t>10.03.2023 07:22:29</t>
  </si>
  <si>
    <t>10.03.2023 07:22:30</t>
  </si>
  <si>
    <t>10.03.2023 07:22:32</t>
  </si>
  <si>
    <t>10.03.2023 07:23:29</t>
  </si>
  <si>
    <t>10.03.2023 07:23:30</t>
  </si>
  <si>
    <t>10.03.2023 07:23:32</t>
  </si>
  <si>
    <t>10.03.2023 07:23:33</t>
  </si>
  <si>
    <t>10.03.2023 07:23:35</t>
  </si>
  <si>
    <t>10.03.2023 07:23:36</t>
  </si>
  <si>
    <t>10.03.2023 07:23:38</t>
  </si>
  <si>
    <t>10.03.2023 07:23:51</t>
  </si>
  <si>
    <t>10.03.2023 07:23:53</t>
  </si>
  <si>
    <t>10.03.2023 07:23:54</t>
  </si>
  <si>
    <t>10.03.2023 07:23:56</t>
  </si>
  <si>
    <t>10.03.2023 07:23:57</t>
  </si>
  <si>
    <t>10.03.2023 07:23:59</t>
  </si>
  <si>
    <t>10.03.2023 07:24:00</t>
  </si>
  <si>
    <t>10.03.2023 07:24:02</t>
  </si>
  <si>
    <t>10.03.2023 07:24:03</t>
  </si>
  <si>
    <t>10.03.2023 07:24:29</t>
  </si>
  <si>
    <t>10.03.2023 07:24:30</t>
  </si>
  <si>
    <t>10.03.2023 07:24:32</t>
  </si>
  <si>
    <t>10.03.2023 07:24:33</t>
  </si>
  <si>
    <t>10.03.2023 07:24:35</t>
  </si>
  <si>
    <t>10.03.2023 07:24:36</t>
  </si>
  <si>
    <t>10.03.2023 07:25:36</t>
  </si>
  <si>
    <t>10.03.2023 07:25:38</t>
  </si>
  <si>
    <t>10.03.2023 07:25:39</t>
  </si>
  <si>
    <t>10.03.2023 07:25:41</t>
  </si>
  <si>
    <t>10.03.2023 07:25:42</t>
  </si>
  <si>
    <t>10.03.2023 07:25:44</t>
  </si>
  <si>
    <t>10.03.2023 07:25:45</t>
  </si>
  <si>
    <t>10.03.2023 07:27:20</t>
  </si>
  <si>
    <t>10.03.2023 07:27:21</t>
  </si>
  <si>
    <t>10.03.2023 07:27:23</t>
  </si>
  <si>
    <t>10.03.2023 07:27:24</t>
  </si>
  <si>
    <t>10.03.2023 07:27:26</t>
  </si>
  <si>
    <t>10.03.2023 07:27:27</t>
  </si>
  <si>
    <t>10.03.2023 07:27:29</t>
  </si>
  <si>
    <t>10.03.2023 07:27:30</t>
  </si>
  <si>
    <t>10.03.2023 07:27:38</t>
  </si>
  <si>
    <t>10.03.2023 07:27:39</t>
  </si>
  <si>
    <t>10.03.2023 07:27:41</t>
  </si>
  <si>
    <t>10.03.2023 07:27:42</t>
  </si>
  <si>
    <t>10.03.2023 07:27:44</t>
  </si>
  <si>
    <t>10.03.2023 07:27:45</t>
  </si>
  <si>
    <t>10.03.2023 07:27:47</t>
  </si>
  <si>
    <t>10.03.2023 07:27:48</t>
  </si>
  <si>
    <t>10.03.2023 07:28:12</t>
  </si>
  <si>
    <t>10.03.2023 07:28:14</t>
  </si>
  <si>
    <t>10.03.2023 07:28:15</t>
  </si>
  <si>
    <t>10.03.2023 07:28:17</t>
  </si>
  <si>
    <t>10.03.2023 07:28:18</t>
  </si>
  <si>
    <t>10.03.2023 07:28:20</t>
  </si>
  <si>
    <t>10.03.2023 07:28:21</t>
  </si>
  <si>
    <t>10.03.2023 07:29:41</t>
  </si>
  <si>
    <t>10.03.2023 07:29:42</t>
  </si>
  <si>
    <t>10.03.2023 07:29:44</t>
  </si>
  <si>
    <t>10.03.2023 07:29:45</t>
  </si>
  <si>
    <t>10.03.2023 07:29:47</t>
  </si>
  <si>
    <t>10.03.2023 07:30:12</t>
  </si>
  <si>
    <t>10.03.2023 07:30:14</t>
  </si>
  <si>
    <t>10.03.2023 07:30:15</t>
  </si>
  <si>
    <t>10.03.2023 07:30:18</t>
  </si>
  <si>
    <t>10.03.2023 07:30:20</t>
  </si>
  <si>
    <t>10.03.2023 07:30:21</t>
  </si>
  <si>
    <t>10.03.2023 07:30:23</t>
  </si>
  <si>
    <t>10.03.2023 07:31:06</t>
  </si>
  <si>
    <t>10.03.2023 07:31:08</t>
  </si>
  <si>
    <t>10.03.2023 07:31:12</t>
  </si>
  <si>
    <t>10.03.2023 07:31:14</t>
  </si>
  <si>
    <t>10.03.2023 07:31:15</t>
  </si>
  <si>
    <t>10.03.2023 07:31:17</t>
  </si>
  <si>
    <t>10.03.2023 07:31:48</t>
  </si>
  <si>
    <t>10.03.2023 07:31:50</t>
  </si>
  <si>
    <t>10.03.2023 07:31:53</t>
  </si>
  <si>
    <t>10.03.2023 07:31:54</t>
  </si>
  <si>
    <t>10.03.2023 07:31:56</t>
  </si>
  <si>
    <t>10.03.2023 07:31:59</t>
  </si>
  <si>
    <t>10.03.2023 07:32:06</t>
  </si>
  <si>
    <t>10.03.2023 07:33:05</t>
  </si>
  <si>
    <t>10.03.2023 07:33:06</t>
  </si>
  <si>
    <t>10.03.2023 07:33:08</t>
  </si>
  <si>
    <t>10.03.2023 07:33:09</t>
  </si>
  <si>
    <t>10.03.2023 07:33:11</t>
  </si>
  <si>
    <t>10.03.2023 07:33:12</t>
  </si>
  <si>
    <t>10.03.2023 07:33:14</t>
  </si>
  <si>
    <t>10.03.2023 07:33:41</t>
  </si>
  <si>
    <t>10.03.2023 07:33:42</t>
  </si>
  <si>
    <t>10.03.2023 07:33:44</t>
  </si>
  <si>
    <t>10.03.2023 07:33:45</t>
  </si>
  <si>
    <t>10.03.2023 07:33:47</t>
  </si>
  <si>
    <t>10.03.2023 07:33:48</t>
  </si>
  <si>
    <t>10.03.2023 07:33:50</t>
  </si>
  <si>
    <t>10.03.2023 07:33:51</t>
  </si>
  <si>
    <t>10.03.2023 07:35:04</t>
  </si>
  <si>
    <t>10.03.2023 07:35:06</t>
  </si>
  <si>
    <t>10.03.2023 07:35:07</t>
  </si>
  <si>
    <t>10.03.2023 07:35:09</t>
  </si>
  <si>
    <t>10.03.2023 07:35:10</t>
  </si>
  <si>
    <t>10.03.2023 07:35:12</t>
  </si>
  <si>
    <t>10.03.2023 07:35:13</t>
  </si>
  <si>
    <t>10.03.2023 07:35:15</t>
  </si>
  <si>
    <t>10.03.2023 07:35:16</t>
  </si>
  <si>
    <t>10.03.2023 07:35:18</t>
  </si>
  <si>
    <t>10.03.2023 07:35:19</t>
  </si>
  <si>
    <t>10.03.2023 07:35:21</t>
  </si>
  <si>
    <t>10.03.2023 07:35:22</t>
  </si>
  <si>
    <t>10.03.2023 07:35:24</t>
  </si>
  <si>
    <t>10.03.2023 07:35:25</t>
  </si>
  <si>
    <t>10.03.2023 07:35:36</t>
  </si>
  <si>
    <t>10.03.2023 07:35:37</t>
  </si>
  <si>
    <t>10.03.2023 07:35:39</t>
  </si>
  <si>
    <t>10.03.2023 07:35:40</t>
  </si>
  <si>
    <t>10.03.2023 07:35:42</t>
  </si>
  <si>
    <t>10.03.2023 07:35:43</t>
  </si>
  <si>
    <t>10.03.2023 07:36:48</t>
  </si>
  <si>
    <t>10.03.2023 07:36:49</t>
  </si>
  <si>
    <t>10.03.2023 07:36:57</t>
  </si>
  <si>
    <t>10.03.2023 07:37:21</t>
  </si>
  <si>
    <t>10.03.2023 07:37:22</t>
  </si>
  <si>
    <t>10.03.2023 07:37:24</t>
  </si>
  <si>
    <t>10.03.2023 07:37:25</t>
  </si>
  <si>
    <t>10.03.2023 07:37:27</t>
  </si>
  <si>
    <t>10.03.2023 07:37:28</t>
  </si>
  <si>
    <t>10.03.2023 07:37:30</t>
  </si>
  <si>
    <t>10.03.2023 07:37:31</t>
  </si>
  <si>
    <t>10.03.2023 07:37:33</t>
  </si>
  <si>
    <t>10.03.2023 07:37:34</t>
  </si>
  <si>
    <t>10.03.2023 07:38:01</t>
  </si>
  <si>
    <t>10.03.2023 07:38:03</t>
  </si>
  <si>
    <t>10.03.2023 07:38:06</t>
  </si>
  <si>
    <t>10.03.2023 07:38:07</t>
  </si>
  <si>
    <t>10.03.2023 07:38:09</t>
  </si>
  <si>
    <t>10.03.2023 07:38:10</t>
  </si>
  <si>
    <t>10.03.2023 07:38:36</t>
  </si>
  <si>
    <t>10.03.2023 07:38:37</t>
  </si>
  <si>
    <t>10.03.2023 07:38:39</t>
  </si>
  <si>
    <t>10.03.2023 07:38:40</t>
  </si>
  <si>
    <t>10.03.2023 07:38:42</t>
  </si>
  <si>
    <t>10.03.2023 07:38:43</t>
  </si>
  <si>
    <t>10.03.2023 07:38:45</t>
  </si>
  <si>
    <t>10.03.2023 07:38:46</t>
  </si>
  <si>
    <t>10.03.2023 07:39:07</t>
  </si>
  <si>
    <t>10.03.2023 07:39:09</t>
  </si>
  <si>
    <t>10.03.2023 07:39:10</t>
  </si>
  <si>
    <t>10.03.2023 07:39:13</t>
  </si>
  <si>
    <t>10.03.2023 07:39:15</t>
  </si>
  <si>
    <t>10.03.2023 07:39:16</t>
  </si>
  <si>
    <t>10.03.2023 07:39:18</t>
  </si>
  <si>
    <t>10.03.2023 07:39:52</t>
  </si>
  <si>
    <t>10.03.2023 07:39:54</t>
  </si>
  <si>
    <t>10.03.2023 07:39:55</t>
  </si>
  <si>
    <t>10.03.2023 07:39:58</t>
  </si>
  <si>
    <t>10.03.2023 07:40:00</t>
  </si>
  <si>
    <t>10.03.2023 07:40:01</t>
  </si>
  <si>
    <t>10.03.2023 07:40:03</t>
  </si>
  <si>
    <t>10.03.2023 07:40:04</t>
  </si>
  <si>
    <t>10.03.2023 07:40:18</t>
  </si>
  <si>
    <t>10.03.2023 07:40:19</t>
  </si>
  <si>
    <t>10.03.2023 07:40:21</t>
  </si>
  <si>
    <t>10.03.2023 07:40:22</t>
  </si>
  <si>
    <t>10.03.2023 07:40:24</t>
  </si>
  <si>
    <t>10.03.2023 07:40:25</t>
  </si>
  <si>
    <t>10.03.2023 07:40:27</t>
  </si>
  <si>
    <t>10.03.2023 07:40:28</t>
  </si>
  <si>
    <t>10.03.2023 07:40:30</t>
  </si>
  <si>
    <t>10.03.2023 07:40:31</t>
  </si>
  <si>
    <t>10.03.2023 07:40:45</t>
  </si>
  <si>
    <t>10.03.2023 07:40:48</t>
  </si>
  <si>
    <t>10.03.2023 07:40:49</t>
  </si>
  <si>
    <t>10.03.2023 07:40:51</t>
  </si>
  <si>
    <t>10.03.2023 07:40:52</t>
  </si>
  <si>
    <t>10.03.2023 07:40:54</t>
  </si>
  <si>
    <t>10.03.2023 07:40:55</t>
  </si>
  <si>
    <t>10.03.2023 07:40:57</t>
  </si>
  <si>
    <t>10.03.2023 07:40:58</t>
  </si>
  <si>
    <t>10.03.2023 07:41:00</t>
  </si>
  <si>
    <t>10.03.2023 07:41:18</t>
  </si>
  <si>
    <t>10.03.2023 07:41:19</t>
  </si>
  <si>
    <t>10.03.2023 07:41:21</t>
  </si>
  <si>
    <t>10.03.2023 07:41:22</t>
  </si>
  <si>
    <t>10.03.2023 07:41:24</t>
  </si>
  <si>
    <t>10.03.2023 07:41:25</t>
  </si>
  <si>
    <t>10.03.2023 07:41:54</t>
  </si>
  <si>
    <t>10.03.2023 07:41:55</t>
  </si>
  <si>
    <t>10.03.2023 07:41:58</t>
  </si>
  <si>
    <t>10.03.2023 07:42:00</t>
  </si>
  <si>
    <t>10.03.2023 07:42:01</t>
  </si>
  <si>
    <t>10.03.2023 07:42:03</t>
  </si>
  <si>
    <t>10.03.2023 07:42:51</t>
  </si>
  <si>
    <t>10.03.2023 07:42:52</t>
  </si>
  <si>
    <t>10.03.2023 07:42:54</t>
  </si>
  <si>
    <t>10.03.2023 07:42:57</t>
  </si>
  <si>
    <t>10.03.2023 07:42:58</t>
  </si>
  <si>
    <t>10.03.2023 07:43:00</t>
  </si>
  <si>
    <t>10.03.2023 07:43:03</t>
  </si>
  <si>
    <t>10.03.2023 07:43:04</t>
  </si>
  <si>
    <t>10.03.2023 07:43:06</t>
  </si>
  <si>
    <t>10.03.2023 07:43:07</t>
  </si>
  <si>
    <t>10.03.2023 07:43:10</t>
  </si>
  <si>
    <t>10.03.2023 07:43:12</t>
  </si>
  <si>
    <t>10.03.2023 07:43:13</t>
  </si>
  <si>
    <t>10.03.2023 07:43:15</t>
  </si>
  <si>
    <t>10.03.2023 07:43:21</t>
  </si>
  <si>
    <t>10.03.2023 07:43:22</t>
  </si>
  <si>
    <t>10.03.2023 07:43:24</t>
  </si>
  <si>
    <t>10.03.2023 07:43:25</t>
  </si>
  <si>
    <t>10.03.2023 07:43:27</t>
  </si>
  <si>
    <t>10.03.2023 07:43:28</t>
  </si>
  <si>
    <t>10.03.2023 07:43:30</t>
  </si>
  <si>
    <t>10.03.2023 07:43:31</t>
  </si>
  <si>
    <t>10.03.2023 07:43:34</t>
  </si>
  <si>
    <t>10.03.2023 07:43:36</t>
  </si>
  <si>
    <t>10.03.2023 07:43:37</t>
  </si>
  <si>
    <t>10.03.2023 07:43:40</t>
  </si>
  <si>
    <t>10.03.2023 07:43:42</t>
  </si>
  <si>
    <t>10.03.2023 07:43:43</t>
  </si>
  <si>
    <t>10.03.2023 07:44:46</t>
  </si>
  <si>
    <t>10.03.2023 07:44:49</t>
  </si>
  <si>
    <t>10.03.2023 07:44:52</t>
  </si>
  <si>
    <t>10.03.2023 07:44:54</t>
  </si>
  <si>
    <t>10.03.2023 07:44:55</t>
  </si>
  <si>
    <t>10.03.2023 07:45:10</t>
  </si>
  <si>
    <t>10.03.2023 07:45:38</t>
  </si>
  <si>
    <t>10.03.2023 07:45:40</t>
  </si>
  <si>
    <t>10.03.2023 07:45:41</t>
  </si>
  <si>
    <t>10.03.2023 07:45:43</t>
  </si>
  <si>
    <t>10.03.2023 07:45:44</t>
  </si>
  <si>
    <t>10.03.2023 07:45:46</t>
  </si>
  <si>
    <t>10.03.2023 07:45:47</t>
  </si>
  <si>
    <t>10.03.2023 07:45:49</t>
  </si>
  <si>
    <t>10.03.2023 07:46:04</t>
  </si>
  <si>
    <t>10.03.2023 07:46:05</t>
  </si>
  <si>
    <t>10.03.2023 07:46:08</t>
  </si>
  <si>
    <t>10.03.2023 07:46:10</t>
  </si>
  <si>
    <t>10.03.2023 07:46:11</t>
  </si>
  <si>
    <t>10.03.2023 07:46:13</t>
  </si>
  <si>
    <t>10.03.2023 07:46:46</t>
  </si>
  <si>
    <t>10.03.2023 07:46:47</t>
  </si>
  <si>
    <t>10.03.2023 07:46:49</t>
  </si>
  <si>
    <t>10.03.2023 07:47:44</t>
  </si>
  <si>
    <t>10.03.2023 07:47:46</t>
  </si>
  <si>
    <t>10.03.2023 07:47:47</t>
  </si>
  <si>
    <t>10.03.2023 07:47:49</t>
  </si>
  <si>
    <t>10.03.2023 07:47:50</t>
  </si>
  <si>
    <t>10.03.2023 07:47:52</t>
  </si>
  <si>
    <t>10.03.2023 07:47:53</t>
  </si>
  <si>
    <t>10.03.2023 07:47:59</t>
  </si>
  <si>
    <t>10.03.2023 07:48:01</t>
  </si>
  <si>
    <t>10.03.2023 07:48:02</t>
  </si>
  <si>
    <t>10.03.2023 07:48:04</t>
  </si>
  <si>
    <t>10.03.2023 07:48:05</t>
  </si>
  <si>
    <t>10.03.2023 07:48:07</t>
  </si>
  <si>
    <t>10.03.2023 07:48:08</t>
  </si>
  <si>
    <t>10.03.2023 07:48:10</t>
  </si>
  <si>
    <t>10.03.2023 07:48:11</t>
  </si>
  <si>
    <t>10.03.2023 07:48:13</t>
  </si>
  <si>
    <t>10.03.2023 07:48:14</t>
  </si>
  <si>
    <t>10.03.2023 07:48:16</t>
  </si>
  <si>
    <t>10.03.2023 07:48:17</t>
  </si>
  <si>
    <t>10.03.2023 07:48:19</t>
  </si>
  <si>
    <t>10.03.2023 07:48:20</t>
  </si>
  <si>
    <t>10.03.2023 07:48:22</t>
  </si>
  <si>
    <t>10.03.2023 07:48:23</t>
  </si>
  <si>
    <t>10.03.2023 07:48:25</t>
  </si>
  <si>
    <t>10.03.2023 07:48:26</t>
  </si>
  <si>
    <t>10.03.2023 07:48:28</t>
  </si>
  <si>
    <t>10.03.2023 07:48:29</t>
  </si>
  <si>
    <t>10.03.2023 07:48:31</t>
  </si>
  <si>
    <t>10.03.2023 07:48:32</t>
  </si>
  <si>
    <t>10.03.2023 07:48:34</t>
  </si>
  <si>
    <t>10.03.2023 07:48:38</t>
  </si>
  <si>
    <t>10.03.2023 07:48:41</t>
  </si>
  <si>
    <t>10.03.2023 07:48:46</t>
  </si>
  <si>
    <t>10.03.2023 07:48:47</t>
  </si>
  <si>
    <t>10.03.2023 07:48:49</t>
  </si>
  <si>
    <t>10.03.2023 07:48:59</t>
  </si>
  <si>
    <t>10.03.2023 07:49:08</t>
  </si>
  <si>
    <t>10.03.2023 07:49:11</t>
  </si>
  <si>
    <t>10.03.2023 07:49:13</t>
  </si>
  <si>
    <t>10.03.2023 07:49:16</t>
  </si>
  <si>
    <t>10.03.2023 07:49:17</t>
  </si>
  <si>
    <t>10.03.2023 07:49:19</t>
  </si>
  <si>
    <t>10.03.2023 07:49:20</t>
  </si>
  <si>
    <t>10.03.2023 07:49:37</t>
  </si>
  <si>
    <t>10.03.2023 07:49:38</t>
  </si>
  <si>
    <t>10.03.2023 07:49:40</t>
  </si>
  <si>
    <t>10.03.2023 07:49:41</t>
  </si>
  <si>
    <t>10.03.2023 07:49:43</t>
  </si>
  <si>
    <t>10.03.2023 07:49:44</t>
  </si>
  <si>
    <t>10.03.2023 07:49:47</t>
  </si>
  <si>
    <t>10.03.2023 07:50:09</t>
  </si>
  <si>
    <t>10.03.2023 07:50:11</t>
  </si>
  <si>
    <t>10.03.2023 07:50:12</t>
  </si>
  <si>
    <t>10.03.2023 07:50:14</t>
  </si>
  <si>
    <t>10.03.2023 07:50:15</t>
  </si>
  <si>
    <t>10.03.2023 07:50:17</t>
  </si>
  <si>
    <t>10.03.2023 07:50:18</t>
  </si>
  <si>
    <t>10.03.2023 07:50:21</t>
  </si>
  <si>
    <t>10.03.2023 07:51:27</t>
  </si>
  <si>
    <t>10.03.2023 07:51:30</t>
  </si>
  <si>
    <t>10.03.2023 07:51:50</t>
  </si>
  <si>
    <t>10.03.2023 07:51:51</t>
  </si>
  <si>
    <t>10.03.2023 07:51:53</t>
  </si>
  <si>
    <t>10.03.2023 07:51:54</t>
  </si>
  <si>
    <t>10.03.2023 07:51:56</t>
  </si>
  <si>
    <t>10.03.2023 07:51:57</t>
  </si>
  <si>
    <t>10.03.2023 07:51:59</t>
  </si>
  <si>
    <t>10.03.2023 07:52:12</t>
  </si>
  <si>
    <t>10.03.2023 07:52:14</t>
  </si>
  <si>
    <t>10.03.2023 07:52:15</t>
  </si>
  <si>
    <t>10.03.2023 07:52:17</t>
  </si>
  <si>
    <t>10.03.2023 07:52:18</t>
  </si>
  <si>
    <t>10.03.2023 07:52:20</t>
  </si>
  <si>
    <t>10.03.2023 07:52:21</t>
  </si>
  <si>
    <t>10.03.2023 07:52:23</t>
  </si>
  <si>
    <t>10.03.2023 07:52:24</t>
  </si>
  <si>
    <t>10.03.2023 07:52:26</t>
  </si>
  <si>
    <t>10.03.2023 07:52:27</t>
  </si>
  <si>
    <t>10.03.2023 07:52:29</t>
  </si>
  <si>
    <t>10.03.2023 07:52:51</t>
  </si>
  <si>
    <t>10.03.2023 07:52:53</t>
  </si>
  <si>
    <t>10.03.2023 07:52:54</t>
  </si>
  <si>
    <t>10.03.2023 07:52:56</t>
  </si>
  <si>
    <t>10.03.2023 07:52:57</t>
  </si>
  <si>
    <t>10.03.2023 07:52:59</t>
  </si>
  <si>
    <t>10.03.2023 07:53:00</t>
  </si>
  <si>
    <t>10.03.2023 07:53:09</t>
  </si>
  <si>
    <t>10.03.2023 07:53:11</t>
  </si>
  <si>
    <t>10.03.2023 07:53:12</t>
  </si>
  <si>
    <t>10.03.2023 07:53:14</t>
  </si>
  <si>
    <t>10.03.2023 07:53:15</t>
  </si>
  <si>
    <t>10.03.2023 07:53:17</t>
  </si>
  <si>
    <t>10.03.2023 07:53:18</t>
  </si>
  <si>
    <t>10.03.2023 07:53:20</t>
  </si>
  <si>
    <t>10.03.2023 07:53:21</t>
  </si>
  <si>
    <t>10.03.2023 07:53:23</t>
  </si>
  <si>
    <t>10.03.2023 07:53:24</t>
  </si>
  <si>
    <t>10.03.2023 07:53:44</t>
  </si>
  <si>
    <t>10.03.2023 07:53:45</t>
  </si>
  <si>
    <t>10.03.2023 07:53:47</t>
  </si>
  <si>
    <t>10.03.2023 07:53:48</t>
  </si>
  <si>
    <t>10.03.2023 07:53:50</t>
  </si>
  <si>
    <t>10.03.2023 07:53:51</t>
  </si>
  <si>
    <t>10.03.2023 07:53:57</t>
  </si>
  <si>
    <t>10.03.2023 07:53:59</t>
  </si>
  <si>
    <t>10.03.2023 07:54:00</t>
  </si>
  <si>
    <t>10.03.2023 07:54:02</t>
  </si>
  <si>
    <t>10.03.2023 07:54:03</t>
  </si>
  <si>
    <t>10.03.2023 07:54:05</t>
  </si>
  <si>
    <t>10.03.2023 07:54:30</t>
  </si>
  <si>
    <t>10.03.2023 07:54:33</t>
  </si>
  <si>
    <t>10.03.2023 07:54:36</t>
  </si>
  <si>
    <t>10.03.2023 07:54:38</t>
  </si>
  <si>
    <t>10.03.2023 07:54:39</t>
  </si>
  <si>
    <t>10.03.2023 07:54:41</t>
  </si>
  <si>
    <t>10.03.2023 07:54:51</t>
  </si>
  <si>
    <t>10.03.2023 07:54:52</t>
  </si>
  <si>
    <t>10.03.2023 07:54:57</t>
  </si>
  <si>
    <t>10.03.2023 07:54:58</t>
  </si>
  <si>
    <t>10.03.2023 07:55:00</t>
  </si>
  <si>
    <t>10.03.2023 07:55:01</t>
  </si>
  <si>
    <t>10.03.2023 07:55:03</t>
  </si>
  <si>
    <t>10.03.2023 07:55:04</t>
  </si>
  <si>
    <t>10.03.2023 07:55:06</t>
  </si>
  <si>
    <t>10.03.2023 07:55:13</t>
  </si>
  <si>
    <t>10.03.2023 07:55:15</t>
  </si>
  <si>
    <t>10.03.2023 07:55:16</t>
  </si>
  <si>
    <t>10.03.2023 07:55:18</t>
  </si>
  <si>
    <t>10.03.2023 07:55:19</t>
  </si>
  <si>
    <t>10.03.2023 07:55:21</t>
  </si>
  <si>
    <t>10.03.2023 07:55:30</t>
  </si>
  <si>
    <t>10.03.2023 07:55:31</t>
  </si>
  <si>
    <t>10.03.2023 07:55:33</t>
  </si>
  <si>
    <t>10.03.2023 07:55:34</t>
  </si>
  <si>
    <t>10.03.2023 07:55:36</t>
  </si>
  <si>
    <t>10.03.2023 07:55:37</t>
  </si>
  <si>
    <t>10.03.2023 07:55:39</t>
  </si>
  <si>
    <t>10.03.2023 07:55:40</t>
  </si>
  <si>
    <t>10.03.2023 07:55:42</t>
  </si>
  <si>
    <t>10.03.2023 07:55:43</t>
  </si>
  <si>
    <t>10.03.2023 07:55:45</t>
  </si>
  <si>
    <t>10.03.2023 07:55:51</t>
  </si>
  <si>
    <t>10.03.2023 07:55:52</t>
  </si>
  <si>
    <t>10.03.2023 07:55:54</t>
  </si>
  <si>
    <t>10.03.2023 07:55:55</t>
  </si>
  <si>
    <t>10.03.2023 07:55:57</t>
  </si>
  <si>
    <t>10.03.2023 07:55:58</t>
  </si>
  <si>
    <t>10.03.2023 07:56:00</t>
  </si>
  <si>
    <t>10.03.2023 07:56:09</t>
  </si>
  <si>
    <t>10.03.2023 07:56:10</t>
  </si>
  <si>
    <t>10.03.2023 07:56:12</t>
  </si>
  <si>
    <t>10.03.2023 07:56:13</t>
  </si>
  <si>
    <t>10.03.2023 07:56:16</t>
  </si>
  <si>
    <t>10.03.2023 07:56:22</t>
  </si>
  <si>
    <t>10.03.2023 07:56:24</t>
  </si>
  <si>
    <t>10.03.2023 07:56:25</t>
  </si>
  <si>
    <t>10.03.2023 07:56:27</t>
  </si>
  <si>
    <t>10.03.2023 07:56:28</t>
  </si>
  <si>
    <t>10.03.2023 07:56:30</t>
  </si>
  <si>
    <t>10.03.2023 07:56:34</t>
  </si>
  <si>
    <t>10.03.2023 07:56:36</t>
  </si>
  <si>
    <t>10.03.2023 07:56:37</t>
  </si>
  <si>
    <t>10.03.2023 07:56:39</t>
  </si>
  <si>
    <t>10.03.2023 07:56:40</t>
  </si>
  <si>
    <t>10.03.2023 07:56:42</t>
  </si>
  <si>
    <t>10.03.2023 07:56:43</t>
  </si>
  <si>
    <t>10.03.2023 07:56:45</t>
  </si>
  <si>
    <t>10.03.2023 07:56:46</t>
  </si>
  <si>
    <t>10.03.2023 07:57:10</t>
  </si>
  <si>
    <t>10.03.2023 07:57:12</t>
  </si>
  <si>
    <t>10.03.2023 07:57:13</t>
  </si>
  <si>
    <t>10.03.2023 07:57:15</t>
  </si>
  <si>
    <t>10.03.2023 07:57:16</t>
  </si>
  <si>
    <t>10.03.2023 07:57:19</t>
  </si>
  <si>
    <t>10.03.2023 07:57:21</t>
  </si>
  <si>
    <t>10.03.2023 07:57:22</t>
  </si>
  <si>
    <t>10.03.2023 07:57:24</t>
  </si>
  <si>
    <t>10.03.2023 07:57:25</t>
  </si>
  <si>
    <t>10.03.2023 07:57:27</t>
  </si>
  <si>
    <t>10.03.2023 07:57:28</t>
  </si>
  <si>
    <t>10.03.2023 07:57:30</t>
  </si>
  <si>
    <t>10.03.2023 07:57:31</t>
  </si>
  <si>
    <t>10.03.2023 07:57:33</t>
  </si>
  <si>
    <t>10.03.2023 07:57:34</t>
  </si>
  <si>
    <t>10.03.2023 07:57:36</t>
  </si>
  <si>
    <t>10.03.2023 07:57:37</t>
  </si>
  <si>
    <t>10.03.2023 07:57:42</t>
  </si>
  <si>
    <t>10.03.2023 07:57:43</t>
  </si>
  <si>
    <t>10.03.2023 07:57:45</t>
  </si>
  <si>
    <t>10.03.2023 07:57:46</t>
  </si>
  <si>
    <t>10.03.2023 07:57:48</t>
  </si>
  <si>
    <t>10.03.2023 07:57:49</t>
  </si>
  <si>
    <t>10.03.2023 07:57:51</t>
  </si>
  <si>
    <t>10.03.2023 07:57:52</t>
  </si>
  <si>
    <t>10.03.2023 07:57:54</t>
  </si>
  <si>
    <t>10.03.2023 07:57:55</t>
  </si>
  <si>
    <t>10.03.2023 07:57:57</t>
  </si>
  <si>
    <t>10.03.2023 07:57:58</t>
  </si>
  <si>
    <t>10.03.2023 07:58:00</t>
  </si>
  <si>
    <t>10.03.2023 07:58:01</t>
  </si>
  <si>
    <t>10.03.2023 07:58:03</t>
  </si>
  <si>
    <t>10.03.2023 07:58:30</t>
  </si>
  <si>
    <t>10.03.2023 07:58:31</t>
  </si>
  <si>
    <t>10.03.2023 07:58:33</t>
  </si>
  <si>
    <t>10.03.2023 07:58:34</t>
  </si>
  <si>
    <t>10.03.2023 07:58:36</t>
  </si>
  <si>
    <t>10.03.2023 07:58:37</t>
  </si>
  <si>
    <t>10.03.2023 07:58:39</t>
  </si>
  <si>
    <t>10.03.2023 07:58:40</t>
  </si>
  <si>
    <t>10.03.2023 07:58:42</t>
  </si>
  <si>
    <t>10.03.2023 07:58:43</t>
  </si>
  <si>
    <t>10.03.2023 07:58:45</t>
  </si>
  <si>
    <t>10.03.2023 07:58:46</t>
  </si>
  <si>
    <t>10.03.2023 07:58:48</t>
  </si>
  <si>
    <t>10.03.2023 07:58:49</t>
  </si>
  <si>
    <t>10.03.2023 07:58:51</t>
  </si>
  <si>
    <t>10.03.2023 07:58:52</t>
  </si>
  <si>
    <t>10.03.2023 07:58:54</t>
  </si>
  <si>
    <t>10.03.2023 07:58:55</t>
  </si>
  <si>
    <t>10.03.2023 07:58:57</t>
  </si>
  <si>
    <t>10.03.2023 07:58:58</t>
  </si>
  <si>
    <t>10.03.2023 07:59:00</t>
  </si>
  <si>
    <t>10.03.2023 07:59:01</t>
  </si>
  <si>
    <t>10.03.2023 07:59:07</t>
  </si>
  <si>
    <t>10.03.2023 07:59:28</t>
  </si>
  <si>
    <t>10.03.2023 07:59:30</t>
  </si>
  <si>
    <t>10.03.2023 07:59:31</t>
  </si>
  <si>
    <t>10.03.2023 07:59:33</t>
  </si>
  <si>
    <t>10.03.2023 07:59:34</t>
  </si>
  <si>
    <t>10.03.2023 07:59:36</t>
  </si>
  <si>
    <t>10.03.2023 07:59:37</t>
  </si>
  <si>
    <t>10.03.2023 07:59:51</t>
  </si>
  <si>
    <t>10.03.2023 07:59:52</t>
  </si>
  <si>
    <t>10.03.2023 07:59:54</t>
  </si>
  <si>
    <t>10.03.2023 07:59:57</t>
  </si>
  <si>
    <t>10.03.2023 07:59:58</t>
  </si>
  <si>
    <t>10.03.2023 08:00:00</t>
  </si>
  <si>
    <t>10.03.2023 08:00:01</t>
  </si>
  <si>
    <t>10.03.2023 08:00:19</t>
  </si>
  <si>
    <t>10.03.2023 08:00:21</t>
  </si>
  <si>
    <t>10.03.2023 08:00:25</t>
  </si>
  <si>
    <t>10.03.2023 08:00:27</t>
  </si>
  <si>
    <t>10.03.2023 08:00:28</t>
  </si>
  <si>
    <t>10.03.2023 08:00:36</t>
  </si>
  <si>
    <t>10.03.2023 08:00:37</t>
  </si>
  <si>
    <t>10.03.2023 08:00:39</t>
  </si>
  <si>
    <t>10.03.2023 08:00:40</t>
  </si>
  <si>
    <t>10.03.2023 08:00:42</t>
  </si>
  <si>
    <t>10.03.2023 08:00:45</t>
  </si>
  <si>
    <t>10.03.2023 08:00:46</t>
  </si>
  <si>
    <t>10.03.2023 08:00:48</t>
  </si>
  <si>
    <t>10.03.2023 08:01:28</t>
  </si>
  <si>
    <t>10.03.2023 08:01:30</t>
  </si>
  <si>
    <t>10.03.2023 08:01:31</t>
  </si>
  <si>
    <t>10.03.2023 08:01:33</t>
  </si>
  <si>
    <t>10.03.2023 08:01:34</t>
  </si>
  <si>
    <t>10.03.2023 08:02:01</t>
  </si>
  <si>
    <t>10.03.2023 08:02:03</t>
  </si>
  <si>
    <t>10.03.2023 08:02:04</t>
  </si>
  <si>
    <t>10.03.2023 08:02:06</t>
  </si>
  <si>
    <t>10.03.2023 08:02:07</t>
  </si>
  <si>
    <t>10.03.2023 08:02:09</t>
  </si>
  <si>
    <t>10.03.2023 08:02:10</t>
  </si>
  <si>
    <t>10.03.2023 08:02:12</t>
  </si>
  <si>
    <t>10.03.2023 08:02:13</t>
  </si>
  <si>
    <t>10.03.2023 08:03:15</t>
  </si>
  <si>
    <t>10.03.2023 08:03:16</t>
  </si>
  <si>
    <t>10.03.2023 08:03:18</t>
  </si>
  <si>
    <t>10.03.2023 08:03:19</t>
  </si>
  <si>
    <t>10.03.2023 08:03:21</t>
  </si>
  <si>
    <t>10.03.2023 08:03:22</t>
  </si>
  <si>
    <t>10.03.2023 08:03:27</t>
  </si>
  <si>
    <t>10.03.2023 08:03:28</t>
  </si>
  <si>
    <t>10.03.2023 08:03:29</t>
  </si>
  <si>
    <t>10.03.2023 08:03:31</t>
  </si>
  <si>
    <t>10.03.2023 08:03:32</t>
  </si>
  <si>
    <t>10.03.2023 08:03:35</t>
  </si>
  <si>
    <t>10.03.2023 08:03:46</t>
  </si>
  <si>
    <t>10.03.2023 08:03:47</t>
  </si>
  <si>
    <t>10.03.2023 08:03:49</t>
  </si>
  <si>
    <t>10.03.2023 08:03:50</t>
  </si>
  <si>
    <t>10.03.2023 08:03:52</t>
  </si>
  <si>
    <t>10.03.2023 08:03:53</t>
  </si>
  <si>
    <t>10.03.2023 08:03:55</t>
  </si>
  <si>
    <t>10.03.2023 08:04:58</t>
  </si>
  <si>
    <t>10.03.2023 08:04:59</t>
  </si>
  <si>
    <t>10.03.2023 08:05:01</t>
  </si>
  <si>
    <t>10.03.2023 08:05:02</t>
  </si>
  <si>
    <t>10.03.2023 08:05:04</t>
  </si>
  <si>
    <t>10.03.2023 08:05:08</t>
  </si>
  <si>
    <t>10.03.2023 08:05:10</t>
  </si>
  <si>
    <t>10.03.2023 08:05:11</t>
  </si>
  <si>
    <t>10.03.2023 08:05:13</t>
  </si>
  <si>
    <t>10.03.2023 08:05:14</t>
  </si>
  <si>
    <t>10.03.2023 08:05:16</t>
  </si>
  <si>
    <t>10.03.2023 08:05:17</t>
  </si>
  <si>
    <t>10.03.2023 08:05:19</t>
  </si>
  <si>
    <t>10.03.2023 08:05:20</t>
  </si>
  <si>
    <t>10.03.2023 08:05:22</t>
  </si>
  <si>
    <t>10.03.2023 08:05:23</t>
  </si>
  <si>
    <t>10.03.2023 08:05:44</t>
  </si>
  <si>
    <t>10.03.2023 08:05:46</t>
  </si>
  <si>
    <t>10.03.2023 08:05:47</t>
  </si>
  <si>
    <t>10.03.2023 08:05:49</t>
  </si>
  <si>
    <t>10.03.2023 08:05:50</t>
  </si>
  <si>
    <t>10.03.2023 08:05:52</t>
  </si>
  <si>
    <t>10.03.2023 08:05:53</t>
  </si>
  <si>
    <t>10.03.2023 08:05:55</t>
  </si>
  <si>
    <t>10.03.2023 08:05:56</t>
  </si>
  <si>
    <t>10.03.2023 08:05:58</t>
  </si>
  <si>
    <t>10.03.2023 08:05:59</t>
  </si>
  <si>
    <t>10.03.2023 08:06:01</t>
  </si>
  <si>
    <t>10.03.2023 08:06:02</t>
  </si>
  <si>
    <t>10.03.2023 08:06:04</t>
  </si>
  <si>
    <t>10.03.2023 08:06:11</t>
  </si>
  <si>
    <t>10.03.2023 08:06:16</t>
  </si>
  <si>
    <t>10.03.2023 08:06:17</t>
  </si>
  <si>
    <t>10.03.2023 08:06:19</t>
  </si>
  <si>
    <t>10.03.2023 08:10:19</t>
  </si>
  <si>
    <t>10.03.2023 08:10:22</t>
  </si>
  <si>
    <t>10.03.2023 08:10:23</t>
  </si>
  <si>
    <t>10.03.2023 08:10:25</t>
  </si>
  <si>
    <t>10.03.2023 08:10:26</t>
  </si>
  <si>
    <t>10.03.2023 08:10:28</t>
  </si>
  <si>
    <t>10.03.2023 08:10:29</t>
  </si>
  <si>
    <t>10.03.2023 08:11:37</t>
  </si>
  <si>
    <t>10.03.2023 08:11:38</t>
  </si>
  <si>
    <t>10.03.2023 08:11:41</t>
  </si>
  <si>
    <t>10.03.2023 08:11:43</t>
  </si>
  <si>
    <t>10.03.2023 08:11:44</t>
  </si>
  <si>
    <t>10.03.2023 08:11:46</t>
  </si>
  <si>
    <t>10.03.2023 08:11:47</t>
  </si>
  <si>
    <t>10.03.2023 08:11:49</t>
  </si>
  <si>
    <t>10.03.2023 08:11:52</t>
  </si>
  <si>
    <t>10.03.2023 08:11:53</t>
  </si>
  <si>
    <t>10.03.2023 08:11:55</t>
  </si>
  <si>
    <t>10.03.2023 08:11:56</t>
  </si>
  <si>
    <t>10.03.2023 08:11:58</t>
  </si>
  <si>
    <t>10.03.2023 08:11:59</t>
  </si>
  <si>
    <t>10.03.2023 08:12:01</t>
  </si>
  <si>
    <t>10.03.2023 08:15:00</t>
  </si>
  <si>
    <t>10.03.2023 08:15:02</t>
  </si>
  <si>
    <t>10.03.2023 08:15:03</t>
  </si>
  <si>
    <t>10.03.2023 08:15:05</t>
  </si>
  <si>
    <t>10.03.2023 08:15:06</t>
  </si>
  <si>
    <t>10.03.2023 08:15:08</t>
  </si>
  <si>
    <t>10.03.2023 08:15:35</t>
  </si>
  <si>
    <t>10.03.2023 08:15:36</t>
  </si>
  <si>
    <t>10.03.2023 08:15:41</t>
  </si>
  <si>
    <t>10.03.2023 08:15:54</t>
  </si>
  <si>
    <t>10.03.2023 08:15:56</t>
  </si>
  <si>
    <t>10.03.2023 08:15:57</t>
  </si>
  <si>
    <t>10.03.2023 08:15:59</t>
  </si>
  <si>
    <t>10.03.2023 08:16:00</t>
  </si>
  <si>
    <t>10.03.2023 08:16:02</t>
  </si>
  <si>
    <t>10.03.2023 08:16:03</t>
  </si>
  <si>
    <t>10.03.2023 08:16:05</t>
  </si>
  <si>
    <t>10.03.2023 08:16:06</t>
  </si>
  <si>
    <t>10.03.2023 08:16:08</t>
  </si>
  <si>
    <t>10.03.2023 08:16:41</t>
  </si>
  <si>
    <t>10.03.2023 08:16:42</t>
  </si>
  <si>
    <t>10.03.2023 08:16:44</t>
  </si>
  <si>
    <t>10.03.2023 08:16:45</t>
  </si>
  <si>
    <t>10.03.2023 08:16:54</t>
  </si>
  <si>
    <t>10.03.2023 08:16:56</t>
  </si>
  <si>
    <t>10.03.2023 08:16:57</t>
  </si>
  <si>
    <t>10.03.2023 08:16:59</t>
  </si>
  <si>
    <t>10.03.2023 08:17:00</t>
  </si>
  <si>
    <t>10.03.2023 08:17:02</t>
  </si>
  <si>
    <t>10.03.2023 08:17:05</t>
  </si>
  <si>
    <t>10.03.2023 08:17:06</t>
  </si>
  <si>
    <t>10.03.2023 08:17:08</t>
  </si>
  <si>
    <t>10.03.2023 08:17:09</t>
  </si>
  <si>
    <t>10.03.2023 08:17:17</t>
  </si>
  <si>
    <t>10.03.2023 08:17:18</t>
  </si>
  <si>
    <t>10.03.2023 08:17:20</t>
  </si>
  <si>
    <t>10.03.2023 08:17:21</t>
  </si>
  <si>
    <t>10.03.2023 08:17:23</t>
  </si>
  <si>
    <t>10.03.2023 08:17:24</t>
  </si>
  <si>
    <t>10.03.2023 08:17:26</t>
  </si>
  <si>
    <t>10.03.2023 08:17:32</t>
  </si>
  <si>
    <t>10.03.2023 08:17:33</t>
  </si>
  <si>
    <t>10.03.2023 08:17:35</t>
  </si>
  <si>
    <t>10.03.2023 08:17:36</t>
  </si>
  <si>
    <t>10.03.2023 08:17:38</t>
  </si>
  <si>
    <t>10.03.2023 08:17:39</t>
  </si>
  <si>
    <t>10.03.2023 08:19:51</t>
  </si>
  <si>
    <t>10.03.2023 08:19:53</t>
  </si>
  <si>
    <t>10.03.2023 08:19:54</t>
  </si>
  <si>
    <t>10.03.2023 08:19:56</t>
  </si>
  <si>
    <t>10.03.2023 08:19:57</t>
  </si>
  <si>
    <t>10.03.2023 08:20:17</t>
  </si>
  <si>
    <t>10.03.2023 08:20:18</t>
  </si>
  <si>
    <t>10.03.2023 08:20:21</t>
  </si>
  <si>
    <t>10.03.2023 08:20:23</t>
  </si>
  <si>
    <t>10.03.2023 08:20:24</t>
  </si>
  <si>
    <t>10.03.2023 08:20:26</t>
  </si>
  <si>
    <t>10.03.2023 08:21:23</t>
  </si>
  <si>
    <t>10.03.2023 08:21:27</t>
  </si>
  <si>
    <t>10.03.2023 08:21:29</t>
  </si>
  <si>
    <t>10.03.2023 08:21:30</t>
  </si>
  <si>
    <t>10.03.2023 08:21:32</t>
  </si>
  <si>
    <t>10.03.2023 08:21:47</t>
  </si>
  <si>
    <t>10.03.2023 08:21:48</t>
  </si>
  <si>
    <t>10.03.2023 08:21:50</t>
  </si>
  <si>
    <t>10.03.2023 08:21:54</t>
  </si>
  <si>
    <t>10.03.2023 08:21:56</t>
  </si>
  <si>
    <t>10.03.2023 08:21:57</t>
  </si>
  <si>
    <t>10.03.2023 08:22:50</t>
  </si>
  <si>
    <t>10.03.2023 08:22:51</t>
  </si>
  <si>
    <t>10.03.2023 08:22:54</t>
  </si>
  <si>
    <t>10.03.2023 08:22:56</t>
  </si>
  <si>
    <t>10.03.2023 08:22:57</t>
  </si>
  <si>
    <t>10.03.2023 08:24:15</t>
  </si>
  <si>
    <t>10.03.2023 08:24:17</t>
  </si>
  <si>
    <t>10.03.2023 08:24:18</t>
  </si>
  <si>
    <t>10.03.2023 08:24:20</t>
  </si>
  <si>
    <t>10.03.2023 08:24:21</t>
  </si>
  <si>
    <t>10.03.2023 08:24:23</t>
  </si>
  <si>
    <t>10.03.2023 08:24:36</t>
  </si>
  <si>
    <t>10.03.2023 08:24:38</t>
  </si>
  <si>
    <t>10.03.2023 08:24:39</t>
  </si>
  <si>
    <t>10.03.2023 08:24:41</t>
  </si>
  <si>
    <t>10.03.2023 08:24:42</t>
  </si>
  <si>
    <t>10.03.2023 08:24:44</t>
  </si>
  <si>
    <t>10.03.2023 08:24:45</t>
  </si>
  <si>
    <t>10.03.2023 08:25:06</t>
  </si>
  <si>
    <t>10.03.2023 08:25:08</t>
  </si>
  <si>
    <t>10.03.2023 08:25:09</t>
  </si>
  <si>
    <t>10.03.2023 08:25:11</t>
  </si>
  <si>
    <t>10.03.2023 08:25:12</t>
  </si>
  <si>
    <t>10.03.2023 08:25:14</t>
  </si>
  <si>
    <t>10.03.2023 08:25:15</t>
  </si>
  <si>
    <t>10.03.2023 08:25:17</t>
  </si>
  <si>
    <t>10.03.2023 08:25:18</t>
  </si>
  <si>
    <t>10.03.2023 08:25:20</t>
  </si>
  <si>
    <t>10.03.2023 08:25:21</t>
  </si>
  <si>
    <t>10.03.2023 08:25:23</t>
  </si>
  <si>
    <t>10.03.2023 08:25:24</t>
  </si>
  <si>
    <t>10.03.2023 08:25:26</t>
  </si>
  <si>
    <t>10.03.2023 08:25:27</t>
  </si>
  <si>
    <t>10.03.2023 08:25:29</t>
  </si>
  <si>
    <t>10.03.2023 08:26:47</t>
  </si>
  <si>
    <t>10.03.2023 08:26:48</t>
  </si>
  <si>
    <t>10.03.2023 08:26:50</t>
  </si>
  <si>
    <t>10.03.2023 08:26:51</t>
  </si>
  <si>
    <t>10.03.2023 08:26:53</t>
  </si>
  <si>
    <t>10.03.2023 08:26:54</t>
  </si>
  <si>
    <t>10.03.2023 08:26:56</t>
  </si>
  <si>
    <t>10.03.2023 08:26:59</t>
  </si>
  <si>
    <t>10.03.2023 08:27:02</t>
  </si>
  <si>
    <t>10.03.2023 08:27:03</t>
  </si>
  <si>
    <t>10.03.2023 08:27:05</t>
  </si>
  <si>
    <t>10.03.2023 08:27:06</t>
  </si>
  <si>
    <t>10.03.2023 08:27:09</t>
  </si>
  <si>
    <t>10.03.2023 08:27:12</t>
  </si>
  <si>
    <t>10.03.2023 08:27:14</t>
  </si>
  <si>
    <t>10.03.2023 08:27:15</t>
  </si>
  <si>
    <t>10.03.2023 08:27:17</t>
  </si>
  <si>
    <t>10.03.2023 08:27:18</t>
  </si>
  <si>
    <t>10.03.2023 08:27:20</t>
  </si>
  <si>
    <t>10.03.2023 08:27:21</t>
  </si>
  <si>
    <t>10.03.2023 08:27:39</t>
  </si>
  <si>
    <t>10.03.2023 08:27:41</t>
  </si>
  <si>
    <t>10.03.2023 08:27:42</t>
  </si>
  <si>
    <t>10.03.2023 08:27:44</t>
  </si>
  <si>
    <t>10.03.2023 08:27:45</t>
  </si>
  <si>
    <t>10.03.2023 08:27:47</t>
  </si>
  <si>
    <t>10.03.2023 08:28:18</t>
  </si>
  <si>
    <t>10.03.2023 08:28:20</t>
  </si>
  <si>
    <t>10.03.2023 08:28:21</t>
  </si>
  <si>
    <t>10.03.2023 08:28:23</t>
  </si>
  <si>
    <t>10.03.2023 08:28:24</t>
  </si>
  <si>
    <t>10.03.2023 08:28:26</t>
  </si>
  <si>
    <t>10.03.2023 08:28:27</t>
  </si>
  <si>
    <t>10.03.2023 08:28:45</t>
  </si>
  <si>
    <t>10.03.2023 08:28:47</t>
  </si>
  <si>
    <t>10.03.2023 08:28:48</t>
  </si>
  <si>
    <t>10.03.2023 08:29:33</t>
  </si>
  <si>
    <t>10.03.2023 08:29:35</t>
  </si>
  <si>
    <t>10.03.2023 08:29:36</t>
  </si>
  <si>
    <t>10.03.2023 08:29:38</t>
  </si>
  <si>
    <t>10.03.2023 08:29:39</t>
  </si>
  <si>
    <t>10.03.2023 08:29:41</t>
  </si>
  <si>
    <t>10.03.2023 08:29:42</t>
  </si>
  <si>
    <t>10.03.2023 08:29:44</t>
  </si>
  <si>
    <t>10.03.2023 08:29:48</t>
  </si>
  <si>
    <t>10.03.2023 08:29:49</t>
  </si>
  <si>
    <t>10.03.2023 08:29:51</t>
  </si>
  <si>
    <t>10.03.2023 08:29:52</t>
  </si>
  <si>
    <t>10.03.2023 08:29:54</t>
  </si>
  <si>
    <t>10.03.2023 08:29:57</t>
  </si>
  <si>
    <t>10.03.2023 08:29:58</t>
  </si>
  <si>
    <t>10.03.2023 08:30:01</t>
  </si>
  <si>
    <t>10.03.2023 08:30:03</t>
  </si>
  <si>
    <t>10.03.2023 08:30:06</t>
  </si>
  <si>
    <t>10.03.2023 08:30:07</t>
  </si>
  <si>
    <t>10.03.2023 08:30:09</t>
  </si>
  <si>
    <t>10.03.2023 08:30:10</t>
  </si>
  <si>
    <t>10.03.2023 08:30:12</t>
  </si>
  <si>
    <t>10.03.2023 08:30:13</t>
  </si>
  <si>
    <t>10.03.2023 08:30:15</t>
  </si>
  <si>
    <t>10.03.2023 08:30:16</t>
  </si>
  <si>
    <t>10.03.2023 08:30:18</t>
  </si>
  <si>
    <t>10.03.2023 08:31:27</t>
  </si>
  <si>
    <t>10.03.2023 08:31:28</t>
  </si>
  <si>
    <t>10.03.2023 08:31:30</t>
  </si>
  <si>
    <t>10.03.2023 08:31:31</t>
  </si>
  <si>
    <t>10.03.2023 08:31:33</t>
  </si>
  <si>
    <t>10.03.2023 08:31:34</t>
  </si>
  <si>
    <t>10.03.2023 08:31:36</t>
  </si>
  <si>
    <t>10.03.2023 08:32:39</t>
  </si>
  <si>
    <t>10.03.2023 08:32:40</t>
  </si>
  <si>
    <t>10.03.2023 08:32:43</t>
  </si>
  <si>
    <t>10.03.2023 08:32:45</t>
  </si>
  <si>
    <t>10.03.2023 08:32:46</t>
  </si>
  <si>
    <t>10.03.2023 08:32:48</t>
  </si>
  <si>
    <t>10.03.2023 08:33:03</t>
  </si>
  <si>
    <t>10.03.2023 08:33:04</t>
  </si>
  <si>
    <t>10.03.2023 08:33:06</t>
  </si>
  <si>
    <t>10.03.2023 08:33:07</t>
  </si>
  <si>
    <t>10.03.2023 08:33:09</t>
  </si>
  <si>
    <t>10.03.2023 08:33:10</t>
  </si>
  <si>
    <t>10.03.2023 08:33:12</t>
  </si>
  <si>
    <t>10.03.2023 08:34:49</t>
  </si>
  <si>
    <t>10.03.2023 08:34:51</t>
  </si>
  <si>
    <t>10.03.2023 08:34:52</t>
  </si>
  <si>
    <t>10.03.2023 08:34:54</t>
  </si>
  <si>
    <t>10.03.2023 08:34:55</t>
  </si>
  <si>
    <t>10.03.2023 08:35:57</t>
  </si>
  <si>
    <t>10.03.2023 08:35:58</t>
  </si>
  <si>
    <t>10.03.2023 08:36:00</t>
  </si>
  <si>
    <t>10.03.2023 08:36:01</t>
  </si>
  <si>
    <t>10.03.2023 08:36:03</t>
  </si>
  <si>
    <t>10.03.2023 08:36:04</t>
  </si>
  <si>
    <t>10.03.2023 08:36:06</t>
  </si>
  <si>
    <t>10.03.2023 08:37:30</t>
  </si>
  <si>
    <t>10.03.2023 08:37:31</t>
  </si>
  <si>
    <t>10.03.2023 08:37:33</t>
  </si>
  <si>
    <t>10.03.2023 08:37:34</t>
  </si>
  <si>
    <t>10.03.2023 08:37:36</t>
  </si>
  <si>
    <t>10.03.2023 08:37:37</t>
  </si>
  <si>
    <t>10.03.2023 08:37:39</t>
  </si>
  <si>
    <t>10.03.2023 08:37:40</t>
  </si>
  <si>
    <t>10.03.2023 08:37:49</t>
  </si>
  <si>
    <t>10.03.2023 08:37:51</t>
  </si>
  <si>
    <t>10.03.2023 08:37:54</t>
  </si>
  <si>
    <t>10.03.2023 08:37:55</t>
  </si>
  <si>
    <t>10.03.2023 08:37:57</t>
  </si>
  <si>
    <t>10.03.2023 08:37:58</t>
  </si>
  <si>
    <t>10.03.2023 08:38:09</t>
  </si>
  <si>
    <t>10.03.2023 08:38:10</t>
  </si>
  <si>
    <t>10.03.2023 08:38:12</t>
  </si>
  <si>
    <t>10.03.2023 08:38:15</t>
  </si>
  <si>
    <t>10.03.2023 08:38:16</t>
  </si>
  <si>
    <t>10.03.2023 08:38:18</t>
  </si>
  <si>
    <t>10.03.2023 08:38:21</t>
  </si>
  <si>
    <t>10.03.2023 08:38:22</t>
  </si>
  <si>
    <t>10.03.2023 08:38:25</t>
  </si>
  <si>
    <t>10.03.2023 08:38:27</t>
  </si>
  <si>
    <t>10.03.2023 08:38:28</t>
  </si>
  <si>
    <t>10.03.2023 08:38:30</t>
  </si>
  <si>
    <t>10.03.2023 08:38:31</t>
  </si>
  <si>
    <t>10.03.2023 08:39:19</t>
  </si>
  <si>
    <t>10.03.2023 08:39:21</t>
  </si>
  <si>
    <t>10.03.2023 08:39:22</t>
  </si>
  <si>
    <t>10.03.2023 08:39:24</t>
  </si>
  <si>
    <t>10.03.2023 08:39:25</t>
  </si>
  <si>
    <t>10.03.2023 08:39:28</t>
  </si>
  <si>
    <t>10.03.2023 08:39:52</t>
  </si>
  <si>
    <t>10.03.2023 08:39:54</t>
  </si>
  <si>
    <t>10.03.2023 08:39:55</t>
  </si>
  <si>
    <t>10.03.2023 08:39:57</t>
  </si>
  <si>
    <t>10.03.2023 08:40:01</t>
  </si>
  <si>
    <t>10.03.2023 08:40:54</t>
  </si>
  <si>
    <t>10.03.2023 08:40:55</t>
  </si>
  <si>
    <t>10.03.2023 08:40:57</t>
  </si>
  <si>
    <t>10.03.2023 08:40:58</t>
  </si>
  <si>
    <t>10.03.2023 08:41:00</t>
  </si>
  <si>
    <t>10.03.2023 08:41:01</t>
  </si>
  <si>
    <t>10.03.2023 08:41:03</t>
  </si>
  <si>
    <t>10.03.2023 08:41:10</t>
  </si>
  <si>
    <t>10.03.2023 08:41:13</t>
  </si>
  <si>
    <t>10.03.2023 08:41:14</t>
  </si>
  <si>
    <t>10.03.2023 08:41:16</t>
  </si>
  <si>
    <t>10.03.2023 08:41:17</t>
  </si>
  <si>
    <t>10.03.2023 08:41:19</t>
  </si>
  <si>
    <t>10.03.2023 08:41:25</t>
  </si>
  <si>
    <t>10.03.2023 08:41:31</t>
  </si>
  <si>
    <t>10.03.2023 08:41:37</t>
  </si>
  <si>
    <t>10.03.2023 08:41:38</t>
  </si>
  <si>
    <t>10.03.2023 08:41:40</t>
  </si>
  <si>
    <t>10.03.2023 08:41:41</t>
  </si>
  <si>
    <t>10.03.2023 08:41:43</t>
  </si>
  <si>
    <t>10.03.2023 08:41:46</t>
  </si>
  <si>
    <t>10.03.2023 08:42:04</t>
  </si>
  <si>
    <t>10.03.2023 08:42:08</t>
  </si>
  <si>
    <t>10.03.2023 08:42:14</t>
  </si>
  <si>
    <t>10.03.2023 08:42:31</t>
  </si>
  <si>
    <t>10.03.2023 08:42:34</t>
  </si>
  <si>
    <t>10.03.2023 08:42:35</t>
  </si>
  <si>
    <t>10.03.2023 08:42:37</t>
  </si>
  <si>
    <t>10.03.2023 08:42:38</t>
  </si>
  <si>
    <t>10.03.2023 08:42:40</t>
  </si>
  <si>
    <t>10.03.2023 08:43:47</t>
  </si>
  <si>
    <t>10.03.2023 08:43:49</t>
  </si>
  <si>
    <t>10.03.2023 08:43:50</t>
  </si>
  <si>
    <t>10.03.2023 08:43:55</t>
  </si>
  <si>
    <t>10.03.2023 08:43:56</t>
  </si>
  <si>
    <t>10.03.2023 08:45:01</t>
  </si>
  <si>
    <t>10.03.2023 08:45:02</t>
  </si>
  <si>
    <t>10.03.2023 08:45:04</t>
  </si>
  <si>
    <t>10.03.2023 08:45:05</t>
  </si>
  <si>
    <t>10.03.2023 08:45:07</t>
  </si>
  <si>
    <t>10.03.2023 08:45:14</t>
  </si>
  <si>
    <t>10.03.2023 08:45:17</t>
  </si>
  <si>
    <t>10.03.2023 08:45:19</t>
  </si>
  <si>
    <t>10.03.2023 08:45:25</t>
  </si>
  <si>
    <t>10.03.2023 08:45:26</t>
  </si>
  <si>
    <t>10.03.2023 08:45:28</t>
  </si>
  <si>
    <t>10.03.2023 08:45:29</t>
  </si>
  <si>
    <t>10.03.2023 08:45:31</t>
  </si>
  <si>
    <t>10.03.2023 08:45:32</t>
  </si>
  <si>
    <t>10.03.2023 08:45:41</t>
  </si>
  <si>
    <t>10.03.2023 08:45:43</t>
  </si>
  <si>
    <t>10.03.2023 08:45:47</t>
  </si>
  <si>
    <t>10.03.2023 08:45:49</t>
  </si>
  <si>
    <t>10.03.2023 08:46:04</t>
  </si>
  <si>
    <t>10.03.2023 08:46:05</t>
  </si>
  <si>
    <t>10.03.2023 08:46:10</t>
  </si>
  <si>
    <t>10.03.2023 08:46:11</t>
  </si>
  <si>
    <t>10.03.2023 08:46:13</t>
  </si>
  <si>
    <t>10.03.2023 08:46:14</t>
  </si>
  <si>
    <t>10.03.2023 08:46:56</t>
  </si>
  <si>
    <t>10.03.2023 08:46:59</t>
  </si>
  <si>
    <t>10.03.2023 08:47:01</t>
  </si>
  <si>
    <t>10.03.2023 08:47:02</t>
  </si>
  <si>
    <t>10.03.2023 08:47:04</t>
  </si>
  <si>
    <t>10.03.2023 08:47:05</t>
  </si>
  <si>
    <t>10.03.2023 08:47:08</t>
  </si>
  <si>
    <t>10.03.2023 08:47:13</t>
  </si>
  <si>
    <t>10.03.2023 08:47:19</t>
  </si>
  <si>
    <t>10.03.2023 08:47:26</t>
  </si>
  <si>
    <t>10.03.2023 08:47:32</t>
  </si>
  <si>
    <t>10.03.2023 08:47:35</t>
  </si>
  <si>
    <t>10.03.2023 08:47:40</t>
  </si>
  <si>
    <t>10.03.2023 08:47:41</t>
  </si>
  <si>
    <t>10.03.2023 08:47:44</t>
  </si>
  <si>
    <t>10.03.2023 08:47:46</t>
  </si>
  <si>
    <t>10.03.2023 08:47:47</t>
  </si>
  <si>
    <t>10.03.2023 08:47:49</t>
  </si>
  <si>
    <t>10.03.2023 08:47:50</t>
  </si>
  <si>
    <t>10.03.2023 08:48:47</t>
  </si>
  <si>
    <t>10.03.2023 08:48:49</t>
  </si>
  <si>
    <t>10.03.2023 08:48:50</t>
  </si>
  <si>
    <t>10.03.2023 08:48:52</t>
  </si>
  <si>
    <t>10.03.2023 08:48:53</t>
  </si>
  <si>
    <t>10.03.2023 08:48:55</t>
  </si>
  <si>
    <t>10.03.2023 08:48:56</t>
  </si>
  <si>
    <t>10.03.2023 08:49:19</t>
  </si>
  <si>
    <t>10.03.2023 08:49:20</t>
  </si>
  <si>
    <t>10.03.2023 08:49:56</t>
  </si>
  <si>
    <t>10.03.2023 08:49:58</t>
  </si>
  <si>
    <t>10.03.2023 08:49:59</t>
  </si>
  <si>
    <t>10.03.2023 08:50:01</t>
  </si>
  <si>
    <t>10.03.2023 08:50:02</t>
  </si>
  <si>
    <t>10.03.2023 08:50:04</t>
  </si>
  <si>
    <t>10.03.2023 08:50:05</t>
  </si>
  <si>
    <t>10.03.2023 08:50:35</t>
  </si>
  <si>
    <t>10.03.2023 08:50:37</t>
  </si>
  <si>
    <t>10.03.2023 08:50:38</t>
  </si>
  <si>
    <t>10.03.2023 08:50:40</t>
  </si>
  <si>
    <t>10.03.2023 08:50:43</t>
  </si>
  <si>
    <t>10.03.2023 08:52:29</t>
  </si>
  <si>
    <t>10.03.2023 08:52:30</t>
  </si>
  <si>
    <t>10.03.2023 08:52:32</t>
  </si>
  <si>
    <t>10.03.2023 08:52:33</t>
  </si>
  <si>
    <t>10.03.2023 08:52:35</t>
  </si>
  <si>
    <t>10.03.2023 08:52:38</t>
  </si>
  <si>
    <t>10.03.2023 08:52:39</t>
  </si>
  <si>
    <t>10.03.2023 08:54:06</t>
  </si>
  <si>
    <t>10.03.2023 08:54:08</t>
  </si>
  <si>
    <t>10.03.2023 08:54:09</t>
  </si>
  <si>
    <t>10.03.2023 08:54:11</t>
  </si>
  <si>
    <t>10.03.2023 08:54:12</t>
  </si>
  <si>
    <t>10.03.2023 08:54:14</t>
  </si>
  <si>
    <t>10.03.2023 08:54:15</t>
  </si>
  <si>
    <t>10.03.2023 08:54:45</t>
  </si>
  <si>
    <t>10.03.2023 08:54:47</t>
  </si>
  <si>
    <t>10.03.2023 08:54:48</t>
  </si>
  <si>
    <t>10.03.2023 08:54:50</t>
  </si>
  <si>
    <t>10.03.2023 08:54:53</t>
  </si>
  <si>
    <t>10.03.2023 08:55:39</t>
  </si>
  <si>
    <t>10.03.2023 08:55:41</t>
  </si>
  <si>
    <t>10.03.2023 08:55:42</t>
  </si>
  <si>
    <t>10.03.2023 08:55:44</t>
  </si>
  <si>
    <t>10.03.2023 08:55:45</t>
  </si>
  <si>
    <t>10.03.2023 08:55:56</t>
  </si>
  <si>
    <t>10.03.2023 08:55:57</t>
  </si>
  <si>
    <t>10.03.2023 08:55:59</t>
  </si>
  <si>
    <t>10.03.2023 08:56:00</t>
  </si>
  <si>
    <t>10.03.2023 08:56:02</t>
  </si>
  <si>
    <t>10.03.2023 08:56:03</t>
  </si>
  <si>
    <t>10.03.2023 08:56:05</t>
  </si>
  <si>
    <t>10.03.2023 08:56:53</t>
  </si>
  <si>
    <t>10.03.2023 08:56:54</t>
  </si>
  <si>
    <t>10.03.2023 08:56:56</t>
  </si>
  <si>
    <t>10.03.2023 08:56:57</t>
  </si>
  <si>
    <t>10.03.2023 08:56:59</t>
  </si>
  <si>
    <t>10.03.2023 08:57:00</t>
  </si>
  <si>
    <t>10.03.2023 08:57:17</t>
  </si>
  <si>
    <t>10.03.2023 08:57:18</t>
  </si>
  <si>
    <t>10.03.2023 08:57:20</t>
  </si>
  <si>
    <t>10.03.2023 08:57:24</t>
  </si>
  <si>
    <t>10.03.2023 08:57:27</t>
  </si>
  <si>
    <t>10.03.2023 08:57:32</t>
  </si>
  <si>
    <t>10.03.2023 08:57:36</t>
  </si>
  <si>
    <t>10.03.2023 08:57:51</t>
  </si>
  <si>
    <t>10.03.2023 08:57:53</t>
  </si>
  <si>
    <t>10.03.2023 08:57:54</t>
  </si>
  <si>
    <t>10.03.2023 08:57:56</t>
  </si>
  <si>
    <t>10.03.2023 08:57:57</t>
  </si>
  <si>
    <t>10.03.2023 08:57:59</t>
  </si>
  <si>
    <t>10.03.2023 08:58:00</t>
  </si>
  <si>
    <t>10.03.2023 08:58:02</t>
  </si>
  <si>
    <t>10.03.2023 08:58:03</t>
  </si>
  <si>
    <t>10.03.2023 08:58:05</t>
  </si>
  <si>
    <t>10.03.2023 08:58:06</t>
  </si>
  <si>
    <t>10.03.2023 08:58:08</t>
  </si>
  <si>
    <t>10.03.2023 08:58:11</t>
  </si>
  <si>
    <t>10.03.2023 08:58:14</t>
  </si>
  <si>
    <t>10.03.2023 08:58:23</t>
  </si>
  <si>
    <t>10.03.2023 08:58:24</t>
  </si>
  <si>
    <t>10.03.2023 08:58:26</t>
  </si>
  <si>
    <t>10.03.2023 08:58:27</t>
  </si>
  <si>
    <t>10.03.2023 08:58:30</t>
  </si>
  <si>
    <t>10.03.2023 08:58:33</t>
  </si>
  <si>
    <t>10.03.2023 08:58:35</t>
  </si>
  <si>
    <t>10.03.2023 08:58:36</t>
  </si>
  <si>
    <t>10.03.2023 08:58:54</t>
  </si>
  <si>
    <t>10.03.2023 08:58:56</t>
  </si>
  <si>
    <t>10.03.2023 08:58:57</t>
  </si>
  <si>
    <t>10.03.2023 08:58:59</t>
  </si>
  <si>
    <t>10.03.2023 08:59:00</t>
  </si>
  <si>
    <t>10.03.2023 08:59:02</t>
  </si>
  <si>
    <t>10.03.2023 08:59:03</t>
  </si>
  <si>
    <t>10.03.2023 08:59:08</t>
  </si>
  <si>
    <t>10.03.2023 08:59:11</t>
  </si>
  <si>
    <t>10.03.2023 08:59:12</t>
  </si>
  <si>
    <t>10.03.2023 08:59:14</t>
  </si>
  <si>
    <t>10.03.2023 08:59:15</t>
  </si>
  <si>
    <t>10.03.2023 08:59:17</t>
  </si>
  <si>
    <t>10.03.2023 08:59:18</t>
  </si>
  <si>
    <t>10.03.2023 08:59:45</t>
  </si>
  <si>
    <t>10.03.2023 08:59:47</t>
  </si>
  <si>
    <t>10.03.2023 08:59:48</t>
  </si>
  <si>
    <t>10.03.2023 08:59:51</t>
  </si>
  <si>
    <t>10.03.2023 08:59:53</t>
  </si>
  <si>
    <t>10.03.2023 08:59:54</t>
  </si>
  <si>
    <t>10.03.2023 08:59:56</t>
  </si>
  <si>
    <t>10.03.2023 08:59:57</t>
  </si>
  <si>
    <t>10.03.2023 09:00:00</t>
  </si>
  <si>
    <t>10.03.2023 09:02:06</t>
  </si>
  <si>
    <t>10.03.2023 09:02:08</t>
  </si>
  <si>
    <t>10.03.2023 09:02:09</t>
  </si>
  <si>
    <t>10.03.2023 09:02:11</t>
  </si>
  <si>
    <t>10.03.2023 09:02:12</t>
  </si>
  <si>
    <t>10.03.2023 09:02:14</t>
  </si>
  <si>
    <t>10.03.2023 09:02:15</t>
  </si>
  <si>
    <t>10.03.2023 09:02:17</t>
  </si>
  <si>
    <t>10.03.2023 09:03:50</t>
  </si>
  <si>
    <t>10.03.2023 09:03:54</t>
  </si>
  <si>
    <t>10.03.2023 09:03:56</t>
  </si>
  <si>
    <t>10.03.2023 09:03:57</t>
  </si>
  <si>
    <t>10.03.2023 09:03:59</t>
  </si>
  <si>
    <t>10.03.2023 09:05:39</t>
  </si>
  <si>
    <t>10.03.2023 09:05:41</t>
  </si>
  <si>
    <t>10.03.2023 09:05:42</t>
  </si>
  <si>
    <t>10.03.2023 09:05:45</t>
  </si>
  <si>
    <t>10.03.2023 09:05:47</t>
  </si>
  <si>
    <t>10.03.2023 09:05:48</t>
  </si>
  <si>
    <t>10.03.2023 09:06:26</t>
  </si>
  <si>
    <t>10.03.2023 09:06:27</t>
  </si>
  <si>
    <t>10.03.2023 09:06:29</t>
  </si>
  <si>
    <t>10.03.2023 09:06:30</t>
  </si>
  <si>
    <t>10.03.2023 09:06:32</t>
  </si>
  <si>
    <t>10.03.2023 09:06:33</t>
  </si>
  <si>
    <t>10.03.2023 09:06:35</t>
  </si>
  <si>
    <t>10.03.2023 09:07:02</t>
  </si>
  <si>
    <t>10.03.2023 09:07:03</t>
  </si>
  <si>
    <t>10.03.2023 09:07:05</t>
  </si>
  <si>
    <t>10.03.2023 09:07:06</t>
  </si>
  <si>
    <t>10.03.2023 09:07:08</t>
  </si>
  <si>
    <t>10.03.2023 09:07:09</t>
  </si>
  <si>
    <t>10.03.2023 09:08:06</t>
  </si>
  <si>
    <t>10.03.2023 09:08:08</t>
  </si>
  <si>
    <t>10.03.2023 09:08:12</t>
  </si>
  <si>
    <t>10.03.2023 09:10:09</t>
  </si>
  <si>
    <t>10.03.2023 09:10:11</t>
  </si>
  <si>
    <t>10.03.2023 09:10:12</t>
  </si>
  <si>
    <t>10.03.2023 09:10:14</t>
  </si>
  <si>
    <t>10.03.2023 09:10:15</t>
  </si>
  <si>
    <t>10.03.2023 09:10:18</t>
  </si>
  <si>
    <t>10.03.2023 09:11:20</t>
  </si>
  <si>
    <t>10.03.2023 09:11:21</t>
  </si>
  <si>
    <t>10.03.2023 09:11:23</t>
  </si>
  <si>
    <t>10.03.2023 09:11:24</t>
  </si>
  <si>
    <t>10.03.2023 09:11:27</t>
  </si>
  <si>
    <t>10.03.2023 09:12:30</t>
  </si>
  <si>
    <t>10.03.2023 09:12:32</t>
  </si>
  <si>
    <t>10.03.2023 09:12:33</t>
  </si>
  <si>
    <t>10.03.2023 09:12:35</t>
  </si>
  <si>
    <t>10.03.2023 09:12:36</t>
  </si>
  <si>
    <t>10.03.2023 09:12:38</t>
  </si>
  <si>
    <t>10.03.2023 09:12:39</t>
  </si>
  <si>
    <t>10.03.2023 09:12:41</t>
  </si>
  <si>
    <t>10.03.2023 09:14:17</t>
  </si>
  <si>
    <t>10.03.2023 09:14:18</t>
  </si>
  <si>
    <t>10.03.2023 09:14:20</t>
  </si>
  <si>
    <t>10.03.2023 09:14:21</t>
  </si>
  <si>
    <t>10.03.2023 09:14:23</t>
  </si>
  <si>
    <t>10.03.2023 09:14:24</t>
  </si>
  <si>
    <t>10.03.2023 09:14:27</t>
  </si>
  <si>
    <t>10.03.2023 09:15:02</t>
  </si>
  <si>
    <t>10.03.2023 09:15:03</t>
  </si>
  <si>
    <t>10.03.2023 09:15:05</t>
  </si>
  <si>
    <t>10.03.2023 09:15:06</t>
  </si>
  <si>
    <t>10.03.2023 09:15:08</t>
  </si>
  <si>
    <t>10.03.2023 09:15:09</t>
  </si>
  <si>
    <t>10.03.2023 09:15:11</t>
  </si>
  <si>
    <t>10.03.2023 09:15:12</t>
  </si>
  <si>
    <t>10.03.2023 09:15:17</t>
  </si>
  <si>
    <t>10.03.2023 09:15:20</t>
  </si>
  <si>
    <t>10.03.2023 09:15:21</t>
  </si>
  <si>
    <t>10.03.2023 09:15:23</t>
  </si>
  <si>
    <t>10.03.2023 09:15:24</t>
  </si>
  <si>
    <t>10.03.2023 09:15:26</t>
  </si>
  <si>
    <t>10.03.2023 09:16:00</t>
  </si>
  <si>
    <t>10.03.2023 09:16:01</t>
  </si>
  <si>
    <t>10.03.2023 09:16:03</t>
  </si>
  <si>
    <t>10.03.2023 09:16:04</t>
  </si>
  <si>
    <t>10.03.2023 09:16:06</t>
  </si>
  <si>
    <t>10.03.2023 09:16:07</t>
  </si>
  <si>
    <t>10.03.2023 09:16:09</t>
  </si>
  <si>
    <t>10.03.2023 09:16:10</t>
  </si>
  <si>
    <t>10.03.2023 09:16:12</t>
  </si>
  <si>
    <t>10.03.2023 09:16:13</t>
  </si>
  <si>
    <t>10.03.2023 09:16:19</t>
  </si>
  <si>
    <t>10.03.2023 09:16:22</t>
  </si>
  <si>
    <t>10.03.2023 09:16:24</t>
  </si>
  <si>
    <t>10.03.2023 09:16:25</t>
  </si>
  <si>
    <t>10.03.2023 09:17:42</t>
  </si>
  <si>
    <t>10.03.2023 09:17:43</t>
  </si>
  <si>
    <t>10.03.2023 09:17:45</t>
  </si>
  <si>
    <t>10.03.2023 09:17:46</t>
  </si>
  <si>
    <t>10.03.2023 09:17:48</t>
  </si>
  <si>
    <t>10.03.2023 09:17:49</t>
  </si>
  <si>
    <t>10.03.2023 09:17:51</t>
  </si>
  <si>
    <t>10.03.2023 09:18:30</t>
  </si>
  <si>
    <t>10.03.2023 09:18:33</t>
  </si>
  <si>
    <t>10.03.2023 09:18:37</t>
  </si>
  <si>
    <t>10.03.2023 09:18:39</t>
  </si>
  <si>
    <t>10.03.2023 09:18:40</t>
  </si>
  <si>
    <t>10.03.2023 09:18:42</t>
  </si>
  <si>
    <t>10.03.2023 09:18:45</t>
  </si>
  <si>
    <t>10.03.2023 09:19:07</t>
  </si>
  <si>
    <t>10.03.2023 09:19:10</t>
  </si>
  <si>
    <t>10.03.2023 09:20:58</t>
  </si>
  <si>
    <t>10.03.2023 09:21:00</t>
  </si>
  <si>
    <t>10.03.2023 09:21:01</t>
  </si>
  <si>
    <t>10.03.2023 09:21:03</t>
  </si>
  <si>
    <t>10.03.2023 09:21:04</t>
  </si>
  <si>
    <t>10.03.2023 09:21:06</t>
  </si>
  <si>
    <t>10.03.2023 09:21:07</t>
  </si>
  <si>
    <t>10.03.2023 09:24:55</t>
  </si>
  <si>
    <t>10.03.2023 09:24:57</t>
  </si>
  <si>
    <t>10.03.2023 09:25:00</t>
  </si>
  <si>
    <t>10.03.2023 09:25:01</t>
  </si>
  <si>
    <t>10.03.2023 09:25:03</t>
  </si>
  <si>
    <t>10.03.2023 09:25:04</t>
  </si>
  <si>
    <t>10.03.2023 09:25:51</t>
  </si>
  <si>
    <t>10.03.2023 09:25:54</t>
  </si>
  <si>
    <t>10.03.2023 09:25:55</t>
  </si>
  <si>
    <t>10.03.2023 09:25:57</t>
  </si>
  <si>
    <t>10.03.2023 09:26:34</t>
  </si>
  <si>
    <t>10.03.2023 09:26:38</t>
  </si>
  <si>
    <t>10.03.2023 09:26:40</t>
  </si>
  <si>
    <t>10.03.2023 09:26:41</t>
  </si>
  <si>
    <t>10.03.2023 09:26:53</t>
  </si>
  <si>
    <t>10.03.2023 09:26:55</t>
  </si>
  <si>
    <t>10.03.2023 09:26:56</t>
  </si>
  <si>
    <t>10.03.2023 09:26:58</t>
  </si>
  <si>
    <t>10.03.2023 09:26:59</t>
  </si>
  <si>
    <t>10.03.2023 09:27:43</t>
  </si>
  <si>
    <t>10.03.2023 09:27:44</t>
  </si>
  <si>
    <t>10.03.2023 09:27:46</t>
  </si>
  <si>
    <t>10.03.2023 09:27:47</t>
  </si>
  <si>
    <t>10.03.2023 09:27:49</t>
  </si>
  <si>
    <t>10.03.2023 09:27:50</t>
  </si>
  <si>
    <t>10.03.2023 09:27:52</t>
  </si>
  <si>
    <t>10.03.2023 09:29:35</t>
  </si>
  <si>
    <t>10.03.2023 09:29:37</t>
  </si>
  <si>
    <t>10.03.2023 09:29:38</t>
  </si>
  <si>
    <t>10.03.2023 09:29:40</t>
  </si>
  <si>
    <t>10.03.2023 09:29:41</t>
  </si>
  <si>
    <t>10.03.2023 09:29:43</t>
  </si>
  <si>
    <t>10.03.2023 09:29:44</t>
  </si>
  <si>
    <t>10.03.2023 09:30:19</t>
  </si>
  <si>
    <t>10.03.2023 09:30:20</t>
  </si>
  <si>
    <t>10.03.2023 09:30:21</t>
  </si>
  <si>
    <t>10.03.2023 09:30:23</t>
  </si>
  <si>
    <t>10.03.2023 09:30:24</t>
  </si>
  <si>
    <t>10.03.2023 09:30:26</t>
  </si>
  <si>
    <t>10.03.2023 09:30:27</t>
  </si>
  <si>
    <t>10.03.2023 09:30:29</t>
  </si>
  <si>
    <t>10.03.2023 09:30:35</t>
  </si>
  <si>
    <t>10.03.2023 09:30:38</t>
  </si>
  <si>
    <t>10.03.2023 09:30:39</t>
  </si>
  <si>
    <t>10.03.2023 09:30:41</t>
  </si>
  <si>
    <t>10.03.2023 09:31:00</t>
  </si>
  <si>
    <t>10.03.2023 09:31:02</t>
  </si>
  <si>
    <t>10.03.2023 09:31:03</t>
  </si>
  <si>
    <t>10.03.2023 09:31:06</t>
  </si>
  <si>
    <t>10.03.2023 09:31:08</t>
  </si>
  <si>
    <t>10.03.2023 09:31:11</t>
  </si>
  <si>
    <t>10.03.2023 09:32:56</t>
  </si>
  <si>
    <t>10.03.2023 09:32:57</t>
  </si>
  <si>
    <t>10.03.2023 09:32:59</t>
  </si>
  <si>
    <t>10.03.2023 09:33:00</t>
  </si>
  <si>
    <t>10.03.2023 09:33:02</t>
  </si>
  <si>
    <t>10.03.2023 09:33:03</t>
  </si>
  <si>
    <t>10.03.2023 09:33:06</t>
  </si>
  <si>
    <t>10.03.2023 09:33:08</t>
  </si>
  <si>
    <t>10.03.2023 09:33:09</t>
  </si>
  <si>
    <t>10.03.2023 09:33:11</t>
  </si>
  <si>
    <t>10.03.2023 09:33:12</t>
  </si>
  <si>
    <t>10.03.2023 09:33:14</t>
  </si>
  <si>
    <t>10.03.2023 09:34:54</t>
  </si>
  <si>
    <t>10.03.2023 09:34:56</t>
  </si>
  <si>
    <t>10.03.2023 09:34:59</t>
  </si>
  <si>
    <t>10.03.2023 09:35:03</t>
  </si>
  <si>
    <t>10.03.2023 09:36:33</t>
  </si>
  <si>
    <t>10.03.2023 09:36:35</t>
  </si>
  <si>
    <t>10.03.2023 09:36:36</t>
  </si>
  <si>
    <t>10.03.2023 09:36:38</t>
  </si>
  <si>
    <t>10.03.2023 09:36:39</t>
  </si>
  <si>
    <t>10.03.2023 09:38:08</t>
  </si>
  <si>
    <t>10.03.2023 09:38:09</t>
  </si>
  <si>
    <t>10.03.2023 09:38:11</t>
  </si>
  <si>
    <t>10.03.2023 09:38:12</t>
  </si>
  <si>
    <t>10.03.2023 09:38:14</t>
  </si>
  <si>
    <t>10.03.2023 09:38:15</t>
  </si>
  <si>
    <t>10.03.2023 09:38:18</t>
  </si>
  <si>
    <t>10.03.2023 09:38:20</t>
  </si>
  <si>
    <t>10.03.2023 09:38:50</t>
  </si>
  <si>
    <t>10.03.2023 09:38:51</t>
  </si>
  <si>
    <t>10.03.2023 09:38:53</t>
  </si>
  <si>
    <t>10.03.2023 09:38:54</t>
  </si>
  <si>
    <t>10.03.2023 09:38:57</t>
  </si>
  <si>
    <t>10.03.2023 09:39:00</t>
  </si>
  <si>
    <t>10.03.2023 09:39:03</t>
  </si>
  <si>
    <t>10.03.2023 09:39:05</t>
  </si>
  <si>
    <t>10.03.2023 09:39:08</t>
  </si>
  <si>
    <t>10.03.2023 09:39:09</t>
  </si>
  <si>
    <t>10.03.2023 09:39:12</t>
  </si>
  <si>
    <t>10.03.2023 09:41:06</t>
  </si>
  <si>
    <t>10.03.2023 09:41:07</t>
  </si>
  <si>
    <t>10.03.2023 09:41:09</t>
  </si>
  <si>
    <t>10.03.2023 09:41:10</t>
  </si>
  <si>
    <t>10.03.2023 09:41:12</t>
  </si>
  <si>
    <t>10.03.2023 09:41:13</t>
  </si>
  <si>
    <t>10.03.2023 09:41:15</t>
  </si>
  <si>
    <t>10.03.2023 09:42:06</t>
  </si>
  <si>
    <t>10.03.2023 09:42:07</t>
  </si>
  <si>
    <t>10.03.2023 09:42:09</t>
  </si>
  <si>
    <t>10.03.2023 09:42:10</t>
  </si>
  <si>
    <t>10.03.2023 09:42:12</t>
  </si>
  <si>
    <t>10.03.2023 09:42:13</t>
  </si>
  <si>
    <t>10.03.2023 09:42:15</t>
  </si>
  <si>
    <t>10.03.2023 09:42:18</t>
  </si>
  <si>
    <t>10.03.2023 09:42:37</t>
  </si>
  <si>
    <t>10.03.2023 09:42:42</t>
  </si>
  <si>
    <t>10.03.2023 09:42:43</t>
  </si>
  <si>
    <t>10.03.2023 09:42:45</t>
  </si>
  <si>
    <t>10.03.2023 09:42:52</t>
  </si>
  <si>
    <t>10.03.2023 09:42:54</t>
  </si>
  <si>
    <t>10.03.2023 09:42:55</t>
  </si>
  <si>
    <t>10.03.2023 09:42:57</t>
  </si>
  <si>
    <t>10.03.2023 09:42:58</t>
  </si>
  <si>
    <t>10.03.2023 09:43:00</t>
  </si>
  <si>
    <t>10.03.2023 09:43:01</t>
  </si>
  <si>
    <t>10.03.2023 09:43:03</t>
  </si>
  <si>
    <t>10.03.2023 09:43:31</t>
  </si>
  <si>
    <t>10.03.2023 09:43:33</t>
  </si>
  <si>
    <t>10.03.2023 09:43:34</t>
  </si>
  <si>
    <t>10.03.2023 09:43:36</t>
  </si>
  <si>
    <t>10.03.2023 09:43:37</t>
  </si>
  <si>
    <t>10.03.2023 09:43:39</t>
  </si>
  <si>
    <t>10.03.2023 09:43:40</t>
  </si>
  <si>
    <t>10.03.2023 09:44:07</t>
  </si>
  <si>
    <t>10.03.2023 09:44:10</t>
  </si>
  <si>
    <t>10.03.2023 09:44:15</t>
  </si>
  <si>
    <t>10.03.2023 09:44:16</t>
  </si>
  <si>
    <t>10.03.2023 09:44:18</t>
  </si>
  <si>
    <t>10.03.2023 09:44:21</t>
  </si>
  <si>
    <t>10.03.2023 09:44:22</t>
  </si>
  <si>
    <t>10.03.2023 09:45:10</t>
  </si>
  <si>
    <t>10.03.2023 09:45:12</t>
  </si>
  <si>
    <t>10.03.2023 09:45:13</t>
  </si>
  <si>
    <t>10.03.2023 09:45:15</t>
  </si>
  <si>
    <t>10.03.2023 09:45:18</t>
  </si>
  <si>
    <t>10.03.2023 09:45:19</t>
  </si>
  <si>
    <t>10.03.2023 09:45:37</t>
  </si>
  <si>
    <t>10.03.2023 09:45:39</t>
  </si>
  <si>
    <t>10.03.2023 09:45:40</t>
  </si>
  <si>
    <t>10.03.2023 09:45:42</t>
  </si>
  <si>
    <t>10.03.2023 09:45:43</t>
  </si>
  <si>
    <t>10.03.2023 09:45:45</t>
  </si>
  <si>
    <t>10.03.2023 09:46:28</t>
  </si>
  <si>
    <t>10.03.2023 09:46:30</t>
  </si>
  <si>
    <t>10.03.2023 09:46:31</t>
  </si>
  <si>
    <t>10.03.2023 09:46:33</t>
  </si>
  <si>
    <t>10.03.2023 09:46:34</t>
  </si>
  <si>
    <t>10.03.2023 09:46:36</t>
  </si>
  <si>
    <t>10.03.2023 09:46:37</t>
  </si>
  <si>
    <t>10.03.2023 09:46:39</t>
  </si>
  <si>
    <t>10.03.2023 09:46:42</t>
  </si>
  <si>
    <t>10.03.2023 09:47:30</t>
  </si>
  <si>
    <t>10.03.2023 09:47:31</t>
  </si>
  <si>
    <t>10.03.2023 09:47:36</t>
  </si>
  <si>
    <t>10.03.2023 09:47:37</t>
  </si>
  <si>
    <t>10.03.2023 09:47:40</t>
  </si>
  <si>
    <t>10.03.2023 09:47:42</t>
  </si>
  <si>
    <t>10.03.2023 09:47:43</t>
  </si>
  <si>
    <t>10.03.2023 09:47:58</t>
  </si>
  <si>
    <t>10.03.2023 09:48:01</t>
  </si>
  <si>
    <t>10.03.2023 09:48:03</t>
  </si>
  <si>
    <t>10.03.2023 09:48:04</t>
  </si>
  <si>
    <t>10.03.2023 09:48:33</t>
  </si>
  <si>
    <t>10.03.2023 09:48:34</t>
  </si>
  <si>
    <t>10.03.2023 09:48:36</t>
  </si>
  <si>
    <t>10.03.2023 09:48:37</t>
  </si>
  <si>
    <t>10.03.2023 09:48:39</t>
  </si>
  <si>
    <t>10.03.2023 09:48:42</t>
  </si>
  <si>
    <t>10.03.2023 09:48:43</t>
  </si>
  <si>
    <t>10.03.2023 09:48:45</t>
  </si>
  <si>
    <t>10.03.2023 09:48:46</t>
  </si>
  <si>
    <t>10.03.2023 09:49:00</t>
  </si>
  <si>
    <t>10.03.2023 09:49:01</t>
  </si>
  <si>
    <t>10.03.2023 09:49:03</t>
  </si>
  <si>
    <t>10.03.2023 09:49:04</t>
  </si>
  <si>
    <t>10.03.2023 09:49:06</t>
  </si>
  <si>
    <t>10.03.2023 09:49:13</t>
  </si>
  <si>
    <t>10.03.2023 09:49:15</t>
  </si>
  <si>
    <t>10.03.2023 09:49:16</t>
  </si>
  <si>
    <t>10.03.2023 09:49:19</t>
  </si>
  <si>
    <t>10.03.2023 09:49:21</t>
  </si>
  <si>
    <t>10.03.2023 09:49:22</t>
  </si>
  <si>
    <t>10.03.2023 09:49:33</t>
  </si>
  <si>
    <t>10.03.2023 09:49:34</t>
  </si>
  <si>
    <t>10.03.2023 09:49:36</t>
  </si>
  <si>
    <t>10.03.2023 09:49:37</t>
  </si>
  <si>
    <t>10.03.2023 09:49:40</t>
  </si>
  <si>
    <t>10.03.2023 09:49:42</t>
  </si>
  <si>
    <t>10.03.2023 09:50:31</t>
  </si>
  <si>
    <t>10.03.2023 09:50:33</t>
  </si>
  <si>
    <t>10.03.2023 09:50:34</t>
  </si>
  <si>
    <t>10.03.2023 09:50:36</t>
  </si>
  <si>
    <t>10.03.2023 09:50:37</t>
  </si>
  <si>
    <t>10.03.2023 09:50:39</t>
  </si>
  <si>
    <t>10.03.2023 09:50:42</t>
  </si>
  <si>
    <t>10.03.2023 09:50:43</t>
  </si>
  <si>
    <t>10.03.2023 09:50:45</t>
  </si>
  <si>
    <t>10.03.2023 09:50:46</t>
  </si>
  <si>
    <t>10.03.2023 09:50:48</t>
  </si>
  <si>
    <t>10.03.2023 09:50:49</t>
  </si>
  <si>
    <t>10.03.2023 09:50:51</t>
  </si>
  <si>
    <t>10.03.2023 09:50:52</t>
  </si>
  <si>
    <t>10.03.2023 09:51:15</t>
  </si>
  <si>
    <t>10.03.2023 09:51:16</t>
  </si>
  <si>
    <t>10.03.2023 09:51:18</t>
  </si>
  <si>
    <t>10.03.2023 09:51:19</t>
  </si>
  <si>
    <t>10.03.2023 09:51:21</t>
  </si>
  <si>
    <t>10.03.2023 09:51:22</t>
  </si>
  <si>
    <t>10.03.2023 09:52:01</t>
  </si>
  <si>
    <t>10.03.2023 09:52:04</t>
  </si>
  <si>
    <t>10.03.2023 09:52:30</t>
  </si>
  <si>
    <t>10.03.2023 09:52:31</t>
  </si>
  <si>
    <t>10.03.2023 09:52:33</t>
  </si>
  <si>
    <t>10.03.2023 09:52:34</t>
  </si>
  <si>
    <t>10.03.2023 09:52:36</t>
  </si>
  <si>
    <t>10.03.2023 09:52:37</t>
  </si>
  <si>
    <t>10.03.2023 09:52:40</t>
  </si>
  <si>
    <t>10.03.2023 09:52:42</t>
  </si>
  <si>
    <t>10.03.2023 09:52:43</t>
  </si>
  <si>
    <t>10.03.2023 09:53:30</t>
  </si>
  <si>
    <t>10.03.2023 09:53:31</t>
  </si>
  <si>
    <t>10.03.2023 09:53:33</t>
  </si>
  <si>
    <t>10.03.2023 09:53:34</t>
  </si>
  <si>
    <t>10.03.2023 09:53:37</t>
  </si>
  <si>
    <t>10.03.2023 09:53:50</t>
  </si>
  <si>
    <t>10.03.2023 09:53:52</t>
  </si>
  <si>
    <t>10.03.2023 09:53:53</t>
  </si>
  <si>
    <t>10.03.2023 09:53:55</t>
  </si>
  <si>
    <t>10.03.2023 09:53:56</t>
  </si>
  <si>
    <t>10.03.2023 09:53:59</t>
  </si>
  <si>
    <t>10.03.2023 09:54:02</t>
  </si>
  <si>
    <t>10.03.2023 09:54:14</t>
  </si>
  <si>
    <t>10.03.2023 09:54:16</t>
  </si>
  <si>
    <t>10.03.2023 09:54:17</t>
  </si>
  <si>
    <t>10.03.2023 09:54:19</t>
  </si>
  <si>
    <t>10.03.2023 09:54:20</t>
  </si>
  <si>
    <t>10.03.2023 09:54:22</t>
  </si>
  <si>
    <t>10.03.2023 09:54:23</t>
  </si>
  <si>
    <t>10.03.2023 09:54:29</t>
  </si>
  <si>
    <t>10.03.2023 09:54:31</t>
  </si>
  <si>
    <t>10.03.2023 09:54:32</t>
  </si>
  <si>
    <t>10.03.2023 09:54:34</t>
  </si>
  <si>
    <t>10.03.2023 09:54:37</t>
  </si>
  <si>
    <t>10.03.2023 09:54:43</t>
  </si>
  <si>
    <t>10.03.2023 09:54:52</t>
  </si>
  <si>
    <t>10.03.2023 09:54:53</t>
  </si>
  <si>
    <t>10.03.2023 09:54:55</t>
  </si>
  <si>
    <t>10.03.2023 09:54:56</t>
  </si>
  <si>
    <t>10.03.2023 09:54:58</t>
  </si>
  <si>
    <t>10.03.2023 09:54:59</t>
  </si>
  <si>
    <t>10.03.2023 09:55:01</t>
  </si>
  <si>
    <t>10.03.2023 09:55:02</t>
  </si>
  <si>
    <t>10.03.2023 09:55:10</t>
  </si>
  <si>
    <t>10.03.2023 09:55:11</t>
  </si>
  <si>
    <t>10.03.2023 09:55:13</t>
  </si>
  <si>
    <t>10.03.2023 09:55:14</t>
  </si>
  <si>
    <t>10.03.2023 09:55:17</t>
  </si>
  <si>
    <t>10.03.2023 09:55:19</t>
  </si>
  <si>
    <t>10.03.2023 09:56:19</t>
  </si>
  <si>
    <t>10.03.2023 09:56:20</t>
  </si>
  <si>
    <t>10.03.2023 09:56:43</t>
  </si>
  <si>
    <t>10.03.2023 09:56:44</t>
  </si>
  <si>
    <t>10.03.2023 09:56:46</t>
  </si>
  <si>
    <t>10.03.2023 09:56:47</t>
  </si>
  <si>
    <t>10.03.2023 09:56:49</t>
  </si>
  <si>
    <t>10.03.2023 09:56:50</t>
  </si>
  <si>
    <t>10.03.2023 09:56:53</t>
  </si>
  <si>
    <t>10.03.2023 09:57:05</t>
  </si>
  <si>
    <t>10.03.2023 09:57:06</t>
  </si>
  <si>
    <t>10.03.2023 09:57:08</t>
  </si>
  <si>
    <t>10.03.2023 09:57:09</t>
  </si>
  <si>
    <t>10.03.2023 09:57:11</t>
  </si>
  <si>
    <t>10.03.2023 09:57:56</t>
  </si>
  <si>
    <t>10.03.2023 09:57:57</t>
  </si>
  <si>
    <t>10.03.2023 09:57:59</t>
  </si>
  <si>
    <t>10.03.2023 09:58:00</t>
  </si>
  <si>
    <t>10.03.2023 09:58:05</t>
  </si>
  <si>
    <t>10.03.2023 09:58:06</t>
  </si>
  <si>
    <t>10.03.2023 09:58:08</t>
  </si>
  <si>
    <t>10.03.2023 09:58:09</t>
  </si>
  <si>
    <t>10.03.2023 09:58:11</t>
  </si>
  <si>
    <t>10.03.2023 09:58:12</t>
  </si>
  <si>
    <t>10.03.2023 09:58:14</t>
  </si>
  <si>
    <t>10.03.2023 09:58:15</t>
  </si>
  <si>
    <t>10.03.2023 09:59:14</t>
  </si>
  <si>
    <t>10.03.2023 09:59:17</t>
  </si>
  <si>
    <t>10.03.2023 09:59:18</t>
  </si>
  <si>
    <t>10.03.2023 09:59:20</t>
  </si>
  <si>
    <t>10.03.2023 09:59:23</t>
  </si>
  <si>
    <t>10.03.2023 10:00:45</t>
  </si>
  <si>
    <t>10.03.2023 10:00:47</t>
  </si>
  <si>
    <t>10.03.2023 10:00:48</t>
  </si>
  <si>
    <t>10.03.2023 10:00:50</t>
  </si>
  <si>
    <t>10.03.2023 10:00:51</t>
  </si>
  <si>
    <t>10.03.2023 10:00:53</t>
  </si>
  <si>
    <t>10.03.2023 10:01:47</t>
  </si>
  <si>
    <t>10.03.2023 10:01:48</t>
  </si>
  <si>
    <t>10.03.2023 10:01:51</t>
  </si>
  <si>
    <t>10.03.2023 10:01:53</t>
  </si>
  <si>
    <t>10.03.2023 10:01:54</t>
  </si>
  <si>
    <t>10.03.2023 10:01:57</t>
  </si>
  <si>
    <t>10.03.2023 10:02:02</t>
  </si>
  <si>
    <t>10.03.2023 10:02:03</t>
  </si>
  <si>
    <t>10.03.2023 10:02:05</t>
  </si>
  <si>
    <t>10.03.2023 10:02:06</t>
  </si>
  <si>
    <t>10.03.2023 10:02:08</t>
  </si>
  <si>
    <t>10.03.2023 10:02:09</t>
  </si>
  <si>
    <t>10.03.2023 10:02:30</t>
  </si>
  <si>
    <t>10.03.2023 10:02:32</t>
  </si>
  <si>
    <t>10.03.2023 10:02:33</t>
  </si>
  <si>
    <t>10.03.2023 10:02:35</t>
  </si>
  <si>
    <t>10.03.2023 10:02:36</t>
  </si>
  <si>
    <t>10.03.2023 10:02:41</t>
  </si>
  <si>
    <t>10.03.2023 10:03:06</t>
  </si>
  <si>
    <t>10.03.2023 10:03:08</t>
  </si>
  <si>
    <t>10.03.2023 10:03:09</t>
  </si>
  <si>
    <t>10.03.2023 10:03:11</t>
  </si>
  <si>
    <t>10.03.2023 10:03:12</t>
  </si>
  <si>
    <t>10.03.2023 10:03:14</t>
  </si>
  <si>
    <t>10.03.2023 10:03:15</t>
  </si>
  <si>
    <t>10.03.2023 10:03:17</t>
  </si>
  <si>
    <t>10.03.2023 10:03:24</t>
  </si>
  <si>
    <t>10.03.2023 10:03:27</t>
  </si>
  <si>
    <t>10.03.2023 10:03:42</t>
  </si>
  <si>
    <t>10.03.2023 10:03:44</t>
  </si>
  <si>
    <t>10.03.2023 10:03:45</t>
  </si>
  <si>
    <t>10.03.2023 10:03:47</t>
  </si>
  <si>
    <t>10.03.2023 10:03:48</t>
  </si>
  <si>
    <t>10.03.2023 10:04:03</t>
  </si>
  <si>
    <t>10.03.2023 10:04:05</t>
  </si>
  <si>
    <t>10.03.2023 10:04:06</t>
  </si>
  <si>
    <t>10.03.2023 10:04:08</t>
  </si>
  <si>
    <t>10.03.2023 10:04:09</t>
  </si>
  <si>
    <t>10.03.2023 10:04:11</t>
  </si>
  <si>
    <t>10.03.2023 10:04:26</t>
  </si>
  <si>
    <t>10.03.2023 10:04:27</t>
  </si>
  <si>
    <t>10.03.2023 10:04:30</t>
  </si>
  <si>
    <t>10.03.2023 10:04:32</t>
  </si>
  <si>
    <t>10.03.2023 10:04:33</t>
  </si>
  <si>
    <t>10.03.2023 10:04:35</t>
  </si>
  <si>
    <t>10.03.2023 10:04:36</t>
  </si>
  <si>
    <t>10.03.2023 10:04:41</t>
  </si>
  <si>
    <t>10.03.2023 10:04:42</t>
  </si>
  <si>
    <t>10.03.2023 10:04:45</t>
  </si>
  <si>
    <t>10.03.2023 10:04:47</t>
  </si>
  <si>
    <t>10.03.2023 10:04:48</t>
  </si>
  <si>
    <t>10.03.2023 10:04:50</t>
  </si>
  <si>
    <t>10.03.2023 10:04:51</t>
  </si>
  <si>
    <t>10.03.2023 10:04:53</t>
  </si>
  <si>
    <t>10.03.2023 10:04:56</t>
  </si>
  <si>
    <t>10.03.2023 10:04:57</t>
  </si>
  <si>
    <t>10.03.2023 10:05:00</t>
  </si>
  <si>
    <t>10.03.2023 10:05:02</t>
  </si>
  <si>
    <t>10.03.2023 10:05:03</t>
  </si>
  <si>
    <t>10.03.2023 10:05:05</t>
  </si>
  <si>
    <t>10.03.2023 10:05:08</t>
  </si>
  <si>
    <t>10.03.2023 10:05:56</t>
  </si>
  <si>
    <t>10.03.2023 10:05:57</t>
  </si>
  <si>
    <t>10.03.2023 10:05:59</t>
  </si>
  <si>
    <t>10.03.2023 10:06:03</t>
  </si>
  <si>
    <t>10.03.2023 10:06:06</t>
  </si>
  <si>
    <t>10.03.2023 10:06:09</t>
  </si>
  <si>
    <t>10.03.2023 10:06:11</t>
  </si>
  <si>
    <t>10.03.2023 10:06:12</t>
  </si>
  <si>
    <t>10.03.2023 10:06:14</t>
  </si>
  <si>
    <t>10.03.2023 10:06:15</t>
  </si>
  <si>
    <t>10.03.2023 10:06:26</t>
  </si>
  <si>
    <t>10.03.2023 10:06:27</t>
  </si>
  <si>
    <t>10.03.2023 10:06:29</t>
  </si>
  <si>
    <t>10.03.2023 10:06:32</t>
  </si>
  <si>
    <t>10.03.2023 10:06:35</t>
  </si>
  <si>
    <t>10.03.2023 10:06:36</t>
  </si>
  <si>
    <t>10.03.2023 10:06:38</t>
  </si>
  <si>
    <t>10.03.2023 10:06:39</t>
  </si>
  <si>
    <t>10.03.2023 10:06:41</t>
  </si>
  <si>
    <t>10.03.2023 10:06:42</t>
  </si>
  <si>
    <t>10.03.2023 10:06:44</t>
  </si>
  <si>
    <t>10.03.2023 10:07:44</t>
  </si>
  <si>
    <t>10.03.2023 10:07:45</t>
  </si>
  <si>
    <t>10.03.2023 10:07:47</t>
  </si>
  <si>
    <t>10.03.2023 10:07:48</t>
  </si>
  <si>
    <t>10.03.2023 10:07:51</t>
  </si>
  <si>
    <t>10.03.2023 10:07:54</t>
  </si>
  <si>
    <t>10.03.2023 10:07:56</t>
  </si>
  <si>
    <t>10.03.2023 10:07:57</t>
  </si>
  <si>
    <t>10.03.2023 10:08:14</t>
  </si>
  <si>
    <t>10.03.2023 10:08:15</t>
  </si>
  <si>
    <t>10.03.2023 10:08:17</t>
  </si>
  <si>
    <t>10.03.2023 10:08:18</t>
  </si>
  <si>
    <t>10.03.2023 10:08:20</t>
  </si>
  <si>
    <t>10.03.2023 10:08:21</t>
  </si>
  <si>
    <t>10.03.2023 10:08:23</t>
  </si>
  <si>
    <t>10.03.2023 10:08:29</t>
  </si>
  <si>
    <t>10.03.2023 10:08:30</t>
  </si>
  <si>
    <t>10.03.2023 10:08:32</t>
  </si>
  <si>
    <t>10.03.2023 10:08:35</t>
  </si>
  <si>
    <t>10.03.2023 10:08:36</t>
  </si>
  <si>
    <t>10.03.2023 10:09:29</t>
  </si>
  <si>
    <t>10.03.2023 10:09:30</t>
  </si>
  <si>
    <t>10.03.2023 10:09:32</t>
  </si>
  <si>
    <t>10.03.2023 10:09:35</t>
  </si>
  <si>
    <t>10.03.2023 10:09:36</t>
  </si>
  <si>
    <t>10.03.2023 10:09:39</t>
  </si>
  <si>
    <t>10.03.2023 10:10:54</t>
  </si>
  <si>
    <t>10.03.2023 10:10:56</t>
  </si>
  <si>
    <t>10.03.2023 10:10:57</t>
  </si>
  <si>
    <t>10.03.2023 10:10:59</t>
  </si>
  <si>
    <t>10.03.2023 10:11:00</t>
  </si>
  <si>
    <t>10.03.2023 10:11:02</t>
  </si>
  <si>
    <t>10.03.2023 10:11:03</t>
  </si>
  <si>
    <t>10.03.2023 10:11:14</t>
  </si>
  <si>
    <t>10.03.2023 10:11:15</t>
  </si>
  <si>
    <t>10.03.2023 10:11:17</t>
  </si>
  <si>
    <t>10.03.2023 10:11:18</t>
  </si>
  <si>
    <t>10.03.2023 10:11:20</t>
  </si>
  <si>
    <t>10.03.2023 10:11:21</t>
  </si>
  <si>
    <t>10.03.2023 10:11:56</t>
  </si>
  <si>
    <t>10.03.2023 10:11:57</t>
  </si>
  <si>
    <t>10.03.2023 10:11:59</t>
  </si>
  <si>
    <t>10.03.2023 10:12:00</t>
  </si>
  <si>
    <t>10.03.2023 10:12:02</t>
  </si>
  <si>
    <t>10.03.2023 10:12:03</t>
  </si>
  <si>
    <t>10.03.2023 10:12:05</t>
  </si>
  <si>
    <t>10.03.2023 10:12:06</t>
  </si>
  <si>
    <t>10.03.2023 10:12:08</t>
  </si>
  <si>
    <t>10.03.2023 10:12:09</t>
  </si>
  <si>
    <t>10.03.2023 10:12:11</t>
  </si>
  <si>
    <t>10.03.2023 10:14:26</t>
  </si>
  <si>
    <t>10.03.2023 10:14:27</t>
  </si>
  <si>
    <t>10.03.2023 10:14:30</t>
  </si>
  <si>
    <t>10.03.2023 10:14:32</t>
  </si>
  <si>
    <t>10.03.2023 10:14:33</t>
  </si>
  <si>
    <t>10.03.2023 10:14:35</t>
  </si>
  <si>
    <t>10.03.2023 10:16:29</t>
  </si>
  <si>
    <t>10.03.2023 10:16:30</t>
  </si>
  <si>
    <t>10.03.2023 10:16:32</t>
  </si>
  <si>
    <t>10.03.2023 10:16:33</t>
  </si>
  <si>
    <t>10.03.2023 10:16:35</t>
  </si>
  <si>
    <t>10.03.2023 10:16:45</t>
  </si>
  <si>
    <t>10.03.2023 10:16:47</t>
  </si>
  <si>
    <t>10.03.2023 10:16:48</t>
  </si>
  <si>
    <t>10.03.2023 10:16:50</t>
  </si>
  <si>
    <t>10.03.2023 10:16:51</t>
  </si>
  <si>
    <t>10.03.2023 10:17:11</t>
  </si>
  <si>
    <t>10.03.2023 10:17:15</t>
  </si>
  <si>
    <t>10.03.2023 10:17:17</t>
  </si>
  <si>
    <t>10.03.2023 10:17:18</t>
  </si>
  <si>
    <t>10.03.2023 10:17:23</t>
  </si>
  <si>
    <t>10.03.2023 10:17:24</t>
  </si>
  <si>
    <t>10.03.2023 10:17:26</t>
  </si>
  <si>
    <t>10.03.2023 10:17:27</t>
  </si>
  <si>
    <t>10.03.2023 10:17:29</t>
  </si>
  <si>
    <t>10.03.2023 10:17:30</t>
  </si>
  <si>
    <t>10.03.2023 10:17:50</t>
  </si>
  <si>
    <t>10.03.2023 10:17:56</t>
  </si>
  <si>
    <t>10.03.2023 10:17:57</t>
  </si>
  <si>
    <t>10.03.2023 10:17:59</t>
  </si>
  <si>
    <t>10.03.2023 10:18:00</t>
  </si>
  <si>
    <t>10.03.2023 10:18:02</t>
  </si>
  <si>
    <t>10.03.2023 10:18:03</t>
  </si>
  <si>
    <t>10.03.2023 10:18:05</t>
  </si>
  <si>
    <t>10.03.2023 10:18:06</t>
  </si>
  <si>
    <t>10.03.2023 10:18:08</t>
  </si>
  <si>
    <t>10.03.2023 10:18:09</t>
  </si>
  <si>
    <t>10.03.2023 10:18:11</t>
  </si>
  <si>
    <t>10.03.2023 10:18:12</t>
  </si>
  <si>
    <t>10.03.2023 10:18:30</t>
  </si>
  <si>
    <t>10.03.2023 10:18:32</t>
  </si>
  <si>
    <t>10.03.2023 10:18:33</t>
  </si>
  <si>
    <t>10.03.2023 10:18:38</t>
  </si>
  <si>
    <t>10.03.2023 10:18:39</t>
  </si>
  <si>
    <t>10.03.2023 10:19:36</t>
  </si>
  <si>
    <t>10.03.2023 10:19:39</t>
  </si>
  <si>
    <t>10.03.2023 10:19:41</t>
  </si>
  <si>
    <t>10.03.2023 10:19:42</t>
  </si>
  <si>
    <t>10.03.2023 10:19:44</t>
  </si>
  <si>
    <t>10.03.2023 10:19:45</t>
  </si>
  <si>
    <t>10.03.2023 10:19:47</t>
  </si>
  <si>
    <t>10.03.2023 10:19:50</t>
  </si>
  <si>
    <t>10.03.2023 10:19:51</t>
  </si>
  <si>
    <t>10.03.2023 10:20:18</t>
  </si>
  <si>
    <t>10.03.2023 10:20:20</t>
  </si>
  <si>
    <t>10.03.2023 10:20:23</t>
  </si>
  <si>
    <t>10.03.2023 10:20:24</t>
  </si>
  <si>
    <t>10.03.2023 10:20:30</t>
  </si>
  <si>
    <t>10.03.2023 10:21:20</t>
  </si>
  <si>
    <t>10.03.2023 10:21:21</t>
  </si>
  <si>
    <t>10.03.2023 10:21:23</t>
  </si>
  <si>
    <t>10.03.2023 10:21:24</t>
  </si>
  <si>
    <t>10.03.2023 10:21:26</t>
  </si>
  <si>
    <t>10.03.2023 10:21:27</t>
  </si>
  <si>
    <t>10.03.2023 10:21:29</t>
  </si>
  <si>
    <t>10.03.2023 10:21:30</t>
  </si>
  <si>
    <t>10.03.2023 10:21:36</t>
  </si>
  <si>
    <t>10.03.2023 10:21:38</t>
  </si>
  <si>
    <t>10.03.2023 10:21:39</t>
  </si>
  <si>
    <t>10.03.2023 10:21:41</t>
  </si>
  <si>
    <t>10.03.2023 10:21:42</t>
  </si>
  <si>
    <t>10.03.2023 10:21:44</t>
  </si>
  <si>
    <t>10.03.2023 10:21:56</t>
  </si>
  <si>
    <t>10.03.2023 10:21:57</t>
  </si>
  <si>
    <t>10.03.2023 10:21:59</t>
  </si>
  <si>
    <t>10.03.2023 10:22:00</t>
  </si>
  <si>
    <t>10.03.2023 10:22:02</t>
  </si>
  <si>
    <t>10.03.2023 10:22:05</t>
  </si>
  <si>
    <t>10.03.2023 10:22:06</t>
  </si>
  <si>
    <t>10.03.2023 10:22:36</t>
  </si>
  <si>
    <t>10.03.2023 10:22:38</t>
  </si>
  <si>
    <t>10.03.2023 10:22:41</t>
  </si>
  <si>
    <t>10.03.2023 10:22:44</t>
  </si>
  <si>
    <t>10.03.2023 10:23:14</t>
  </si>
  <si>
    <t>10.03.2023 10:23:15</t>
  </si>
  <si>
    <t>10.03.2023 10:23:17</t>
  </si>
  <si>
    <t>10.03.2023 10:23:18</t>
  </si>
  <si>
    <t>10.03.2023 10:23:20</t>
  </si>
  <si>
    <t>10.03.2023 10:23:21</t>
  </si>
  <si>
    <t>10.03.2023 10:23:24</t>
  </si>
  <si>
    <t>10.03.2023 10:24:08</t>
  </si>
  <si>
    <t>10.03.2023 10:24:09</t>
  </si>
  <si>
    <t>10.03.2023 10:24:11</t>
  </si>
  <si>
    <t>10.03.2023 10:24:12</t>
  </si>
  <si>
    <t>10.03.2023 10:24:14</t>
  </si>
  <si>
    <t>10.03.2023 10:24:15</t>
  </si>
  <si>
    <t>10.03.2023 10:24:17</t>
  </si>
  <si>
    <t>10.03.2023 10:25:02</t>
  </si>
  <si>
    <t>10.03.2023 10:25:03</t>
  </si>
  <si>
    <t>10.03.2023 10:25:05</t>
  </si>
  <si>
    <t>10.03.2023 10:25:06</t>
  </si>
  <si>
    <t>10.03.2023 10:25:08</t>
  </si>
  <si>
    <t>10.03.2023 10:25:09</t>
  </si>
  <si>
    <t>10.03.2023 10:25:11</t>
  </si>
  <si>
    <t>10.03.2023 10:25:12</t>
  </si>
  <si>
    <t>10.03.2023 10:25:14</t>
  </si>
  <si>
    <t>10.03.2023 10:25:42</t>
  </si>
  <si>
    <t>10.03.2023 10:25:44</t>
  </si>
  <si>
    <t>10.03.2023 10:25:45</t>
  </si>
  <si>
    <t>10.03.2023 10:25:47</t>
  </si>
  <si>
    <t>10.03.2023 10:25:48</t>
  </si>
  <si>
    <t>10.03.2023 10:25:50</t>
  </si>
  <si>
    <t>10.03.2023 10:25:51</t>
  </si>
  <si>
    <t>10.03.2023 10:26:04</t>
  </si>
  <si>
    <t>10.03.2023 10:26:06</t>
  </si>
  <si>
    <t>10.03.2023 10:26:07</t>
  </si>
  <si>
    <t>10.03.2023 10:26:09</t>
  </si>
  <si>
    <t>10.03.2023 10:26:10</t>
  </si>
  <si>
    <t>10.03.2023 10:26:12</t>
  </si>
  <si>
    <t>10.03.2023 10:26:15</t>
  </si>
  <si>
    <t>10.03.2023 10:26:49</t>
  </si>
  <si>
    <t>10.03.2023 10:26:51</t>
  </si>
  <si>
    <t>10.03.2023 10:26:52</t>
  </si>
  <si>
    <t>10.03.2023 10:26:54</t>
  </si>
  <si>
    <t>10.03.2023 10:26:55</t>
  </si>
  <si>
    <t>10.03.2023 10:26:57</t>
  </si>
  <si>
    <t>10.03.2023 10:26:58</t>
  </si>
  <si>
    <t>10.03.2023 10:27:00</t>
  </si>
  <si>
    <t>10.03.2023 10:28:04</t>
  </si>
  <si>
    <t>10.03.2023 10:28:06</t>
  </si>
  <si>
    <t>10.03.2023 10:28:07</t>
  </si>
  <si>
    <t>10.03.2023 10:28:09</t>
  </si>
  <si>
    <t>10.03.2023 10:28:10</t>
  </si>
  <si>
    <t>10.03.2023 10:28:12</t>
  </si>
  <si>
    <t>10.03.2023 10:28:13</t>
  </si>
  <si>
    <t>10.03.2023 10:28:43</t>
  </si>
  <si>
    <t>10.03.2023 10:28:45</t>
  </si>
  <si>
    <t>10.03.2023 10:28:46</t>
  </si>
  <si>
    <t>10.03.2023 10:28:48</t>
  </si>
  <si>
    <t>10.03.2023 10:28:49</t>
  </si>
  <si>
    <t>10.03.2023 10:28:51</t>
  </si>
  <si>
    <t>10.03.2023 10:28:52</t>
  </si>
  <si>
    <t>10.03.2023 10:28:54</t>
  </si>
  <si>
    <t>10.03.2023 10:28:55</t>
  </si>
  <si>
    <t>10.03.2023 10:28:57</t>
  </si>
  <si>
    <t>10.03.2023 10:28:58</t>
  </si>
  <si>
    <t>10.03.2023 10:29:00</t>
  </si>
  <si>
    <t>10.03.2023 10:29:01</t>
  </si>
  <si>
    <t>10.03.2023 10:29:03</t>
  </si>
  <si>
    <t>10.03.2023 10:29:04</t>
  </si>
  <si>
    <t>10.03.2023 10:29:06</t>
  </si>
  <si>
    <t>10.03.2023 10:29:21</t>
  </si>
  <si>
    <t>10.03.2023 10:29:25</t>
  </si>
  <si>
    <t>10.03.2023 10:29:27</t>
  </si>
  <si>
    <t>10.03.2023 10:29:40</t>
  </si>
  <si>
    <t>10.03.2023 10:29:55</t>
  </si>
  <si>
    <t>10.03.2023 10:29:57</t>
  </si>
  <si>
    <t>10.03.2023 10:29:58</t>
  </si>
  <si>
    <t>10.03.2023 10:30:00</t>
  </si>
  <si>
    <t>10.03.2023 10:30:01</t>
  </si>
  <si>
    <t>10.03.2023 10:30:07</t>
  </si>
  <si>
    <t>10.03.2023 10:30:09</t>
  </si>
  <si>
    <t>10.03.2023 10:30:10</t>
  </si>
  <si>
    <t>10.03.2023 10:30:12</t>
  </si>
  <si>
    <t>10.03.2023 10:30:13</t>
  </si>
  <si>
    <t>10.03.2023 10:30:15</t>
  </si>
  <si>
    <t>10.03.2023 10:31:01</t>
  </si>
  <si>
    <t>10.03.2023 10:31:03</t>
  </si>
  <si>
    <t>10.03.2023 10:31:04</t>
  </si>
  <si>
    <t>10.03.2023 10:31:06</t>
  </si>
  <si>
    <t>10.03.2023 10:31:07</t>
  </si>
  <si>
    <t>10.03.2023 10:31:09</t>
  </si>
  <si>
    <t>10.03.2023 10:31:10</t>
  </si>
  <si>
    <t>10.03.2023 10:31:12</t>
  </si>
  <si>
    <t>10.03.2023 10:32:01</t>
  </si>
  <si>
    <t>10.03.2023 10:32:04</t>
  </si>
  <si>
    <t>10.03.2023 10:32:06</t>
  </si>
  <si>
    <t>10.03.2023 10:32:07</t>
  </si>
  <si>
    <t>10.03.2023 10:32:09</t>
  </si>
  <si>
    <t>10.03.2023 10:32:10</t>
  </si>
  <si>
    <t>10.03.2023 10:33:13</t>
  </si>
  <si>
    <t>10.03.2023 10:33:15</t>
  </si>
  <si>
    <t>10.03.2023 10:33:16</t>
  </si>
  <si>
    <t>10.03.2023 10:33:18</t>
  </si>
  <si>
    <t>10.03.2023 10:33:19</t>
  </si>
  <si>
    <t>10.03.2023 10:33:21</t>
  </si>
  <si>
    <t>10.03.2023 10:33:22</t>
  </si>
  <si>
    <t>10.03.2023 10:33:24</t>
  </si>
  <si>
    <t>10.03.2023 10:33:27</t>
  </si>
  <si>
    <t>10.03.2023 10:33:46</t>
  </si>
  <si>
    <t>10.03.2023 10:33:48</t>
  </si>
  <si>
    <t>10.03.2023 10:33:49</t>
  </si>
  <si>
    <t>10.03.2023 10:33:51</t>
  </si>
  <si>
    <t>10.03.2023 10:33:52</t>
  </si>
  <si>
    <t>10.03.2023 10:33:54</t>
  </si>
  <si>
    <t>10.03.2023 10:33:55</t>
  </si>
  <si>
    <t>10.03.2023 10:33:57</t>
  </si>
  <si>
    <t>10.03.2023 10:34:22</t>
  </si>
  <si>
    <t>10.03.2023 10:34:24</t>
  </si>
  <si>
    <t>10.03.2023 10:34:25</t>
  </si>
  <si>
    <t>10.03.2023 10:34:27</t>
  </si>
  <si>
    <t>10.03.2023 10:34:28</t>
  </si>
  <si>
    <t>10.03.2023 10:34:31</t>
  </si>
  <si>
    <t>10.03.2023 10:34:46</t>
  </si>
  <si>
    <t>10.03.2023 10:34:48</t>
  </si>
  <si>
    <t>10.03.2023 10:34:49</t>
  </si>
  <si>
    <t>10.03.2023 10:34:51</t>
  </si>
  <si>
    <t>10.03.2023 10:34:52</t>
  </si>
  <si>
    <t>10.03.2023 10:34:54</t>
  </si>
  <si>
    <t>10.03.2023 10:34:55</t>
  </si>
  <si>
    <t>10.03.2023 10:34:57</t>
  </si>
  <si>
    <t>10.03.2023 10:35:19</t>
  </si>
  <si>
    <t>10.03.2023 10:35:21</t>
  </si>
  <si>
    <t>10.03.2023 10:35:22</t>
  </si>
  <si>
    <t>10.03.2023 10:35:24</t>
  </si>
  <si>
    <t>10.03.2023 10:35:25</t>
  </si>
  <si>
    <t>10.03.2023 10:35:27</t>
  </si>
  <si>
    <t>10.03.2023 10:35:46</t>
  </si>
  <si>
    <t>10.03.2023 10:35:47</t>
  </si>
  <si>
    <t>10.03.2023 10:35:49</t>
  </si>
  <si>
    <t>10.03.2023 10:35:50</t>
  </si>
  <si>
    <t>10.03.2023 10:35:52</t>
  </si>
  <si>
    <t>10.03.2023 10:35:58</t>
  </si>
  <si>
    <t>10.03.2023 10:36:01</t>
  </si>
  <si>
    <t>10.03.2023 10:36:02</t>
  </si>
  <si>
    <t>10.03.2023 10:36:04</t>
  </si>
  <si>
    <t>10.03.2023 10:36:05</t>
  </si>
  <si>
    <t>10.03.2023 10:36:40</t>
  </si>
  <si>
    <t>10.03.2023 10:36:41</t>
  </si>
  <si>
    <t>10.03.2023 10:36:44</t>
  </si>
  <si>
    <t>10.03.2023 10:36:46</t>
  </si>
  <si>
    <t>10.03.2023 10:36:49</t>
  </si>
  <si>
    <t>10.03.2023 10:38:13</t>
  </si>
  <si>
    <t>10.03.2023 10:38:14</t>
  </si>
  <si>
    <t>10.03.2023 10:38:16</t>
  </si>
  <si>
    <t>10.03.2023 10:38:17</t>
  </si>
  <si>
    <t>10.03.2023 10:38:19</t>
  </si>
  <si>
    <t>10.03.2023 10:38:20</t>
  </si>
  <si>
    <t>10.03.2023 10:38:22</t>
  </si>
  <si>
    <t>10.03.2023 10:38:40</t>
  </si>
  <si>
    <t>10.03.2023 10:38:41</t>
  </si>
  <si>
    <t>10.03.2023 10:38:43</t>
  </si>
  <si>
    <t>10.03.2023 10:38:44</t>
  </si>
  <si>
    <t>10.03.2023 10:38:46</t>
  </si>
  <si>
    <t>10.03.2023 10:38:49</t>
  </si>
  <si>
    <t>10.03.2023 10:38:50</t>
  </si>
  <si>
    <t>10.03.2023 10:38:52</t>
  </si>
  <si>
    <t>10.03.2023 10:38:55</t>
  </si>
  <si>
    <t>10.03.2023 10:38:56</t>
  </si>
  <si>
    <t>10.03.2023 10:39:20</t>
  </si>
  <si>
    <t>10.03.2023 10:39:22</t>
  </si>
  <si>
    <t>10.03.2023 10:39:25</t>
  </si>
  <si>
    <t>10.03.2023 10:39:26</t>
  </si>
  <si>
    <t>10.03.2023 10:39:28</t>
  </si>
  <si>
    <t>10.03.2023 10:39:29</t>
  </si>
  <si>
    <t>10.03.2023 10:39:59</t>
  </si>
  <si>
    <t>10.03.2023 10:40:01</t>
  </si>
  <si>
    <t>10.03.2023 10:40:02</t>
  </si>
  <si>
    <t>10.03.2023 10:40:04</t>
  </si>
  <si>
    <t>10.03.2023 10:40:05</t>
  </si>
  <si>
    <t>10.03.2023 10:40:07</t>
  </si>
  <si>
    <t>10.03.2023 10:40:28</t>
  </si>
  <si>
    <t>10.03.2023 10:40:29</t>
  </si>
  <si>
    <t>10.03.2023 10:40:31</t>
  </si>
  <si>
    <t>10.03.2023 10:40:32</t>
  </si>
  <si>
    <t>10.03.2023 10:40:34</t>
  </si>
  <si>
    <t>10.03.2023 10:41:11</t>
  </si>
  <si>
    <t>10.03.2023 10:41:13</t>
  </si>
  <si>
    <t>10.03.2023 10:41:14</t>
  </si>
  <si>
    <t>10.03.2023 10:41:16</t>
  </si>
  <si>
    <t>10.03.2023 10:41:17</t>
  </si>
  <si>
    <t>10.03.2023 10:41:19</t>
  </si>
  <si>
    <t>10.03.2023 10:41:22</t>
  </si>
  <si>
    <t>10.03.2023 10:42:11</t>
  </si>
  <si>
    <t>10.03.2023 10:42:13</t>
  </si>
  <si>
    <t>10.03.2023 10:42:14</t>
  </si>
  <si>
    <t>10.03.2023 10:42:16</t>
  </si>
  <si>
    <t>10.03.2023 10:42:17</t>
  </si>
  <si>
    <t>10.03.2023 10:43:29</t>
  </si>
  <si>
    <t>10.03.2023 10:43:32</t>
  </si>
  <si>
    <t>10.03.2023 10:43:34</t>
  </si>
  <si>
    <t>10.03.2023 10:43:35</t>
  </si>
  <si>
    <t>10.03.2023 10:43:37</t>
  </si>
  <si>
    <t>10.03.2023 10:43:38</t>
  </si>
  <si>
    <t>10.03.2023 10:43:41</t>
  </si>
  <si>
    <t>10.03.2023 10:43:50</t>
  </si>
  <si>
    <t>10.03.2023 10:43:52</t>
  </si>
  <si>
    <t>10.03.2023 10:43:53</t>
  </si>
  <si>
    <t>10.03.2023 10:43:55</t>
  </si>
  <si>
    <t>10.03.2023 10:43:56</t>
  </si>
  <si>
    <t>10.03.2023 10:43:58</t>
  </si>
  <si>
    <t>10.03.2023 10:44:01</t>
  </si>
  <si>
    <t>10.03.2023 10:44:02</t>
  </si>
  <si>
    <t>10.03.2023 10:44:05</t>
  </si>
  <si>
    <t>10.03.2023 10:44:07</t>
  </si>
  <si>
    <t>10.03.2023 10:44:08</t>
  </si>
  <si>
    <t>10.03.2023 10:44:10</t>
  </si>
  <si>
    <t>10.03.2023 10:44:11</t>
  </si>
  <si>
    <t>10.03.2023 10:44:13</t>
  </si>
  <si>
    <t>10.03.2023 10:44:14</t>
  </si>
  <si>
    <t>10.03.2023 10:44:29</t>
  </si>
  <si>
    <t>10.03.2023 10:44:31</t>
  </si>
  <si>
    <t>10.03.2023 10:44:32</t>
  </si>
  <si>
    <t>10.03.2023 10:44:34</t>
  </si>
  <si>
    <t>10.03.2023 10:44:35</t>
  </si>
  <si>
    <t>10.03.2023 10:44:37</t>
  </si>
  <si>
    <t>10.03.2023 10:44:38</t>
  </si>
  <si>
    <t>10.03.2023 10:44:41</t>
  </si>
  <si>
    <t>10.03.2023 10:44:43</t>
  </si>
  <si>
    <t>10.03.2023 10:44:44</t>
  </si>
  <si>
    <t>10.03.2023 10:44:46</t>
  </si>
  <si>
    <t>10.03.2023 10:44:47</t>
  </si>
  <si>
    <t>10.03.2023 10:44:49</t>
  </si>
  <si>
    <t>10.03.2023 10:44:50</t>
  </si>
  <si>
    <t>10.03.2023 10:45:25</t>
  </si>
  <si>
    <t>10.03.2023 10:45:28</t>
  </si>
  <si>
    <t>10.03.2023 10:45:29</t>
  </si>
  <si>
    <t>10.03.2023 10:45:31</t>
  </si>
  <si>
    <t>10.03.2023 10:45:32</t>
  </si>
  <si>
    <t>10.03.2023 10:45:34</t>
  </si>
  <si>
    <t>10.03.2023 10:45:35</t>
  </si>
  <si>
    <t>10.03.2023 10:45:50</t>
  </si>
  <si>
    <t>10.03.2023 10:45:52</t>
  </si>
  <si>
    <t>10.03.2023 10:45:53</t>
  </si>
  <si>
    <t>10.03.2023 10:45:55</t>
  </si>
  <si>
    <t>10.03.2023 10:45:56</t>
  </si>
  <si>
    <t>10.03.2023 10:45:58</t>
  </si>
  <si>
    <t>10.03.2023 10:46:01</t>
  </si>
  <si>
    <t>10.03.2023 10:46:02</t>
  </si>
  <si>
    <t>10.03.2023 10:46:04</t>
  </si>
  <si>
    <t>10.03.2023 10:46:07</t>
  </si>
  <si>
    <t>10.03.2023 10:46:08</t>
  </si>
  <si>
    <t>10.03.2023 10:46:10</t>
  </si>
  <si>
    <t>10.03.2023 10:46:11</t>
  </si>
  <si>
    <t>10.03.2023 10:46:32</t>
  </si>
  <si>
    <t>10.03.2023 10:46:34</t>
  </si>
  <si>
    <t>10.03.2023 10:46:38</t>
  </si>
  <si>
    <t>10.03.2023 10:46:40</t>
  </si>
  <si>
    <t>10.03.2023 10:46:41</t>
  </si>
  <si>
    <t>10.03.2023 10:46:50</t>
  </si>
  <si>
    <t>10.03.2023 10:46:52</t>
  </si>
  <si>
    <t>10.03.2023 10:46:55</t>
  </si>
  <si>
    <t>10.03.2023 10:46:56</t>
  </si>
  <si>
    <t>10.03.2023 10:46:58</t>
  </si>
  <si>
    <t>10.03.2023 10:48:04</t>
  </si>
  <si>
    <t>10.03.2023 10:48:05</t>
  </si>
  <si>
    <t>10.03.2023 10:48:07</t>
  </si>
  <si>
    <t>10.03.2023 10:48:08</t>
  </si>
  <si>
    <t>10.03.2023 10:48:11</t>
  </si>
  <si>
    <t>10.03.2023 10:48:13</t>
  </si>
  <si>
    <t>10.03.2023 10:48:17</t>
  </si>
  <si>
    <t>10.03.2023 10:48:28</t>
  </si>
  <si>
    <t>10.03.2023 10:48:29</t>
  </si>
  <si>
    <t>10.03.2023 10:48:31</t>
  </si>
  <si>
    <t>10.03.2023 10:48:32</t>
  </si>
  <si>
    <t>10.03.2023 10:48:34</t>
  </si>
  <si>
    <t>10.03.2023 10:48:35</t>
  </si>
  <si>
    <t>10.03.2023 10:48:37</t>
  </si>
  <si>
    <t>10.03.2023 10:48:38</t>
  </si>
  <si>
    <t>10.03.2023 10:48:40</t>
  </si>
  <si>
    <t>10.03.2023 10:49:02</t>
  </si>
  <si>
    <t>10.03.2023 10:49:04</t>
  </si>
  <si>
    <t>10.03.2023 10:49:05</t>
  </si>
  <si>
    <t>10.03.2023 10:49:07</t>
  </si>
  <si>
    <t>10.03.2023 10:49:08</t>
  </si>
  <si>
    <t>10.03.2023 10:49:11</t>
  </si>
  <si>
    <t>10.03.2023 10:49:13</t>
  </si>
  <si>
    <t>10.03.2023 10:49:14</t>
  </si>
  <si>
    <t>10.03.2023 10:49:19</t>
  </si>
  <si>
    <t>10.03.2023 10:49:20</t>
  </si>
  <si>
    <t>10.03.2023 10:49:43</t>
  </si>
  <si>
    <t>10.03.2023 10:49:44</t>
  </si>
  <si>
    <t>10.03.2023 10:49:46</t>
  </si>
  <si>
    <t>10.03.2023 10:49:47</t>
  </si>
  <si>
    <t>10.03.2023 10:49:49</t>
  </si>
  <si>
    <t>10.03.2023 10:49:50</t>
  </si>
  <si>
    <t>10.03.2023 10:49:52</t>
  </si>
  <si>
    <t>10.03.2023 10:49:53</t>
  </si>
  <si>
    <t>10.03.2023 10:50:04</t>
  </si>
  <si>
    <t>10.03.2023 10:50:05</t>
  </si>
  <si>
    <t>10.03.2023 10:50:07</t>
  </si>
  <si>
    <t>10.03.2023 10:50:08</t>
  </si>
  <si>
    <t>10.03.2023 10:50:10</t>
  </si>
  <si>
    <t>10.03.2023 10:50:11</t>
  </si>
  <si>
    <t>10.03.2023 10:50:29</t>
  </si>
  <si>
    <t>10.03.2023 10:50:31</t>
  </si>
  <si>
    <t>10.03.2023 10:50:32</t>
  </si>
  <si>
    <t>10.03.2023 10:50:34</t>
  </si>
  <si>
    <t>10.03.2023 10:50:35</t>
  </si>
  <si>
    <t>10.03.2023 10:50:37</t>
  </si>
  <si>
    <t>10.03.2023 10:50:38</t>
  </si>
  <si>
    <t>10.03.2023 10:50:40</t>
  </si>
  <si>
    <t>10.03.2023 10:50:59</t>
  </si>
  <si>
    <t>10.03.2023 10:51:01</t>
  </si>
  <si>
    <t>10.03.2023 10:51:02</t>
  </si>
  <si>
    <t>10.03.2023 10:51:04</t>
  </si>
  <si>
    <t>10.03.2023 10:51:05</t>
  </si>
  <si>
    <t>10.03.2023 10:51:08</t>
  </si>
  <si>
    <t>10.03.2023 10:51:13</t>
  </si>
  <si>
    <t>10.03.2023 10:51:17</t>
  </si>
  <si>
    <t>10.03.2023 10:51:19</t>
  </si>
  <si>
    <t>10.03.2023 10:51:20</t>
  </si>
  <si>
    <t>10.03.2023 10:51:35</t>
  </si>
  <si>
    <t>10.03.2023 10:51:37</t>
  </si>
  <si>
    <t>10.03.2023 10:51:38</t>
  </si>
  <si>
    <t>10.03.2023 10:51:40</t>
  </si>
  <si>
    <t>10.03.2023 10:51:41</t>
  </si>
  <si>
    <t>10.03.2023 10:51:43</t>
  </si>
  <si>
    <t>10.03.2023 10:51:44</t>
  </si>
  <si>
    <t>10.03.2023 10:51:46</t>
  </si>
  <si>
    <t>10.03.2023 10:51:47</t>
  </si>
  <si>
    <t>10.03.2023 10:51:58</t>
  </si>
  <si>
    <t>10.03.2023 10:51:59</t>
  </si>
  <si>
    <t>10.03.2023 10:52:01</t>
  </si>
  <si>
    <t>10.03.2023 10:52:04</t>
  </si>
  <si>
    <t>10.03.2023 10:52:07</t>
  </si>
  <si>
    <t>10.03.2023 10:52:17</t>
  </si>
  <si>
    <t>10.03.2023 10:52:19</t>
  </si>
  <si>
    <t>10.03.2023 10:52:20</t>
  </si>
  <si>
    <t>10.03.2023 10:52:22</t>
  </si>
  <si>
    <t>10.03.2023 10:52:23</t>
  </si>
  <si>
    <t>10.03.2023 10:52:25</t>
  </si>
  <si>
    <t>10.03.2023 10:52:26</t>
  </si>
  <si>
    <t>10.03.2023 10:52:41</t>
  </si>
  <si>
    <t>10.03.2023 10:52:43</t>
  </si>
  <si>
    <t>10.03.2023 10:52:44</t>
  </si>
  <si>
    <t>10.03.2023 10:52:46</t>
  </si>
  <si>
    <t>10.03.2023 10:52:47</t>
  </si>
  <si>
    <t>10.03.2023 10:53:08</t>
  </si>
  <si>
    <t>10.03.2023 10:53:10</t>
  </si>
  <si>
    <t>10.03.2023 10:53:11</t>
  </si>
  <si>
    <t>10.03.2023 10:53:13</t>
  </si>
  <si>
    <t>10.03.2023 10:53:14</t>
  </si>
  <si>
    <t>10.03.2023 10:53:16</t>
  </si>
  <si>
    <t>10.03.2023 10:53:17</t>
  </si>
  <si>
    <t>10.03.2023 10:53:19</t>
  </si>
  <si>
    <t>10.03.2023 10:53:20</t>
  </si>
  <si>
    <t>10.03.2023 10:53:22</t>
  </si>
  <si>
    <t>10.03.2023 10:53:23</t>
  </si>
  <si>
    <t>10.03.2023 10:53:26</t>
  </si>
  <si>
    <t>10.03.2023 10:53:27</t>
  </si>
  <si>
    <t>10.03.2023 10:53:29</t>
  </si>
  <si>
    <t>10.03.2023 10:53:30</t>
  </si>
  <si>
    <t>10.03.2023 10:53:32</t>
  </si>
  <si>
    <t>10.03.2023 10:53:33</t>
  </si>
  <si>
    <t>10.03.2023 10:53:35</t>
  </si>
  <si>
    <t>10.03.2023 10:54:12</t>
  </si>
  <si>
    <t>10.03.2023 10:54:14</t>
  </si>
  <si>
    <t>10.03.2023 10:54:17</t>
  </si>
  <si>
    <t>10.03.2023 10:54:18</t>
  </si>
  <si>
    <t>10.03.2023 10:54:20</t>
  </si>
  <si>
    <t>10.03.2023 10:54:23</t>
  </si>
  <si>
    <t>10.03.2023 10:54:24</t>
  </si>
  <si>
    <t>10.03.2023 10:54:26</t>
  </si>
  <si>
    <t>10.03.2023 10:54:27</t>
  </si>
  <si>
    <t>10.03.2023 10:54:29</t>
  </si>
  <si>
    <t>10.03.2023 10:54:30</t>
  </si>
  <si>
    <t>10.03.2023 10:54:41</t>
  </si>
  <si>
    <t>10.03.2023 10:54:42</t>
  </si>
  <si>
    <t>10.03.2023 10:54:44</t>
  </si>
  <si>
    <t>10.03.2023 10:54:45</t>
  </si>
  <si>
    <t>10.03.2023 10:54:47</t>
  </si>
  <si>
    <t>10.03.2023 10:54:48</t>
  </si>
  <si>
    <t>10.03.2023 10:55:23</t>
  </si>
  <si>
    <t>10.03.2023 10:55:24</t>
  </si>
  <si>
    <t>10.03.2023 10:55:26</t>
  </si>
  <si>
    <t>10.03.2023 10:57:09</t>
  </si>
  <si>
    <t>10.03.2023 10:57:12</t>
  </si>
  <si>
    <t>10.03.2023 10:57:29</t>
  </si>
  <si>
    <t>10.03.2023 10:57:30</t>
  </si>
  <si>
    <t>10.03.2023 10:57:32</t>
  </si>
  <si>
    <t>10.03.2023 10:57:35</t>
  </si>
  <si>
    <t>10.03.2023 10:57:36</t>
  </si>
  <si>
    <t>10.03.2023 10:57:38</t>
  </si>
  <si>
    <t>10.03.2023 10:57:39</t>
  </si>
  <si>
    <t>10.03.2023 10:57:44</t>
  </si>
  <si>
    <t>10.03.2023 10:57:45</t>
  </si>
  <si>
    <t>10.03.2023 10:57:47</t>
  </si>
  <si>
    <t>10.03.2023 10:57:48</t>
  </si>
  <si>
    <t>10.03.2023 10:57:50</t>
  </si>
  <si>
    <t>10.03.2023 10:57:51</t>
  </si>
  <si>
    <t>10.03.2023 10:57:53</t>
  </si>
  <si>
    <t>10.03.2023 10:59:21</t>
  </si>
  <si>
    <t>10.03.2023 10:59:23</t>
  </si>
  <si>
    <t>10.03.2023 10:59:24</t>
  </si>
  <si>
    <t>10.03.2023 10:59:26</t>
  </si>
  <si>
    <t>10.03.2023 10:59:27</t>
  </si>
  <si>
    <t>10.03.2023 10:59:29</t>
  </si>
  <si>
    <t>10.03.2023 11:00:22</t>
  </si>
  <si>
    <t>10.03.2023 11:00:24</t>
  </si>
  <si>
    <t>10.03.2023 11:00:25</t>
  </si>
  <si>
    <t>10.03.2023 11:00:27</t>
  </si>
  <si>
    <t>10.03.2023 11:00:28</t>
  </si>
  <si>
    <t>10.03.2023 11:00:30</t>
  </si>
  <si>
    <t>10.03.2023 11:00:31</t>
  </si>
  <si>
    <t>10.03.2023 11:00:33</t>
  </si>
  <si>
    <t>10.03.2023 11:01:01</t>
  </si>
  <si>
    <t>10.03.2023 11:01:03</t>
  </si>
  <si>
    <t>10.03.2023 11:01:04</t>
  </si>
  <si>
    <t>10.03.2023 11:01:06</t>
  </si>
  <si>
    <t>10.03.2023 11:01:07</t>
  </si>
  <si>
    <t>10.03.2023 11:01:09</t>
  </si>
  <si>
    <t>10.03.2023 11:01:10</t>
  </si>
  <si>
    <t>10.03.2023 11:01:12</t>
  </si>
  <si>
    <t>10.03.2023 11:01:13</t>
  </si>
  <si>
    <t>10.03.2023 11:01:15</t>
  </si>
  <si>
    <t>10.03.2023 11:01:16</t>
  </si>
  <si>
    <t>10.03.2023 11:01:18</t>
  </si>
  <si>
    <t>10.03.2023 11:01:19</t>
  </si>
  <si>
    <t>10.03.2023 11:01:21</t>
  </si>
  <si>
    <t>10.03.2023 11:01:37</t>
  </si>
  <si>
    <t>10.03.2023 11:01:39</t>
  </si>
  <si>
    <t>10.03.2023 11:01:40</t>
  </si>
  <si>
    <t>10.03.2023 11:01:42</t>
  </si>
  <si>
    <t>10.03.2023 11:01:43</t>
  </si>
  <si>
    <t>10.03.2023 11:01:45</t>
  </si>
  <si>
    <t>10.03.2023 11:01:46</t>
  </si>
  <si>
    <t>10.03.2023 11:02:19</t>
  </si>
  <si>
    <t>10.03.2023 11:02:21</t>
  </si>
  <si>
    <t>10.03.2023 11:02:22</t>
  </si>
  <si>
    <t>10.03.2023 11:02:24</t>
  </si>
  <si>
    <t>10.03.2023 11:02:25</t>
  </si>
  <si>
    <t>10.03.2023 11:02:27</t>
  </si>
  <si>
    <t>10.03.2023 11:02:28</t>
  </si>
  <si>
    <t>10.03.2023 11:02:31</t>
  </si>
  <si>
    <t>10.03.2023 11:02:33</t>
  </si>
  <si>
    <t>10.03.2023 11:02:34</t>
  </si>
  <si>
    <t>10.03.2023 11:02:36</t>
  </si>
  <si>
    <t>10.03.2023 11:02:37</t>
  </si>
  <si>
    <t>10.03.2023 11:02:39</t>
  </si>
  <si>
    <t>10.03.2023 11:02:40</t>
  </si>
  <si>
    <t>10.03.2023 11:02:42</t>
  </si>
  <si>
    <t>10.03.2023 11:03:00</t>
  </si>
  <si>
    <t>10.03.2023 11:03:01</t>
  </si>
  <si>
    <t>10.03.2023 11:03:03</t>
  </si>
  <si>
    <t>10.03.2023 11:03:04</t>
  </si>
  <si>
    <t>10.03.2023 11:03:06</t>
  </si>
  <si>
    <t>10.03.2023 11:03:07</t>
  </si>
  <si>
    <t>10.03.2023 11:03:09</t>
  </si>
  <si>
    <t>10.03.2023 11:03:10</t>
  </si>
  <si>
    <t>10.03.2023 11:03:21</t>
  </si>
  <si>
    <t>10.03.2023 11:03:22</t>
  </si>
  <si>
    <t>10.03.2023 11:03:24</t>
  </si>
  <si>
    <t>10.03.2023 11:03:25</t>
  </si>
  <si>
    <t>10.03.2023 11:03:27</t>
  </si>
  <si>
    <t>10.03.2023 11:03:37</t>
  </si>
  <si>
    <t>10.03.2023 11:03:39</t>
  </si>
  <si>
    <t>10.03.2023 11:03:40</t>
  </si>
  <si>
    <t>10.03.2023 11:03:43</t>
  </si>
  <si>
    <t>10.03.2023 11:03:48</t>
  </si>
  <si>
    <t>10.03.2023 11:03:58</t>
  </si>
  <si>
    <t>10.03.2023 11:04:00</t>
  </si>
  <si>
    <t>10.03.2023 11:04:01</t>
  </si>
  <si>
    <t>10.03.2023 11:04:03</t>
  </si>
  <si>
    <t>10.03.2023 11:04:04</t>
  </si>
  <si>
    <t>10.03.2023 11:04:06</t>
  </si>
  <si>
    <t>10.03.2023 11:04:07</t>
  </si>
  <si>
    <t>10.03.2023 11:04:09</t>
  </si>
  <si>
    <t>10.03.2023 11:04:12</t>
  </si>
  <si>
    <t>10.03.2023 11:04:13</t>
  </si>
  <si>
    <t>10.03.2023 11:04:15</t>
  </si>
  <si>
    <t>10.03.2023 11:04:16</t>
  </si>
  <si>
    <t>10.03.2023 11:04:18</t>
  </si>
  <si>
    <t>10.03.2023 11:04:22</t>
  </si>
  <si>
    <t>10.03.2023 11:04:24</t>
  </si>
  <si>
    <t>10.03.2023 11:04:25</t>
  </si>
  <si>
    <t>10.03.2023 11:04:27</t>
  </si>
  <si>
    <t>10.03.2023 11:04:28</t>
  </si>
  <si>
    <t>10.03.2023 11:04:30</t>
  </si>
  <si>
    <t>10.03.2023 11:04:31</t>
  </si>
  <si>
    <t>10.03.2023 11:04:33</t>
  </si>
  <si>
    <t>10.03.2023 11:04:43</t>
  </si>
  <si>
    <t>10.03.2023 11:04:45</t>
  </si>
  <si>
    <t>10.03.2023 11:04:46</t>
  </si>
  <si>
    <t>10.03.2023 11:04:48</t>
  </si>
  <si>
    <t>10.03.2023 11:05:21</t>
  </si>
  <si>
    <t>10.03.2023 11:05:24</t>
  </si>
  <si>
    <t>10.03.2023 11:05:27</t>
  </si>
  <si>
    <t>10.03.2023 11:05:28</t>
  </si>
  <si>
    <t>10.03.2023 11:05:30</t>
  </si>
  <si>
    <t>10.03.2023 11:06:18</t>
  </si>
  <si>
    <t>10.03.2023 11:06:19</t>
  </si>
  <si>
    <t>10.03.2023 11:06:24</t>
  </si>
  <si>
    <t>10.03.2023 11:06:25</t>
  </si>
  <si>
    <t>10.03.2023 11:06:27</t>
  </si>
  <si>
    <t>10.03.2023 11:06:28</t>
  </si>
  <si>
    <t>10.03.2023 11:06:30</t>
  </si>
  <si>
    <t>10.03.2023 11:06:33</t>
  </si>
  <si>
    <t>10.03.2023 11:06:57</t>
  </si>
  <si>
    <t>10.03.2023 11:07:00</t>
  </si>
  <si>
    <t>10.03.2023 11:07:04</t>
  </si>
  <si>
    <t>10.03.2023 11:07:06</t>
  </si>
  <si>
    <t>10.03.2023 11:07:18</t>
  </si>
  <si>
    <t>10.03.2023 11:07:19</t>
  </si>
  <si>
    <t>10.03.2023 11:07:21</t>
  </si>
  <si>
    <t>10.03.2023 11:07:22</t>
  </si>
  <si>
    <t>10.03.2023 11:07:24</t>
  </si>
  <si>
    <t>10.03.2023 11:07:42</t>
  </si>
  <si>
    <t>10.03.2023 11:07:43</t>
  </si>
  <si>
    <t>10.03.2023 11:07:45</t>
  </si>
  <si>
    <t>10.03.2023 11:07:46</t>
  </si>
  <si>
    <t>10.03.2023 11:07:47</t>
  </si>
  <si>
    <t>10.03.2023 11:07:49</t>
  </si>
  <si>
    <t>10.03.2023 11:08:01</t>
  </si>
  <si>
    <t>10.03.2023 11:08:02</t>
  </si>
  <si>
    <t>10.03.2023 11:08:04</t>
  </si>
  <si>
    <t>10.03.2023 11:09:40</t>
  </si>
  <si>
    <t>10.03.2023 11:09:41</t>
  </si>
  <si>
    <t>10.03.2023 11:09:43</t>
  </si>
  <si>
    <t>10.03.2023 11:09:44</t>
  </si>
  <si>
    <t>10.03.2023 11:09:46</t>
  </si>
  <si>
    <t>10.03.2023 11:09:47</t>
  </si>
  <si>
    <t>10.03.2023 11:09:49</t>
  </si>
  <si>
    <t>10.03.2023 11:09:50</t>
  </si>
  <si>
    <t>10.03.2023 11:09:52</t>
  </si>
  <si>
    <t>10.03.2023 11:09:53</t>
  </si>
  <si>
    <t>10.03.2023 11:09:56</t>
  </si>
  <si>
    <t>10.03.2023 11:09:59</t>
  </si>
  <si>
    <t>10.03.2023 11:10:01</t>
  </si>
  <si>
    <t>10.03.2023 11:10:02</t>
  </si>
  <si>
    <t>10.03.2023 11:13:52</t>
  </si>
  <si>
    <t>10.03.2023 11:13:53</t>
  </si>
  <si>
    <t>10.03.2023 11:13:55</t>
  </si>
  <si>
    <t>10.03.2023 11:13:56</t>
  </si>
  <si>
    <t>10.03.2023 11:13:58</t>
  </si>
  <si>
    <t>10.03.2023 11:14:44</t>
  </si>
  <si>
    <t>10.03.2023 11:14:47</t>
  </si>
  <si>
    <t>10.03.2023 11:14:49</t>
  </si>
  <si>
    <t>10.03.2023 11:14:50</t>
  </si>
  <si>
    <t>10.03.2023 11:14:52</t>
  </si>
  <si>
    <t>10.03.2023 11:14:53</t>
  </si>
  <si>
    <t>10.03.2023 11:14:55</t>
  </si>
  <si>
    <t>10.03.2023 11:14:56</t>
  </si>
  <si>
    <t>10.03.2023 11:16:51</t>
  </si>
  <si>
    <t>10.03.2023 11:16:53</t>
  </si>
  <si>
    <t>10.03.2023 11:16:54</t>
  </si>
  <si>
    <t>10.03.2023 11:16:56</t>
  </si>
  <si>
    <t>10.03.2023 11:16:57</t>
  </si>
  <si>
    <t>10.03.2023 11:16:59</t>
  </si>
  <si>
    <t>10.03.2023 11:17:00</t>
  </si>
  <si>
    <t>10.03.2023 11:17:26</t>
  </si>
  <si>
    <t>10.03.2023 11:17:27</t>
  </si>
  <si>
    <t>10.03.2023 11:17:29</t>
  </si>
  <si>
    <t>10.03.2023 11:17:30</t>
  </si>
  <si>
    <t>10.03.2023 11:17:33</t>
  </si>
  <si>
    <t>10.03.2023 11:17:34</t>
  </si>
  <si>
    <t>10.03.2023 11:17:38</t>
  </si>
  <si>
    <t>10.03.2023 11:17:40</t>
  </si>
  <si>
    <t>10.03.2023 11:17:41</t>
  </si>
  <si>
    <t>10.03.2023 11:17:42</t>
  </si>
  <si>
    <t>10.03.2023 11:17:44</t>
  </si>
  <si>
    <t>10.03.2023 11:17:45</t>
  </si>
  <si>
    <t>10.03.2023 11:17:46</t>
  </si>
  <si>
    <t>10.03.2023 11:17:49</t>
  </si>
  <si>
    <t>10.03.2023 11:17:50</t>
  </si>
  <si>
    <t>10.03.2023 11:17:52</t>
  </si>
  <si>
    <t>10.03.2023 11:17:53</t>
  </si>
  <si>
    <t>10.03.2023 11:17:58</t>
  </si>
  <si>
    <t>10.03.2023 11:17:59</t>
  </si>
  <si>
    <t>10.03.2023 11:18:01</t>
  </si>
  <si>
    <t>10.03.2023 11:18:04</t>
  </si>
  <si>
    <t>10.03.2023 11:18:05</t>
  </si>
  <si>
    <t>10.03.2023 11:18:25</t>
  </si>
  <si>
    <t>10.03.2023 11:18:26</t>
  </si>
  <si>
    <t>10.03.2023 11:18:28</t>
  </si>
  <si>
    <t>10.03.2023 11:18:29</t>
  </si>
  <si>
    <t>10.03.2023 11:18:31</t>
  </si>
  <si>
    <t>10.03.2023 11:18:32</t>
  </si>
  <si>
    <t>10.03.2023 11:18:34</t>
  </si>
  <si>
    <t>10.03.2023 11:18:35</t>
  </si>
  <si>
    <t>10.03.2023 11:18:38</t>
  </si>
  <si>
    <t>10.03.2023 11:18:40</t>
  </si>
  <si>
    <t>10.03.2023 11:18:41</t>
  </si>
  <si>
    <t>10.03.2023 11:18:43</t>
  </si>
  <si>
    <t>10.03.2023 11:18:44</t>
  </si>
  <si>
    <t>10.03.2023 11:18:45</t>
  </si>
  <si>
    <t>10.03.2023 11:18:46</t>
  </si>
  <si>
    <t>10.03.2023 11:19:48</t>
  </si>
  <si>
    <t>10.03.2023 11:19:49</t>
  </si>
  <si>
    <t>10.03.2023 11:19:50</t>
  </si>
  <si>
    <t>10.03.2023 11:19:52</t>
  </si>
  <si>
    <t>10.03.2023 11:19:53</t>
  </si>
  <si>
    <t>10.03.2023 11:19:54</t>
  </si>
  <si>
    <t>10.03.2023 11:19:55</t>
  </si>
  <si>
    <t>10.03.2023 11:19:57</t>
  </si>
  <si>
    <t>10.03.2023 11:19:58</t>
  </si>
  <si>
    <t>10.03.2023 11:20:17</t>
  </si>
  <si>
    <t>10.03.2023 11:20:19</t>
  </si>
  <si>
    <t>10.03.2023 11:20:20</t>
  </si>
  <si>
    <t>10.03.2023 11:20:22</t>
  </si>
  <si>
    <t>10.03.2023 11:20:23</t>
  </si>
  <si>
    <t>10.03.2023 11:20:25</t>
  </si>
  <si>
    <t>10.03.2023 11:20:59</t>
  </si>
  <si>
    <t>10.03.2023 11:21:01</t>
  </si>
  <si>
    <t>10.03.2023 11:21:02</t>
  </si>
  <si>
    <t>10.03.2023 11:21:04</t>
  </si>
  <si>
    <t>10.03.2023 11:21:05</t>
  </si>
  <si>
    <t>10.03.2023 11:21:07</t>
  </si>
  <si>
    <t>10.03.2023 11:21:08</t>
  </si>
  <si>
    <t>10.03.2023 11:21:10</t>
  </si>
  <si>
    <t>10.03.2023 11:21:17</t>
  </si>
  <si>
    <t>10.03.2023 11:21:18</t>
  </si>
  <si>
    <t>10.03.2023 11:21:20</t>
  </si>
  <si>
    <t>10.03.2023 11:21:21</t>
  </si>
  <si>
    <t>10.03.2023 11:21:22</t>
  </si>
  <si>
    <t>10.03.2023 11:21:23</t>
  </si>
  <si>
    <t>10.03.2023 11:21:25</t>
  </si>
  <si>
    <t>10.03.2023 11:21:26</t>
  </si>
  <si>
    <t>10.03.2023 11:21:27</t>
  </si>
  <si>
    <t>10.03.2023 11:22:09</t>
  </si>
  <si>
    <t>10.03.2023 11:22:10</t>
  </si>
  <si>
    <t>10.03.2023 11:22:12</t>
  </si>
  <si>
    <t>10.03.2023 11:22:13</t>
  </si>
  <si>
    <t>10.03.2023 11:22:14</t>
  </si>
  <si>
    <t>10.03.2023 11:22:15</t>
  </si>
  <si>
    <t>10.03.2023 11:22:17</t>
  </si>
  <si>
    <t>10.03.2023 11:22:19</t>
  </si>
  <si>
    <t>10.03.2023 11:22:37</t>
  </si>
  <si>
    <t>10.03.2023 11:22:39</t>
  </si>
  <si>
    <t>10.03.2023 11:22:40</t>
  </si>
  <si>
    <t>10.03.2023 11:22:41</t>
  </si>
  <si>
    <t>10.03.2023 11:22:43</t>
  </si>
  <si>
    <t>10.03.2023 11:22:44</t>
  </si>
  <si>
    <t>10.03.2023 11:22:45</t>
  </si>
  <si>
    <t>10.03.2023 11:22:46</t>
  </si>
  <si>
    <t>10.03.2023 11:23:18</t>
  </si>
  <si>
    <t>10.03.2023 11:23:19</t>
  </si>
  <si>
    <t>10.03.2023 11:23:20</t>
  </si>
  <si>
    <t>10.03.2023 11:23:22</t>
  </si>
  <si>
    <t>10.03.2023 11:23:23</t>
  </si>
  <si>
    <t>10.03.2023 11:23:26</t>
  </si>
  <si>
    <t>10.03.2023 11:23:36</t>
  </si>
  <si>
    <t>10.03.2023 11:23:38</t>
  </si>
  <si>
    <t>10.03.2023 11:23:39</t>
  </si>
  <si>
    <t>10.03.2023 11:23:41</t>
  </si>
  <si>
    <t>10.03.2023 11:23:42</t>
  </si>
  <si>
    <t>10.03.2023 11:23:44</t>
  </si>
  <si>
    <t>10.03.2023 11:23:45</t>
  </si>
  <si>
    <t>10.03.2023 11:24:02</t>
  </si>
  <si>
    <t>10.03.2023 11:24:06</t>
  </si>
  <si>
    <t>10.03.2023 11:24:09</t>
  </si>
  <si>
    <t>10.03.2023 11:24:12</t>
  </si>
  <si>
    <t>10.03.2023 11:25:08</t>
  </si>
  <si>
    <t>10.03.2023 11:25:09</t>
  </si>
  <si>
    <t>10.03.2023 11:25:10</t>
  </si>
  <si>
    <t>10.03.2023 11:25:12</t>
  </si>
  <si>
    <t>10.03.2023 11:25:13</t>
  </si>
  <si>
    <t>10.03.2023 11:25:14</t>
  </si>
  <si>
    <t>10.03.2023 11:25:15</t>
  </si>
  <si>
    <t>10.03.2023 11:25:51</t>
  </si>
  <si>
    <t>10.03.2023 11:25:53</t>
  </si>
  <si>
    <t>10.03.2023 11:25:54</t>
  </si>
  <si>
    <t>10.03.2023 11:25:56</t>
  </si>
  <si>
    <t>10.03.2023 11:25:59</t>
  </si>
  <si>
    <t>10.03.2023 11:27:27</t>
  </si>
  <si>
    <t>10.03.2023 11:27:29</t>
  </si>
  <si>
    <t>10.03.2023 11:27:30</t>
  </si>
  <si>
    <t>10.03.2023 11:27:32</t>
  </si>
  <si>
    <t>10.03.2023 11:27:33</t>
  </si>
  <si>
    <t>10.03.2023 11:27:35</t>
  </si>
  <si>
    <t>10.03.2023 11:27:36</t>
  </si>
  <si>
    <t>10.03.2023 11:27:39</t>
  </si>
  <si>
    <t>10.03.2023 11:27:41</t>
  </si>
  <si>
    <t>10.03.2023 11:27:42</t>
  </si>
  <si>
    <t>10.03.2023 11:27:44</t>
  </si>
  <si>
    <t>10.03.2023 11:27:45</t>
  </si>
  <si>
    <t>10.03.2023 11:27:47</t>
  </si>
  <si>
    <t>10.03.2023 11:27:48</t>
  </si>
  <si>
    <t>10.03.2023 11:27:50</t>
  </si>
  <si>
    <t>10.03.2023 11:27:51</t>
  </si>
  <si>
    <t>10.03.2023 11:27:55</t>
  </si>
  <si>
    <t>10.03.2023 11:27:57</t>
  </si>
  <si>
    <t>10.03.2023 11:27:58</t>
  </si>
  <si>
    <t>10.03.2023 11:27:59</t>
  </si>
  <si>
    <t>10.03.2023 11:28:01</t>
  </si>
  <si>
    <t>10.03.2023 11:28:02</t>
  </si>
  <si>
    <t>10.03.2023 11:28:03</t>
  </si>
  <si>
    <t>10.03.2023 11:28:07</t>
  </si>
  <si>
    <t>10.03.2023 11:28:10</t>
  </si>
  <si>
    <t>10.03.2023 11:28:13</t>
  </si>
  <si>
    <t>10.03.2023 11:28:15</t>
  </si>
  <si>
    <t>10.03.2023 11:28:16</t>
  </si>
  <si>
    <t>10.03.2023 11:29:45</t>
  </si>
  <si>
    <t>10.03.2023 11:29:46</t>
  </si>
  <si>
    <t>10.03.2023 11:29:48</t>
  </si>
  <si>
    <t>10.03.2023 11:29:49</t>
  </si>
  <si>
    <t>10.03.2023 11:29:50</t>
  </si>
  <si>
    <t>10.03.2023 11:29:53</t>
  </si>
  <si>
    <t>10.03.2023 11:30:35</t>
  </si>
  <si>
    <t>10.03.2023 11:30:38</t>
  </si>
  <si>
    <t>10.03.2023 11:30:39</t>
  </si>
  <si>
    <t>10.03.2023 11:30:44</t>
  </si>
  <si>
    <t>10.03.2023 11:30:53</t>
  </si>
  <si>
    <t>10.03.2023 11:30:54</t>
  </si>
  <si>
    <t>10.03.2023 11:30:56</t>
  </si>
  <si>
    <t>10.03.2023 11:30:57</t>
  </si>
  <si>
    <t>10.03.2023 11:30:58</t>
  </si>
  <si>
    <t>10.03.2023 11:30:59</t>
  </si>
  <si>
    <t>10.03.2023 11:31:01</t>
  </si>
  <si>
    <t>10.03.2023 11:31:02</t>
  </si>
  <si>
    <t>10.03.2023 11:31:03</t>
  </si>
  <si>
    <t>10.03.2023 11:31:04</t>
  </si>
  <si>
    <t>10.03.2023 11:31:06</t>
  </si>
  <si>
    <t>10.03.2023 11:31:07</t>
  </si>
  <si>
    <t>10.03.2023 11:31:08</t>
  </si>
  <si>
    <t>10.03.2023 11:31:09</t>
  </si>
  <si>
    <t>10.03.2023 11:31:18</t>
  </si>
  <si>
    <t>10.03.2023 11:31:20</t>
  </si>
  <si>
    <t>10.03.2023 11:31:21</t>
  </si>
  <si>
    <t>10.03.2023 11:31:24</t>
  </si>
  <si>
    <t>10.03.2023 11:31:26</t>
  </si>
  <si>
    <t>10.03.2023 11:31:27</t>
  </si>
  <si>
    <t>10.03.2023 11:31:29</t>
  </si>
  <si>
    <t>10.03.2023 11:32:20</t>
  </si>
  <si>
    <t>10.03.2023 11:32:21</t>
  </si>
  <si>
    <t>10.03.2023 11:32:23</t>
  </si>
  <si>
    <t>10.03.2023 11:32:26</t>
  </si>
  <si>
    <t>10.03.2023 11:32:27</t>
  </si>
  <si>
    <t>10.03.2023 11:32:29</t>
  </si>
  <si>
    <t>10.03.2023 11:32:30</t>
  </si>
  <si>
    <t>10.03.2023 11:32:32</t>
  </si>
  <si>
    <t>10.03.2023 11:32:33</t>
  </si>
  <si>
    <t>10.03.2023 11:32:35</t>
  </si>
  <si>
    <t>10.03.2023 11:32:38</t>
  </si>
  <si>
    <t>10.03.2023 11:33:08</t>
  </si>
  <si>
    <t>10.03.2023 11:33:09</t>
  </si>
  <si>
    <t>10.03.2023 11:33:11</t>
  </si>
  <si>
    <t>10.03.2023 11:33:12</t>
  </si>
  <si>
    <t>10.03.2023 11:33:14</t>
  </si>
  <si>
    <t>10.03.2023 11:33:15</t>
  </si>
  <si>
    <t>10.03.2023 11:33:17</t>
  </si>
  <si>
    <t>10.03.2023 11:33:18</t>
  </si>
  <si>
    <t>10.03.2023 11:33:20</t>
  </si>
  <si>
    <t>10.03.2023 11:33:21</t>
  </si>
  <si>
    <t>10.03.2023 11:33:33</t>
  </si>
  <si>
    <t>10.03.2023 11:33:39</t>
  </si>
  <si>
    <t>10.03.2023 11:33:54</t>
  </si>
  <si>
    <t>10.03.2023 11:33:57</t>
  </si>
  <si>
    <t>10.03.2023 11:33:59</t>
  </si>
  <si>
    <t>10.03.2023 11:34:00</t>
  </si>
  <si>
    <t>10.03.2023 11:34:05</t>
  </si>
  <si>
    <t>10.03.2023 11:34:09</t>
  </si>
  <si>
    <t>10.03.2023 11:34:11</t>
  </si>
  <si>
    <t>10.03.2023 11:34:12</t>
  </si>
  <si>
    <t>10.03.2023 11:34:15</t>
  </si>
  <si>
    <t>10.03.2023 11:35:09</t>
  </si>
  <si>
    <t>10.03.2023 11:35:11</t>
  </si>
  <si>
    <t>10.03.2023 11:35:12</t>
  </si>
  <si>
    <t>10.03.2023 11:35:13</t>
  </si>
  <si>
    <t>10.03.2023 11:35:14</t>
  </si>
  <si>
    <t>10.03.2023 11:35:16</t>
  </si>
  <si>
    <t>10.03.2023 11:35:17</t>
  </si>
  <si>
    <t>10.03.2023 11:35:18</t>
  </si>
  <si>
    <t>10.03.2023 11:35:43</t>
  </si>
  <si>
    <t>10.03.2023 11:35:46</t>
  </si>
  <si>
    <t>10.03.2023 11:35:48</t>
  </si>
  <si>
    <t>10.03.2023 11:35:49</t>
  </si>
  <si>
    <t>10.03.2023 11:35:51</t>
  </si>
  <si>
    <t>10.03.2023 11:35:52</t>
  </si>
  <si>
    <t>10.03.2023 11:35:54</t>
  </si>
  <si>
    <t>10.03.2023 11:35:55</t>
  </si>
  <si>
    <t>10.03.2023 11:35:58</t>
  </si>
  <si>
    <t>10.03.2023 11:36:00</t>
  </si>
  <si>
    <t>10.03.2023 11:36:01</t>
  </si>
  <si>
    <t>10.03.2023 11:36:03</t>
  </si>
  <si>
    <t>10.03.2023 11:36:04</t>
  </si>
  <si>
    <t>10.03.2023 11:36:06</t>
  </si>
  <si>
    <t>10.03.2023 11:36:13</t>
  </si>
  <si>
    <t>10.03.2023 11:37:07</t>
  </si>
  <si>
    <t>10.03.2023 11:37:09</t>
  </si>
  <si>
    <t>10.03.2023 11:37:10</t>
  </si>
  <si>
    <t>10.03.2023 11:37:11</t>
  </si>
  <si>
    <t>10.03.2023 11:37:12</t>
  </si>
  <si>
    <t>10.03.2023 11:37:14</t>
  </si>
  <si>
    <t>10.03.2023 11:37:15</t>
  </si>
  <si>
    <t>10.03.2023 11:37:42</t>
  </si>
  <si>
    <t>10.03.2023 11:37:43</t>
  </si>
  <si>
    <t>10.03.2023 11:37:44</t>
  </si>
  <si>
    <t>10.03.2023 11:37:46</t>
  </si>
  <si>
    <t>10.03.2023 11:37:47</t>
  </si>
  <si>
    <t>10.03.2023 11:37:48</t>
  </si>
  <si>
    <t>10.03.2023 11:38:53</t>
  </si>
  <si>
    <t>10.03.2023 11:38:54</t>
  </si>
  <si>
    <t>10.03.2023 11:38:55</t>
  </si>
  <si>
    <t>10.03.2023 11:38:57</t>
  </si>
  <si>
    <t>10.03.2023 11:38:58</t>
  </si>
  <si>
    <t>10.03.2023 11:38:59</t>
  </si>
  <si>
    <t>10.03.2023 11:39:00</t>
  </si>
  <si>
    <t>10.03.2023 11:39:02</t>
  </si>
  <si>
    <t>10.03.2023 11:39:03</t>
  </si>
  <si>
    <t>10.03.2023 11:39:04</t>
  </si>
  <si>
    <t>10.03.2023 11:39:46</t>
  </si>
  <si>
    <t>10.03.2023 11:39:47</t>
  </si>
  <si>
    <t>10.03.2023 11:39:50</t>
  </si>
  <si>
    <t>10.03.2023 11:39:52</t>
  </si>
  <si>
    <t>10.03.2023 11:39:53</t>
  </si>
  <si>
    <t>10.03.2023 11:40:02</t>
  </si>
  <si>
    <t>10.03.2023 11:40:04</t>
  </si>
  <si>
    <t>10.03.2023 11:40:05</t>
  </si>
  <si>
    <t>10.03.2023 11:40:06</t>
  </si>
  <si>
    <t>10.03.2023 11:40:08</t>
  </si>
  <si>
    <t>10.03.2023 11:40:09</t>
  </si>
  <si>
    <t>10.03.2023 11:40:10</t>
  </si>
  <si>
    <t>10.03.2023 11:40:11</t>
  </si>
  <si>
    <t>10.03.2023 11:40:29</t>
  </si>
  <si>
    <t>10.03.2023 11:40:32</t>
  </si>
  <si>
    <t>10.03.2023 11:40:35</t>
  </si>
  <si>
    <t>10.03.2023 11:40:37</t>
  </si>
  <si>
    <t>10.03.2023 11:40:38</t>
  </si>
  <si>
    <t>10.03.2023 11:40:40</t>
  </si>
  <si>
    <t>10.03.2023 11:41:34</t>
  </si>
  <si>
    <t>10.03.2023 11:41:35</t>
  </si>
  <si>
    <t>10.03.2023 11:41:38</t>
  </si>
  <si>
    <t>10.03.2023 11:41:56</t>
  </si>
  <si>
    <t>10.03.2023 11:41:57</t>
  </si>
  <si>
    <t>10.03.2023 11:41:59</t>
  </si>
  <si>
    <t>10.03.2023 11:42:00</t>
  </si>
  <si>
    <t>10.03.2023 11:42:03</t>
  </si>
  <si>
    <t>10.03.2023 11:42:05</t>
  </si>
  <si>
    <t>10.03.2023 11:42:06</t>
  </si>
  <si>
    <t>10.03.2023 11:42:36</t>
  </si>
  <si>
    <t>10.03.2023 11:42:38</t>
  </si>
  <si>
    <t>10.03.2023 11:42:39</t>
  </si>
  <si>
    <t>10.03.2023 11:42:40</t>
  </si>
  <si>
    <t>10.03.2023 11:42:42</t>
  </si>
  <si>
    <t>10.03.2023 11:43:10</t>
  </si>
  <si>
    <t>10.03.2023 11:43:11</t>
  </si>
  <si>
    <t>10.03.2023 11:43:13</t>
  </si>
  <si>
    <t>10.03.2023 11:43:14</t>
  </si>
  <si>
    <t>10.03.2023 11:43:15</t>
  </si>
  <si>
    <t>10.03.2023 11:43:16</t>
  </si>
  <si>
    <t>10.03.2023 11:44:46</t>
  </si>
  <si>
    <t>10.03.2023 11:44:48</t>
  </si>
  <si>
    <t>10.03.2023 11:44:49</t>
  </si>
  <si>
    <t>10.03.2023 11:44:50</t>
  </si>
  <si>
    <t>10.03.2023 11:44:52</t>
  </si>
  <si>
    <t>10.03.2023 11:44:53</t>
  </si>
  <si>
    <t>10.03.2023 11:44:54</t>
  </si>
  <si>
    <t>10.03.2023 11:44:55</t>
  </si>
  <si>
    <t>10.03.2023 11:44:57</t>
  </si>
  <si>
    <t>10.03.2023 11:44:58</t>
  </si>
  <si>
    <t>10.03.2023 11:45:25</t>
  </si>
  <si>
    <t>10.03.2023 11:45:26</t>
  </si>
  <si>
    <t>10.03.2023 11:45:29</t>
  </si>
  <si>
    <t>10.03.2023 11:45:31</t>
  </si>
  <si>
    <t>10.03.2023 11:45:32</t>
  </si>
  <si>
    <t>10.03.2023 11:45:34</t>
  </si>
  <si>
    <t>10.03.2023 11:45:44</t>
  </si>
  <si>
    <t>10.03.2023 11:45:46</t>
  </si>
  <si>
    <t>10.03.2023 11:45:47</t>
  </si>
  <si>
    <t>10.03.2023 11:45:49</t>
  </si>
  <si>
    <t>10.03.2023 11:45:50</t>
  </si>
  <si>
    <t>10.03.2023 11:45:52</t>
  </si>
  <si>
    <t>10.03.2023 11:45:57</t>
  </si>
  <si>
    <t>10.03.2023 11:45:59</t>
  </si>
  <si>
    <t>10.03.2023 11:46:00</t>
  </si>
  <si>
    <t>10.03.2023 11:46:05</t>
  </si>
  <si>
    <t>10.03.2023 11:46:06</t>
  </si>
  <si>
    <t>10.03.2023 11:46:08</t>
  </si>
  <si>
    <t>10.03.2023 11:46:09</t>
  </si>
  <si>
    <t>10.03.2023 11:46:11</t>
  </si>
  <si>
    <t>10.03.2023 11:46:12</t>
  </si>
  <si>
    <t>10.03.2023 11:46:14</t>
  </si>
  <si>
    <t>10.03.2023 11:46:15</t>
  </si>
  <si>
    <t>10.03.2023 11:46:17</t>
  </si>
  <si>
    <t>10.03.2023 11:46:53</t>
  </si>
  <si>
    <t>10.03.2023 11:46:54</t>
  </si>
  <si>
    <t>10.03.2023 11:46:55</t>
  </si>
  <si>
    <t>10.03.2023 11:46:57</t>
  </si>
  <si>
    <t>10.03.2023 11:46:58</t>
  </si>
  <si>
    <t>10.03.2023 11:46:59</t>
  </si>
  <si>
    <t>10.03.2023 11:47:02</t>
  </si>
  <si>
    <t>10.03.2023 11:47:03</t>
  </si>
  <si>
    <t>10.03.2023 11:47:33</t>
  </si>
  <si>
    <t>10.03.2023 11:47:34</t>
  </si>
  <si>
    <t>10.03.2023 11:47:36</t>
  </si>
  <si>
    <t>10.03.2023 11:47:37</t>
  </si>
  <si>
    <t>10.03.2023 11:47:39</t>
  </si>
  <si>
    <t>10.03.2023 11:47:40</t>
  </si>
  <si>
    <t>10.03.2023 11:48:09</t>
  </si>
  <si>
    <t>10.03.2023 11:48:10</t>
  </si>
  <si>
    <t>10.03.2023 11:48:12</t>
  </si>
  <si>
    <t>10.03.2023 11:48:13</t>
  </si>
  <si>
    <t>10.03.2023 11:48:15</t>
  </si>
  <si>
    <t>10.03.2023 11:48:16</t>
  </si>
  <si>
    <t>10.03.2023 11:48:18</t>
  </si>
  <si>
    <t>10.03.2023 11:48:36</t>
  </si>
  <si>
    <t>10.03.2023 11:48:37</t>
  </si>
  <si>
    <t>10.03.2023 11:48:39</t>
  </si>
  <si>
    <t>10.03.2023 11:48:40</t>
  </si>
  <si>
    <t>10.03.2023 11:48:41</t>
  </si>
  <si>
    <t>10.03.2023 11:48:42</t>
  </si>
  <si>
    <t>10.03.2023 11:48:44</t>
  </si>
  <si>
    <t>10.03.2023 11:48:45</t>
  </si>
  <si>
    <t>10.03.2023 11:50:28</t>
  </si>
  <si>
    <t>10.03.2023 11:50:31</t>
  </si>
  <si>
    <t>10.03.2023 11:50:33</t>
  </si>
  <si>
    <t>10.03.2023 11:50:34</t>
  </si>
  <si>
    <t>10.03.2023 11:50:36</t>
  </si>
  <si>
    <t>10.03.2023 11:51:34</t>
  </si>
  <si>
    <t>10.03.2023 11:51:36</t>
  </si>
  <si>
    <t>10.03.2023 11:51:37</t>
  </si>
  <si>
    <t>10.03.2023 11:51:38</t>
  </si>
  <si>
    <t>10.03.2023 11:51:40</t>
  </si>
  <si>
    <t>10.03.2023 11:51:41</t>
  </si>
  <si>
    <t>10.03.2023 11:51:49</t>
  </si>
  <si>
    <t>10.03.2023 11:51:50</t>
  </si>
  <si>
    <t>10.03.2023 11:51:52</t>
  </si>
  <si>
    <t>10.03.2023 11:51:53</t>
  </si>
  <si>
    <t>10.03.2023 11:51:54</t>
  </si>
  <si>
    <t>10.03.2023 11:51:56</t>
  </si>
  <si>
    <t>10.03.2023 11:51:57</t>
  </si>
  <si>
    <t>10.03.2023 11:52:00</t>
  </si>
  <si>
    <t>10.03.2023 11:52:03</t>
  </si>
  <si>
    <t>10.03.2023 11:52:05</t>
  </si>
  <si>
    <t>10.03.2023 11:52:06</t>
  </si>
  <si>
    <t>10.03.2023 11:52:17</t>
  </si>
  <si>
    <t>10.03.2023 11:52:18</t>
  </si>
  <si>
    <t>10.03.2023 11:52:20</t>
  </si>
  <si>
    <t>10.03.2023 11:52:21</t>
  </si>
  <si>
    <t>10.03.2023 11:52:22</t>
  </si>
  <si>
    <t>10.03.2023 11:52:24</t>
  </si>
  <si>
    <t>10.03.2023 11:52:25</t>
  </si>
  <si>
    <t>10.03.2023 11:52:27</t>
  </si>
  <si>
    <t>10.03.2023 11:52:28</t>
  </si>
  <si>
    <t>10.03.2023 11:52:30</t>
  </si>
  <si>
    <t>10.03.2023 11:52:31</t>
  </si>
  <si>
    <t>10.03.2023 11:52:33</t>
  </si>
  <si>
    <t>10.03.2023 11:52:34</t>
  </si>
  <si>
    <t>10.03.2023 11:52:36</t>
  </si>
  <si>
    <t>10.03.2023 11:52:37</t>
  </si>
  <si>
    <t>10.03.2023 11:52:39</t>
  </si>
  <si>
    <t>10.03.2023 11:52:40</t>
  </si>
  <si>
    <t>10.03.2023 11:52:42</t>
  </si>
  <si>
    <t>10.03.2023 11:52:43</t>
  </si>
  <si>
    <t>10.03.2023 11:52:48</t>
  </si>
  <si>
    <t>10.03.2023 11:52:49</t>
  </si>
  <si>
    <t>10.03.2023 11:52:51</t>
  </si>
  <si>
    <t>10.03.2023 11:52:52</t>
  </si>
  <si>
    <t>10.03.2023 11:53:00</t>
  </si>
  <si>
    <t>10.03.2023 11:53:43</t>
  </si>
  <si>
    <t>10.03.2023 11:53:46</t>
  </si>
  <si>
    <t>10.03.2023 11:53:48</t>
  </si>
  <si>
    <t>10.03.2023 11:53:49</t>
  </si>
  <si>
    <t>10.03.2023 11:53:51</t>
  </si>
  <si>
    <t>10.03.2023 11:53:52</t>
  </si>
  <si>
    <t>10.03.2023 11:53:54</t>
  </si>
  <si>
    <t>10.03.2023 11:53:55</t>
  </si>
  <si>
    <t>10.03.2023 11:53:57</t>
  </si>
  <si>
    <t>10.03.2023 11:56:58</t>
  </si>
  <si>
    <t>10.03.2023 11:57:00</t>
  </si>
  <si>
    <t>10.03.2023 11:57:04</t>
  </si>
  <si>
    <t>10.03.2023 11:57:06</t>
  </si>
  <si>
    <t>10.03.2023 11:57:07</t>
  </si>
  <si>
    <t>10.03.2023 11:57:09</t>
  </si>
  <si>
    <t>10.03.2023 11:57:36</t>
  </si>
  <si>
    <t>10.03.2023 11:57:37</t>
  </si>
  <si>
    <t>10.03.2023 11:57:39</t>
  </si>
  <si>
    <t>10.03.2023 11:57:40</t>
  </si>
  <si>
    <t>10.03.2023 11:58:09</t>
  </si>
  <si>
    <t>10.03.2023 11:58:10</t>
  </si>
  <si>
    <t>10.03.2023 11:58:12</t>
  </si>
  <si>
    <t>10.03.2023 11:58:13</t>
  </si>
  <si>
    <t>10.03.2023 11:58:15</t>
  </si>
  <si>
    <t>10.03.2023 11:58:16</t>
  </si>
  <si>
    <t>10.03.2023 11:58:18</t>
  </si>
  <si>
    <t>10.03.2023 11:58:25</t>
  </si>
  <si>
    <t>10.03.2023 11:58:27</t>
  </si>
  <si>
    <t>10.03.2023 11:58:28</t>
  </si>
  <si>
    <t>10.03.2023 11:58:30</t>
  </si>
  <si>
    <t>10.03.2023 11:58:31</t>
  </si>
  <si>
    <t>10.03.2023 11:58:33</t>
  </si>
  <si>
    <t>10.03.2023 11:58:34</t>
  </si>
  <si>
    <t>10.03.2023 11:58:36</t>
  </si>
  <si>
    <t>10.03.2023 11:58:39</t>
  </si>
  <si>
    <t>10.03.2023 11:58:40</t>
  </si>
  <si>
    <t>10.03.2023 11:58:42</t>
  </si>
  <si>
    <t>10.03.2023 11:58:43</t>
  </si>
  <si>
    <t>10.03.2023 11:59:18</t>
  </si>
  <si>
    <t>10.03.2023 11:59:19</t>
  </si>
  <si>
    <t>10.03.2023 11:59:21</t>
  </si>
  <si>
    <t>10.03.2023 11:59:22</t>
  </si>
  <si>
    <t>10.03.2023 11:59:24</t>
  </si>
  <si>
    <t>10.03.2023 11:59:25</t>
  </si>
  <si>
    <t>10.03.2023 12:00:24</t>
  </si>
  <si>
    <t>10.03.2023 12:00:25</t>
  </si>
  <si>
    <t>10.03.2023 12:00:27</t>
  </si>
  <si>
    <t>10.03.2023 12:00:28</t>
  </si>
  <si>
    <t>10.03.2023 12:00:30</t>
  </si>
  <si>
    <t>10.03.2023 12:00:31</t>
  </si>
  <si>
    <t>10.03.2023 12:00:33</t>
  </si>
  <si>
    <t>10.03.2023 12:00:34</t>
  </si>
  <si>
    <t>10.03.2023 12:00:39</t>
  </si>
  <si>
    <t>10.03.2023 12:00:49</t>
  </si>
  <si>
    <t>10.03.2023 12:00:51</t>
  </si>
  <si>
    <t>10.03.2023 12:00:52</t>
  </si>
  <si>
    <t>10.03.2023 12:00:54</t>
  </si>
  <si>
    <t>10.03.2023 12:00:55</t>
  </si>
  <si>
    <t>10.03.2023 12:00:57</t>
  </si>
  <si>
    <t>10.03.2023 12:00:58</t>
  </si>
  <si>
    <t>10.03.2023 12:01:00</t>
  </si>
  <si>
    <t>10.03.2023 12:01:01</t>
  </si>
  <si>
    <t>10.03.2023 12:01:04</t>
  </si>
  <si>
    <t>10.03.2023 12:01:33</t>
  </si>
  <si>
    <t>10.03.2023 12:01:34</t>
  </si>
  <si>
    <t>10.03.2023 12:01:36</t>
  </si>
  <si>
    <t>10.03.2023 12:01:37</t>
  </si>
  <si>
    <t>10.03.2023 12:01:39</t>
  </si>
  <si>
    <t>10.03.2023 12:01:40</t>
  </si>
  <si>
    <t>10.03.2023 12:01:55</t>
  </si>
  <si>
    <t>10.03.2023 12:01:57</t>
  </si>
  <si>
    <t>10.03.2023 12:01:58</t>
  </si>
  <si>
    <t>10.03.2023 12:02:00</t>
  </si>
  <si>
    <t>10.03.2023 12:02:01</t>
  </si>
  <si>
    <t>10.03.2023 12:02:51</t>
  </si>
  <si>
    <t>10.03.2023 12:02:54</t>
  </si>
  <si>
    <t>10.03.2023 12:02:55</t>
  </si>
  <si>
    <t>10.03.2023 12:02:57</t>
  </si>
  <si>
    <t>10.03.2023 12:03:03</t>
  </si>
  <si>
    <t>10.03.2023 12:03:06</t>
  </si>
  <si>
    <t>10.03.2023 12:03:07</t>
  </si>
  <si>
    <t>10.03.2023 12:03:09</t>
  </si>
  <si>
    <t>10.03.2023 12:03:10</t>
  </si>
  <si>
    <t>10.03.2023 12:03:12</t>
  </si>
  <si>
    <t>10.03.2023 12:03:13</t>
  </si>
  <si>
    <t>10.03.2023 12:03:15</t>
  </si>
  <si>
    <t>10.03.2023 12:03:16</t>
  </si>
  <si>
    <t>10.03.2023 12:03:22</t>
  </si>
  <si>
    <t>10.03.2023 12:03:24</t>
  </si>
  <si>
    <t>10.03.2023 12:03:25</t>
  </si>
  <si>
    <t>10.03.2023 12:03:27</t>
  </si>
  <si>
    <t>10.03.2023 12:03:28</t>
  </si>
  <si>
    <t>10.03.2023 12:03:30</t>
  </si>
  <si>
    <t>10.03.2023 12:03:31</t>
  </si>
  <si>
    <t>10.03.2023 12:03:33</t>
  </si>
  <si>
    <t>10.03.2023 12:04:55</t>
  </si>
  <si>
    <t>10.03.2023 12:04:56</t>
  </si>
  <si>
    <t>10.03.2023 12:04:58</t>
  </si>
  <si>
    <t>10.03.2023 12:04:59</t>
  </si>
  <si>
    <t>10.03.2023 12:05:01</t>
  </si>
  <si>
    <t>10.03.2023 12:05:02</t>
  </si>
  <si>
    <t>10.03.2023 12:05:04</t>
  </si>
  <si>
    <t>10.03.2023 12:05:05</t>
  </si>
  <si>
    <t>10.03.2023 12:05:08</t>
  </si>
  <si>
    <t>10.03.2023 12:05:10</t>
  </si>
  <si>
    <t>10.03.2023 12:05:11</t>
  </si>
  <si>
    <t>10.03.2023 12:05:13</t>
  </si>
  <si>
    <t>10.03.2023 12:05:16</t>
  </si>
  <si>
    <t>10.03.2023 12:05:40</t>
  </si>
  <si>
    <t>10.03.2023 12:05:41</t>
  </si>
  <si>
    <t>10.03.2023 12:05:43</t>
  </si>
  <si>
    <t>10.03.2023 12:05:44</t>
  </si>
  <si>
    <t>10.03.2023 12:05:46</t>
  </si>
  <si>
    <t>10.03.2023 12:05:47</t>
  </si>
  <si>
    <t>10.03.2023 12:06:01</t>
  </si>
  <si>
    <t>10.03.2023 12:06:11</t>
  </si>
  <si>
    <t>10.03.2023 12:06:17</t>
  </si>
  <si>
    <t>10.03.2023 12:06:19</t>
  </si>
  <si>
    <t>10.03.2023 12:06:20</t>
  </si>
  <si>
    <t>10.03.2023 12:06:22</t>
  </si>
  <si>
    <t>10.03.2023 12:06:23</t>
  </si>
  <si>
    <t>10.03.2023 12:06:26</t>
  </si>
  <si>
    <t>10.03.2023 12:06:28</t>
  </si>
  <si>
    <t>10.03.2023 12:06:29</t>
  </si>
  <si>
    <t>10.03.2023 12:06:31</t>
  </si>
  <si>
    <t>10.03.2023 12:06:32</t>
  </si>
  <si>
    <t>10.03.2023 12:06:35</t>
  </si>
  <si>
    <t>10.03.2023 12:06:37</t>
  </si>
  <si>
    <t>10.03.2023 12:06:38</t>
  </si>
  <si>
    <t>10.03.2023 12:06:40</t>
  </si>
  <si>
    <t>10.03.2023 12:06:41</t>
  </si>
  <si>
    <t>10.03.2023 12:06:43</t>
  </si>
  <si>
    <t>10.03.2023 12:06:49</t>
  </si>
  <si>
    <t>10.03.2023 12:06:50</t>
  </si>
  <si>
    <t>10.03.2023 12:06:52</t>
  </si>
  <si>
    <t>10.03.2023 12:06:53</t>
  </si>
  <si>
    <t>10.03.2023 12:06:55</t>
  </si>
  <si>
    <t>10.03.2023 12:06:56</t>
  </si>
  <si>
    <t>10.03.2023 12:06:58</t>
  </si>
  <si>
    <t>10.03.2023 12:06:59</t>
  </si>
  <si>
    <t>10.03.2023 12:07:01</t>
  </si>
  <si>
    <t>10.03.2023 12:07:02</t>
  </si>
  <si>
    <t>10.03.2023 12:07:04</t>
  </si>
  <si>
    <t>10.03.2023 12:07:43</t>
  </si>
  <si>
    <t>10.03.2023 12:07:44</t>
  </si>
  <si>
    <t>10.03.2023 12:07:46</t>
  </si>
  <si>
    <t>10.03.2023 12:07:47</t>
  </si>
  <si>
    <t>10.03.2023 12:07:49</t>
  </si>
  <si>
    <t>10.03.2023 12:07:50</t>
  </si>
  <si>
    <t>10.03.2023 12:08:04</t>
  </si>
  <si>
    <t>10.03.2023 12:08:08</t>
  </si>
  <si>
    <t>10.03.2023 12:08:19</t>
  </si>
  <si>
    <t>10.03.2023 12:08:20</t>
  </si>
  <si>
    <t>10.03.2023 12:08:22</t>
  </si>
  <si>
    <t>10.03.2023 12:08:23</t>
  </si>
  <si>
    <t>10.03.2023 12:08:25</t>
  </si>
  <si>
    <t>10.03.2023 12:08:28</t>
  </si>
  <si>
    <t>10.03.2023 12:08:35</t>
  </si>
  <si>
    <t>10.03.2023 12:08:37</t>
  </si>
  <si>
    <t>10.03.2023 12:08:38</t>
  </si>
  <si>
    <t>10.03.2023 12:09:14</t>
  </si>
  <si>
    <t>10.03.2023 12:09:16</t>
  </si>
  <si>
    <t>10.03.2023 12:09:17</t>
  </si>
  <si>
    <t>10.03.2023 12:09:19</t>
  </si>
  <si>
    <t>10.03.2023 12:09:20</t>
  </si>
  <si>
    <t>10.03.2023 12:09:22</t>
  </si>
  <si>
    <t>10.03.2023 12:09:49</t>
  </si>
  <si>
    <t>10.03.2023 12:09:52</t>
  </si>
  <si>
    <t>10.03.2023 12:09:55</t>
  </si>
  <si>
    <t>10.03.2023 12:09:58</t>
  </si>
  <si>
    <t>10.03.2023 12:10:02</t>
  </si>
  <si>
    <t>10.03.2023 12:10:07</t>
  </si>
  <si>
    <t>10.03.2023 12:10:08</t>
  </si>
  <si>
    <t>10.03.2023 12:10:10</t>
  </si>
  <si>
    <t>10.03.2023 12:10:11</t>
  </si>
  <si>
    <t>10.03.2023 12:10:13</t>
  </si>
  <si>
    <t>10.03.2023 12:10:14</t>
  </si>
  <si>
    <t>10.03.2023 12:10:16</t>
  </si>
  <si>
    <t>10.03.2023 12:10:29</t>
  </si>
  <si>
    <t>10.03.2023 12:10:37</t>
  </si>
  <si>
    <t>10.03.2023 12:10:40</t>
  </si>
  <si>
    <t>10.03.2023 12:10:41</t>
  </si>
  <si>
    <t>10.03.2023 12:11:04</t>
  </si>
  <si>
    <t>10.03.2023 12:11:05</t>
  </si>
  <si>
    <t>10.03.2023 12:11:07</t>
  </si>
  <si>
    <t>10.03.2023 12:11:08</t>
  </si>
  <si>
    <t>10.03.2023 12:11:11</t>
  </si>
  <si>
    <t>10.03.2023 12:11:13</t>
  </si>
  <si>
    <t>10.03.2023 12:11:16</t>
  </si>
  <si>
    <t>10.03.2023 12:12:34</t>
  </si>
  <si>
    <t>10.03.2023 12:12:35</t>
  </si>
  <si>
    <t>10.03.2023 12:12:37</t>
  </si>
  <si>
    <t>10.03.2023 12:12:40</t>
  </si>
  <si>
    <t>10.03.2023 12:12:46</t>
  </si>
  <si>
    <t>10.03.2023 12:12:47</t>
  </si>
  <si>
    <t>10.03.2023 12:12:52</t>
  </si>
  <si>
    <t>10.03.2023 12:12:55</t>
  </si>
  <si>
    <t>10.03.2023 12:12:58</t>
  </si>
  <si>
    <t>10.03.2023 12:12:59</t>
  </si>
  <si>
    <t>10.03.2023 12:13:01</t>
  </si>
  <si>
    <t>10.03.2023 12:13:11</t>
  </si>
  <si>
    <t>10.03.2023 12:13:13</t>
  </si>
  <si>
    <t>10.03.2023 12:13:14</t>
  </si>
  <si>
    <t>10.03.2023 12:13:44</t>
  </si>
  <si>
    <t>10.03.2023 12:13:46</t>
  </si>
  <si>
    <t>10.03.2023 12:14:05</t>
  </si>
  <si>
    <t>10.03.2023 12:14:07</t>
  </si>
  <si>
    <t>10.03.2023 12:14:08</t>
  </si>
  <si>
    <t>10.03.2023 12:14:10</t>
  </si>
  <si>
    <t>10.03.2023 12:14:11</t>
  </si>
  <si>
    <t>10.03.2023 12:15:52</t>
  </si>
  <si>
    <t>10.03.2023 12:15:53</t>
  </si>
  <si>
    <t>10.03.2023 12:15:55</t>
  </si>
  <si>
    <t>10.03.2023 12:15:56</t>
  </si>
  <si>
    <t>10.03.2023 12:15:58</t>
  </si>
  <si>
    <t>10.03.2023 12:15:59</t>
  </si>
  <si>
    <t>10.03.2023 12:16:01</t>
  </si>
  <si>
    <t>10.03.2023 12:16:02</t>
  </si>
  <si>
    <t>10.03.2023 12:16:04</t>
  </si>
  <si>
    <t>10.03.2023 12:16:05</t>
  </si>
  <si>
    <t>10.03.2023 12:16:07</t>
  </si>
  <si>
    <t>10.03.2023 12:16:08</t>
  </si>
  <si>
    <t>10.03.2023 12:16:58</t>
  </si>
  <si>
    <t>10.03.2023 12:17:08</t>
  </si>
  <si>
    <t>10.03.2023 12:17:37</t>
  </si>
  <si>
    <t>10.03.2023 12:17:38</t>
  </si>
  <si>
    <t>10.03.2023 12:17:40</t>
  </si>
  <si>
    <t>10.03.2023 12:17:41</t>
  </si>
  <si>
    <t>10.03.2023 12:17:44</t>
  </si>
  <si>
    <t>10.03.2023 12:17:46</t>
  </si>
  <si>
    <t>10.03.2023 12:17:47</t>
  </si>
  <si>
    <t>10.03.2023 12:17:49</t>
  </si>
  <si>
    <t>10.03.2023 12:17:59</t>
  </si>
  <si>
    <t>10.03.2023 12:18:01</t>
  </si>
  <si>
    <t>10.03.2023 12:18:02</t>
  </si>
  <si>
    <t>10.03.2023 12:18:04</t>
  </si>
  <si>
    <t>10.03.2023 12:18:05</t>
  </si>
  <si>
    <t>10.03.2023 12:18:07</t>
  </si>
  <si>
    <t>10.03.2023 12:18:08</t>
  </si>
  <si>
    <t>10.03.2023 12:18:17</t>
  </si>
  <si>
    <t>10.03.2023 12:18:19</t>
  </si>
  <si>
    <t>10.03.2023 12:18:20</t>
  </si>
  <si>
    <t>10.03.2023 12:18:22</t>
  </si>
  <si>
    <t>10.03.2023 12:18:23</t>
  </si>
  <si>
    <t>10.03.2023 12:19:20</t>
  </si>
  <si>
    <t>10.03.2023 12:19:34</t>
  </si>
  <si>
    <t>10.03.2023 12:19:35</t>
  </si>
  <si>
    <t>10.03.2023 12:19:37</t>
  </si>
  <si>
    <t>10.03.2023 12:19:44</t>
  </si>
  <si>
    <t>10.03.2023 12:19:47</t>
  </si>
  <si>
    <t>10.03.2023 12:19:49</t>
  </si>
  <si>
    <t>10.03.2023 12:19:50</t>
  </si>
  <si>
    <t>10.03.2023 12:21:10</t>
  </si>
  <si>
    <t>10.03.2023 12:21:11</t>
  </si>
  <si>
    <t>10.03.2023 12:21:13</t>
  </si>
  <si>
    <t>10.03.2023 12:21:14</t>
  </si>
  <si>
    <t>10.03.2023 12:22:02</t>
  </si>
  <si>
    <t>10.03.2023 12:22:04</t>
  </si>
  <si>
    <t>10.03.2023 12:22:05</t>
  </si>
  <si>
    <t>10.03.2023 12:22:08</t>
  </si>
  <si>
    <t>10.03.2023 12:22:11</t>
  </si>
  <si>
    <t>10.03.2023 12:22:13</t>
  </si>
  <si>
    <t>10.03.2023 12:22:44</t>
  </si>
  <si>
    <t>10.03.2023 12:22:46</t>
  </si>
  <si>
    <t>10.03.2023 12:22:47</t>
  </si>
  <si>
    <t>10.03.2023 12:22:49</t>
  </si>
  <si>
    <t>10.03.2023 12:23:26</t>
  </si>
  <si>
    <t>10.03.2023 12:23:28</t>
  </si>
  <si>
    <t>10.03.2023 12:23:29</t>
  </si>
  <si>
    <t>10.03.2023 12:23:31</t>
  </si>
  <si>
    <t>10.03.2023 12:23:32</t>
  </si>
  <si>
    <t>10.03.2023 12:23:47</t>
  </si>
  <si>
    <t>10.03.2023 12:23:49</t>
  </si>
  <si>
    <t>10.03.2023 12:23:55</t>
  </si>
  <si>
    <t>10.03.2023 12:24:04</t>
  </si>
  <si>
    <t>10.03.2023 12:24:05</t>
  </si>
  <si>
    <t>10.03.2023 12:24:07</t>
  </si>
  <si>
    <t>10.03.2023 12:24:08</t>
  </si>
  <si>
    <t>10.03.2023 12:24:10</t>
  </si>
  <si>
    <t>10.03.2023 12:24:11</t>
  </si>
  <si>
    <t>10.03.2023 12:24:20</t>
  </si>
  <si>
    <t>10.03.2023 12:24:25</t>
  </si>
  <si>
    <t>10.03.2023 12:24:41</t>
  </si>
  <si>
    <t>10.03.2023 12:24:43</t>
  </si>
  <si>
    <t>10.03.2023 12:24:44</t>
  </si>
  <si>
    <t>10.03.2023 12:24:46</t>
  </si>
  <si>
    <t>10.03.2023 12:24:55</t>
  </si>
  <si>
    <t>10.03.2023 12:24:56</t>
  </si>
  <si>
    <t>10.03.2023 12:24:58</t>
  </si>
  <si>
    <t>10.03.2023 12:26:49</t>
  </si>
  <si>
    <t>10.03.2023 12:26:50</t>
  </si>
  <si>
    <t>10.03.2023 12:26:52</t>
  </si>
  <si>
    <t>10.03.2023 12:26:53</t>
  </si>
  <si>
    <t>10.03.2023 12:26:56</t>
  </si>
  <si>
    <t>10.03.2023 12:26:58</t>
  </si>
  <si>
    <t>10.03.2023 12:26:59</t>
  </si>
  <si>
    <t>10.03.2023 12:27:01</t>
  </si>
  <si>
    <t>10.03.2023 12:27:05</t>
  </si>
  <si>
    <t>10.03.2023 12:28:38</t>
  </si>
  <si>
    <t>10.03.2023 12:28:40</t>
  </si>
  <si>
    <t>10.03.2023 12:28:44</t>
  </si>
  <si>
    <t>10.03.2023 12:29:02</t>
  </si>
  <si>
    <t>10.03.2023 12:29:59</t>
  </si>
  <si>
    <t>10.03.2023 12:30:01</t>
  </si>
  <si>
    <t>10.03.2023 12:30:02</t>
  </si>
  <si>
    <t>10.03.2023 12:30:04</t>
  </si>
  <si>
    <t>10.03.2023 12:30:26</t>
  </si>
  <si>
    <t>10.03.2023 12:30:28</t>
  </si>
  <si>
    <t>10.03.2023 12:30:31</t>
  </si>
  <si>
    <t>10.03.2023 12:30:49</t>
  </si>
  <si>
    <t>10.03.2023 12:30:50</t>
  </si>
  <si>
    <t>10.03.2023 12:31:43</t>
  </si>
  <si>
    <t>10.03.2023 12:31:44</t>
  </si>
  <si>
    <t>10.03.2023 12:31:46</t>
  </si>
  <si>
    <t>10.03.2023 12:31:49</t>
  </si>
  <si>
    <t>10.03.2023 12:31:50</t>
  </si>
  <si>
    <t>10.03.2023 12:31:51</t>
  </si>
  <si>
    <t>10.03.2023 12:31:53</t>
  </si>
  <si>
    <t>10.03.2023 12:33:18</t>
  </si>
  <si>
    <t>10.03.2023 12:33:21</t>
  </si>
  <si>
    <t>10.03.2023 12:33:23</t>
  </si>
  <si>
    <t>10.03.2023 12:33:27</t>
  </si>
  <si>
    <t>10.03.2023 12:33:29</t>
  </si>
  <si>
    <t>10.03.2023 12:33:30</t>
  </si>
  <si>
    <t>10.03.2023 12:33:33</t>
  </si>
  <si>
    <t>10.03.2023 12:33:41</t>
  </si>
  <si>
    <t>10.03.2023 12:33:42</t>
  </si>
  <si>
    <t>10.03.2023 12:33:44</t>
  </si>
  <si>
    <t>10.03.2023 12:33:50</t>
  </si>
  <si>
    <t>10.03.2023 12:33:51</t>
  </si>
  <si>
    <t>10.03.2023 12:33:53</t>
  </si>
  <si>
    <t>10.03.2023 12:33:56</t>
  </si>
  <si>
    <t>10.03.2023 12:33:57</t>
  </si>
  <si>
    <t>10.03.2023 12:33:59</t>
  </si>
  <si>
    <t>10.03.2023 12:34:36</t>
  </si>
  <si>
    <t>10.03.2023 12:34:38</t>
  </si>
  <si>
    <t>10.03.2023 12:34:39</t>
  </si>
  <si>
    <t>10.03.2023 12:34:41</t>
  </si>
  <si>
    <t>10.03.2023 12:34:44</t>
  </si>
  <si>
    <t>10.03.2023 12:34:48</t>
  </si>
  <si>
    <t>10.03.2023 12:34:50</t>
  </si>
  <si>
    <t>10.03.2023 12:34:51</t>
  </si>
  <si>
    <t>10.03.2023 12:36:12</t>
  </si>
  <si>
    <t>10.03.2023 12:36:14</t>
  </si>
  <si>
    <t>10.03.2023 12:36:15</t>
  </si>
  <si>
    <t>10.03.2023 12:36:17</t>
  </si>
  <si>
    <t>10.03.2023 12:36:18</t>
  </si>
  <si>
    <t>10.03.2023 12:36:20</t>
  </si>
  <si>
    <t>10.03.2023 12:36:21</t>
  </si>
  <si>
    <t>10.03.2023 12:36:23</t>
  </si>
  <si>
    <t>10.03.2023 12:38:24</t>
  </si>
  <si>
    <t>10.03.2023 12:38:29</t>
  </si>
  <si>
    <t>10.03.2023 12:38:30</t>
  </si>
  <si>
    <t>10.03.2023 12:38:57</t>
  </si>
  <si>
    <t>10.03.2023 12:38:59</t>
  </si>
  <si>
    <t>10.03.2023 12:39:00</t>
  </si>
  <si>
    <t>10.03.2023 12:39:02</t>
  </si>
  <si>
    <t>10.03.2023 12:39:03</t>
  </si>
  <si>
    <t>10.03.2023 12:39:05</t>
  </si>
  <si>
    <t>10.03.2023 12:39:06</t>
  </si>
  <si>
    <t>10.03.2023 12:39:14</t>
  </si>
  <si>
    <t>10.03.2023 12:39:15</t>
  </si>
  <si>
    <t>10.03.2023 12:39:17</t>
  </si>
  <si>
    <t>10.03.2023 12:39:18</t>
  </si>
  <si>
    <t>10.03.2023 12:39:20</t>
  </si>
  <si>
    <t>10.03.2023 12:39:21</t>
  </si>
  <si>
    <t>10.03.2023 12:39:35</t>
  </si>
  <si>
    <t>10.03.2023 12:39:36</t>
  </si>
  <si>
    <t>10.03.2023 12:39:38</t>
  </si>
  <si>
    <t>10.03.2023 12:39:39</t>
  </si>
  <si>
    <t>10.03.2023 12:39:41</t>
  </si>
  <si>
    <t>10.03.2023 12:39:42</t>
  </si>
  <si>
    <t>10.03.2023 12:39:44</t>
  </si>
  <si>
    <t>10.03.2023 12:39:57</t>
  </si>
  <si>
    <t>10.03.2023 12:39:59</t>
  </si>
  <si>
    <t>10.03.2023 12:40:00</t>
  </si>
  <si>
    <t>10.03.2023 12:40:02</t>
  </si>
  <si>
    <t>10.03.2023 12:41:18</t>
  </si>
  <si>
    <t>10.03.2023 12:41:20</t>
  </si>
  <si>
    <t>10.03.2023 12:41:21</t>
  </si>
  <si>
    <t>10.03.2023 12:41:23</t>
  </si>
  <si>
    <t>10.03.2023 12:41:24</t>
  </si>
  <si>
    <t>10.03.2023 12:41:26</t>
  </si>
  <si>
    <t>10.03.2023 12:41:27</t>
  </si>
  <si>
    <t>10.03.2023 12:41:32</t>
  </si>
  <si>
    <t>10.03.2023 12:42:14</t>
  </si>
  <si>
    <t>10.03.2023 12:42:18</t>
  </si>
  <si>
    <t>10.03.2023 12:42:20</t>
  </si>
  <si>
    <t>10.03.2023 12:43:29</t>
  </si>
  <si>
    <t>10.03.2023 12:43:30</t>
  </si>
  <si>
    <t>10.03.2023 12:43:32</t>
  </si>
  <si>
    <t>10.03.2023 12:43:33</t>
  </si>
  <si>
    <t>10.03.2023 12:43:35</t>
  </si>
  <si>
    <t>10.03.2023 12:43:36</t>
  </si>
  <si>
    <t>10.03.2023 12:43:38</t>
  </si>
  <si>
    <t>10.03.2023 12:43:39</t>
  </si>
  <si>
    <t>10.03.2023 12:43:47</t>
  </si>
  <si>
    <t>10.03.2023 12:43:48</t>
  </si>
  <si>
    <t>10.03.2023 12:43:50</t>
  </si>
  <si>
    <t>10.03.2023 12:43:51</t>
  </si>
  <si>
    <t>10.03.2023 12:43:56</t>
  </si>
  <si>
    <t>10.03.2023 12:43:59</t>
  </si>
  <si>
    <t>10.03.2023 12:44:00</t>
  </si>
  <si>
    <t>10.03.2023 12:44:51</t>
  </si>
  <si>
    <t>10.03.2023 12:44:53</t>
  </si>
  <si>
    <t>10.03.2023 12:44:54</t>
  </si>
  <si>
    <t>10.03.2023 12:44:56</t>
  </si>
  <si>
    <t>10.03.2023 12:44:57</t>
  </si>
  <si>
    <t>10.03.2023 12:44:59</t>
  </si>
  <si>
    <t>10.03.2023 12:45:00</t>
  </si>
  <si>
    <t>10.03.2023 12:45:03</t>
  </si>
  <si>
    <t>10.03.2023 12:45:05</t>
  </si>
  <si>
    <t>10.03.2023 12:45:06</t>
  </si>
  <si>
    <t>10.03.2023 12:45:08</t>
  </si>
  <si>
    <t>10.03.2023 12:45:27</t>
  </si>
  <si>
    <t>10.03.2023 12:45:29</t>
  </si>
  <si>
    <t>10.03.2023 12:45:30</t>
  </si>
  <si>
    <t>10.03.2023 12:45:32</t>
  </si>
  <si>
    <t>10.03.2023 12:45:33</t>
  </si>
  <si>
    <t>10.03.2023 12:45:35</t>
  </si>
  <si>
    <t>10.03.2023 12:46:08</t>
  </si>
  <si>
    <t>10.03.2023 12:46:09</t>
  </si>
  <si>
    <t>10.03.2023 12:46:11</t>
  </si>
  <si>
    <t>10.03.2023 12:46:12</t>
  </si>
  <si>
    <t>10.03.2023 12:46:18</t>
  </si>
  <si>
    <t>10.03.2023 12:48:18</t>
  </si>
  <si>
    <t>10.03.2023 12:48:20</t>
  </si>
  <si>
    <t>10.03.2023 12:48:21</t>
  </si>
  <si>
    <t>10.03.2023 12:48:23</t>
  </si>
  <si>
    <t>10.03.2023 12:48:24</t>
  </si>
  <si>
    <t>10.03.2023 12:48:26</t>
  </si>
  <si>
    <t>10.03.2023 12:48:27</t>
  </si>
  <si>
    <t>10.03.2023 12:48:29</t>
  </si>
  <si>
    <t>10.03.2023 12:48:30</t>
  </si>
  <si>
    <t>10.03.2023 12:48:32</t>
  </si>
  <si>
    <t>10.03.2023 12:48:50</t>
  </si>
  <si>
    <t>10.03.2023 12:48:54</t>
  </si>
  <si>
    <t>10.03.2023 12:48:56</t>
  </si>
  <si>
    <t>10.03.2023 12:48:59</t>
  </si>
  <si>
    <t>10.03.2023 12:49:05</t>
  </si>
  <si>
    <t>10.03.2023 12:49:06</t>
  </si>
  <si>
    <t>10.03.2023 12:49:09</t>
  </si>
  <si>
    <t>10.03.2023 12:49:11</t>
  </si>
  <si>
    <t>10.03.2023 12:49:33</t>
  </si>
  <si>
    <t>10.03.2023 12:49:35</t>
  </si>
  <si>
    <t>10.03.2023 12:49:38</t>
  </si>
  <si>
    <t>10.03.2023 12:49:39</t>
  </si>
  <si>
    <t>10.03.2023 12:49:41</t>
  </si>
  <si>
    <t>10.03.2023 12:50:06</t>
  </si>
  <si>
    <t>10.03.2023 12:50:08</t>
  </si>
  <si>
    <t>10.03.2023 12:50:09</t>
  </si>
  <si>
    <t>10.03.2023 12:50:14</t>
  </si>
  <si>
    <t>10.03.2023 12:50:15</t>
  </si>
  <si>
    <t>10.03.2023 12:50:17</t>
  </si>
  <si>
    <t>10.03.2023 12:50:18</t>
  </si>
  <si>
    <t>10.03.2023 12:50:20</t>
  </si>
  <si>
    <t>10.03.2023 12:50:21</t>
  </si>
  <si>
    <t>10.03.2023 12:50:23</t>
  </si>
  <si>
    <t>10.03.2023 12:50:24</t>
  </si>
  <si>
    <t>10.03.2023 12:51:18</t>
  </si>
  <si>
    <t>10.03.2023 12:51:20</t>
  </si>
  <si>
    <t>10.03.2023 12:51:21</t>
  </si>
  <si>
    <t>10.03.2023 12:51:23</t>
  </si>
  <si>
    <t>10.03.2023 12:51:24</t>
  </si>
  <si>
    <t>10.03.2023 12:51:26</t>
  </si>
  <si>
    <t>10.03.2023 12:51:27</t>
  </si>
  <si>
    <t>10.03.2023 12:51:29</t>
  </si>
  <si>
    <t>10.03.2023 12:51:30</t>
  </si>
  <si>
    <t>10.03.2023 12:51:32</t>
  </si>
  <si>
    <t>10.03.2023 12:51:33</t>
  </si>
  <si>
    <t>10.03.2023 12:52:05</t>
  </si>
  <si>
    <t>10.03.2023 12:52:06</t>
  </si>
  <si>
    <t>10.03.2023 12:52:08</t>
  </si>
  <si>
    <t>10.03.2023 12:52:09</t>
  </si>
  <si>
    <t>10.03.2023 12:52:11</t>
  </si>
  <si>
    <t>10.03.2023 12:52:12</t>
  </si>
  <si>
    <t>10.03.2023 12:52:56</t>
  </si>
  <si>
    <t>10.03.2023 12:52:57</t>
  </si>
  <si>
    <t>10.03.2023 12:52:59</t>
  </si>
  <si>
    <t>10.03.2023 12:53:00</t>
  </si>
  <si>
    <t>10.03.2023 12:53:02</t>
  </si>
  <si>
    <t>10.03.2023 12:53:03</t>
  </si>
  <si>
    <t>10.03.2023 12:53:05</t>
  </si>
  <si>
    <t>10.03.2023 12:53:06</t>
  </si>
  <si>
    <t>10.03.2023 12:53:18</t>
  </si>
  <si>
    <t>10.03.2023 12:53:20</t>
  </si>
  <si>
    <t>10.03.2023 12:53:21</t>
  </si>
  <si>
    <t>10.03.2023 12:53:23</t>
  </si>
  <si>
    <t>10.03.2023 12:53:24</t>
  </si>
  <si>
    <t>10.03.2023 12:53:30</t>
  </si>
  <si>
    <t>10.03.2023 12:53:32</t>
  </si>
  <si>
    <t>10.03.2023 12:53:33</t>
  </si>
  <si>
    <t>10.03.2023 12:53:36</t>
  </si>
  <si>
    <t>10.03.2023 12:53:38</t>
  </si>
  <si>
    <t>10.03.2023 12:53:39</t>
  </si>
  <si>
    <t>10.03.2023 12:54:53</t>
  </si>
  <si>
    <t>10.03.2023 12:54:54</t>
  </si>
  <si>
    <t>10.03.2023 12:54:56</t>
  </si>
  <si>
    <t>10.03.2023 12:54:57</t>
  </si>
  <si>
    <t>10.03.2023 12:54:59</t>
  </si>
  <si>
    <t>10.03.2023 12:55:00</t>
  </si>
  <si>
    <t>10.03.2023 12:55:35</t>
  </si>
  <si>
    <t>10.03.2023 12:55:44</t>
  </si>
  <si>
    <t>10.03.2023 12:58:17</t>
  </si>
  <si>
    <t>10.03.2023 12:58:18</t>
  </si>
  <si>
    <t>10.03.2023 12:58:20</t>
  </si>
  <si>
    <t>10.03.2023 12:58:21</t>
  </si>
  <si>
    <t>10.03.2023 12:58:23</t>
  </si>
  <si>
    <t>10.03.2023 12:58:24</t>
  </si>
  <si>
    <t>10.03.2023 12:58:26</t>
  </si>
  <si>
    <t>10.03.2023 12:58:27</t>
  </si>
  <si>
    <t>10.03.2023 12:58:59</t>
  </si>
  <si>
    <t>10.03.2023 12:59:00</t>
  </si>
  <si>
    <t>10.03.2023 12:59:02</t>
  </si>
  <si>
    <t>10.03.2023 12:59:05</t>
  </si>
  <si>
    <t>10.03.2023 13:00:26</t>
  </si>
  <si>
    <t>10.03.2023 13:00:27</t>
  </si>
  <si>
    <t>10.03.2023 13:00:30</t>
  </si>
  <si>
    <t>10.03.2023 13:00:32</t>
  </si>
  <si>
    <t>10.03.2023 13:00:33</t>
  </si>
  <si>
    <t>10.03.2023 13:00:35</t>
  </si>
  <si>
    <t>10.03.2023 13:00:36</t>
  </si>
  <si>
    <t>10.03.2023 13:00:38</t>
  </si>
  <si>
    <t>10.03.2023 13:00:39</t>
  </si>
  <si>
    <t>10.03.2023 13:00:41</t>
  </si>
  <si>
    <t>10.03.2023 13:00:44</t>
  </si>
  <si>
    <t>10.03.2023 13:00:45</t>
  </si>
  <si>
    <t>10.03.2023 13:00:47</t>
  </si>
  <si>
    <t>10.03.2023 13:00:48</t>
  </si>
  <si>
    <t>10.03.2023 13:00:50</t>
  </si>
  <si>
    <t>10.03.2023 13:00:51</t>
  </si>
  <si>
    <t>10.03.2023 13:01:59</t>
  </si>
  <si>
    <t>10.03.2023 13:02:02</t>
  </si>
  <si>
    <t>10.03.2023 13:02:03</t>
  </si>
  <si>
    <t>10.03.2023 13:02:05</t>
  </si>
  <si>
    <t>10.03.2023 13:02:06</t>
  </si>
  <si>
    <t>10.03.2023 13:02:09</t>
  </si>
  <si>
    <t>10.03.2023 13:02:12</t>
  </si>
  <si>
    <t>10.03.2023 13:02:14</t>
  </si>
  <si>
    <t>10.03.2023 13:02:15</t>
  </si>
  <si>
    <t>10.03.2023 13:02:17</t>
  </si>
  <si>
    <t>10.03.2023 13:02:21</t>
  </si>
  <si>
    <t>10.03.2023 13:02:23</t>
  </si>
  <si>
    <t>10.03.2023 13:02:24</t>
  </si>
  <si>
    <t>10.03.2023 13:03:17</t>
  </si>
  <si>
    <t>10.03.2023 13:03:20</t>
  </si>
  <si>
    <t>10.03.2023 13:03:21</t>
  </si>
  <si>
    <t>10.03.2023 13:03:23</t>
  </si>
  <si>
    <t>10.03.2023 13:03:24</t>
  </si>
  <si>
    <t>10.03.2023 13:04:02</t>
  </si>
  <si>
    <t>10.03.2023 13:04:03</t>
  </si>
  <si>
    <t>10.03.2023 13:04:38</t>
  </si>
  <si>
    <t>10.03.2023 13:04:39</t>
  </si>
  <si>
    <t>10.03.2023 13:04:41</t>
  </si>
  <si>
    <t>10.03.2023 13:04:42</t>
  </si>
  <si>
    <t>10.03.2023 13:04:44</t>
  </si>
  <si>
    <t>10.03.2023 13:04:50</t>
  </si>
  <si>
    <t>10.03.2023 13:04:51</t>
  </si>
  <si>
    <t>10.03.2023 13:05:03</t>
  </si>
  <si>
    <t>10.03.2023 13:05:05</t>
  </si>
  <si>
    <t>10.03.2023 13:05:06</t>
  </si>
  <si>
    <t>10.03.2023 13:05:08</t>
  </si>
  <si>
    <t>10.03.2023 13:05:09</t>
  </si>
  <si>
    <t>10.03.2023 13:05:11</t>
  </si>
  <si>
    <t>10.03.2023 13:05:12</t>
  </si>
  <si>
    <t>10.03.2023 13:05:14</t>
  </si>
  <si>
    <t>10.03.2023 13:05:15</t>
  </si>
  <si>
    <t>10.03.2023 13:06:08</t>
  </si>
  <si>
    <t>10.03.2023 13:06:09</t>
  </si>
  <si>
    <t>10.03.2023 13:06:11</t>
  </si>
  <si>
    <t>10.03.2023 13:06:12</t>
  </si>
  <si>
    <t>10.03.2023 13:06:14</t>
  </si>
  <si>
    <t>10.03.2023 13:06:15</t>
  </si>
  <si>
    <t>10.03.2023 13:06:17</t>
  </si>
  <si>
    <t>10.03.2023 13:06:18</t>
  </si>
  <si>
    <t>10.03.2023 13:06:20</t>
  </si>
  <si>
    <t>10.03.2023 13:06:21</t>
  </si>
  <si>
    <t>10.03.2023 13:06:59</t>
  </si>
  <si>
    <t>10.03.2023 13:07:05</t>
  </si>
  <si>
    <t>10.03.2023 13:07:06</t>
  </si>
  <si>
    <t>10.03.2023 13:07:08</t>
  </si>
  <si>
    <t>10.03.2023 13:07:12</t>
  </si>
  <si>
    <t>10.03.2023 13:07:45</t>
  </si>
  <si>
    <t>10.03.2023 13:07:47</t>
  </si>
  <si>
    <t>10.03.2023 13:07:48</t>
  </si>
  <si>
    <t>10.03.2023 13:07:50</t>
  </si>
  <si>
    <t>10.03.2023 13:09:09</t>
  </si>
  <si>
    <t>10.03.2023 13:09:11</t>
  </si>
  <si>
    <t>10.03.2023 13:09:12</t>
  </si>
  <si>
    <t>10.03.2023 13:09:14</t>
  </si>
  <si>
    <t>10.03.2023 13:09:20</t>
  </si>
  <si>
    <t>10.03.2023 13:09:21</t>
  </si>
  <si>
    <t>10.03.2023 13:09:23</t>
  </si>
  <si>
    <t>10.03.2023 13:09:24</t>
  </si>
  <si>
    <t>10.03.2023 13:09:26</t>
  </si>
  <si>
    <t>10.03.2023 13:09:51</t>
  </si>
  <si>
    <t>10.03.2023 13:09:53</t>
  </si>
  <si>
    <t>10.03.2023 13:09:54</t>
  </si>
  <si>
    <t>10.03.2023 13:09:56</t>
  </si>
  <si>
    <t>10.03.2023 13:09:59</t>
  </si>
  <si>
    <t>10.03.2023 13:11:11</t>
  </si>
  <si>
    <t>10.03.2023 13:11:12</t>
  </si>
  <si>
    <t>10.03.2023 13:11:14</t>
  </si>
  <si>
    <t>10.03.2023 13:11:15</t>
  </si>
  <si>
    <t>10.03.2023 13:11:18</t>
  </si>
  <si>
    <t>10.03.2023 13:12:21</t>
  </si>
  <si>
    <t>10.03.2023 13:12:23</t>
  </si>
  <si>
    <t>10.03.2023 13:12:24</t>
  </si>
  <si>
    <t>10.03.2023 13:12:27</t>
  </si>
  <si>
    <t>10.03.2023 13:12:33</t>
  </si>
  <si>
    <t>10.03.2023 13:12:38</t>
  </si>
  <si>
    <t>10.03.2023 13:12:44</t>
  </si>
  <si>
    <t>10.03.2023 13:12:45</t>
  </si>
  <si>
    <t>10.03.2023 13:12:47</t>
  </si>
  <si>
    <t>10.03.2023 13:12:48</t>
  </si>
  <si>
    <t>10.03.2023 13:12:50</t>
  </si>
  <si>
    <t>10.03.2023 13:13:15</t>
  </si>
  <si>
    <t>10.03.2023 13:13:17</t>
  </si>
  <si>
    <t>10.03.2023 13:13:18</t>
  </si>
  <si>
    <t>10.03.2023 13:13:20</t>
  </si>
  <si>
    <t>10.03.2023 13:13:26</t>
  </si>
  <si>
    <t>10.03.2023 13:13:27</t>
  </si>
  <si>
    <t>10.03.2023 13:13:29</t>
  </si>
  <si>
    <t>10.03.2023 13:13:30</t>
  </si>
  <si>
    <t>10.03.2023 13:13:36</t>
  </si>
  <si>
    <t>10.03.2023 13:13:38</t>
  </si>
  <si>
    <t>10.03.2023 13:13:39</t>
  </si>
  <si>
    <t>10.03.2023 13:13:41</t>
  </si>
  <si>
    <t>10.03.2023 13:13:42</t>
  </si>
  <si>
    <t>10.03.2023 13:13:44</t>
  </si>
  <si>
    <t>10.03.2023 13:13:56</t>
  </si>
  <si>
    <t>10.03.2023 13:13:59</t>
  </si>
  <si>
    <t>10.03.2023 13:14:00</t>
  </si>
  <si>
    <t>10.03.2023 13:14:03</t>
  </si>
  <si>
    <t>10.03.2023 13:14:08</t>
  </si>
  <si>
    <t>10.03.2023 13:14:12</t>
  </si>
  <si>
    <t>10.03.2023 13:14:17</t>
  </si>
  <si>
    <t>10.03.2023 13:14:36</t>
  </si>
  <si>
    <t>10.03.2023 13:15:35</t>
  </si>
  <si>
    <t>10.03.2023 13:15:36</t>
  </si>
  <si>
    <t>10.03.2023 13:15:51</t>
  </si>
  <si>
    <t>10.03.2023 13:15:53</t>
  </si>
  <si>
    <t>10.03.2023 13:15:54</t>
  </si>
  <si>
    <t>10.03.2023 13:15:57</t>
  </si>
  <si>
    <t>10.03.2023 13:16:08</t>
  </si>
  <si>
    <t>10.03.2023 13:16:09</t>
  </si>
  <si>
    <t>10.03.2023 13:16:11</t>
  </si>
  <si>
    <t>10.03.2023 13:16:12</t>
  </si>
  <si>
    <t>10.03.2023 13:16:15</t>
  </si>
  <si>
    <t>10.03.2023 13:16:17</t>
  </si>
  <si>
    <t>10.03.2023 13:16:18</t>
  </si>
  <si>
    <t>10.03.2023 13:16:20</t>
  </si>
  <si>
    <t>10.03.2023 13:16:38</t>
  </si>
  <si>
    <t>10.03.2023 13:16:39</t>
  </si>
  <si>
    <t>10.03.2023 13:16:41</t>
  </si>
  <si>
    <t>10.03.2023 13:16:44</t>
  </si>
  <si>
    <t>10.03.2023 13:16:47</t>
  </si>
  <si>
    <t>10.03.2023 13:16:48</t>
  </si>
  <si>
    <t>10.03.2023 13:17:00</t>
  </si>
  <si>
    <t>10.03.2023 13:17:02</t>
  </si>
  <si>
    <t>10.03.2023 13:17:03</t>
  </si>
  <si>
    <t>10.03.2023 13:17:05</t>
  </si>
  <si>
    <t>10.03.2023 13:17:06</t>
  </si>
  <si>
    <t>10.03.2023 13:17:08</t>
  </si>
  <si>
    <t>10.03.2023 13:18:33</t>
  </si>
  <si>
    <t>10.03.2023 13:18:35</t>
  </si>
  <si>
    <t>10.03.2023 13:18:36</t>
  </si>
  <si>
    <t>10.03.2023 13:19:00</t>
  </si>
  <si>
    <t>10.03.2023 13:19:02</t>
  </si>
  <si>
    <t>10.03.2023 13:19:03</t>
  </si>
  <si>
    <t>10.03.2023 13:19:56</t>
  </si>
  <si>
    <t>10.03.2023 13:19:57</t>
  </si>
  <si>
    <t>10.03.2023 13:19:59</t>
  </si>
  <si>
    <t>10.03.2023 13:20:00</t>
  </si>
  <si>
    <t>10.03.2023 13:20:02</t>
  </si>
  <si>
    <t>10.03.2023 13:20:33</t>
  </si>
  <si>
    <t>10.03.2023 13:20:35</t>
  </si>
  <si>
    <t>10.03.2023 13:20:36</t>
  </si>
  <si>
    <t>10.03.2023 13:20:38</t>
  </si>
  <si>
    <t>10.03.2023 13:20:39</t>
  </si>
  <si>
    <t>10.03.2023 13:20:42</t>
  </si>
  <si>
    <t>10.03.2023 13:20:47</t>
  </si>
  <si>
    <t>10.03.2023 13:20:48</t>
  </si>
  <si>
    <t>10.03.2023 13:20:50</t>
  </si>
  <si>
    <t>10.03.2023 13:20:51</t>
  </si>
  <si>
    <t>10.03.2023 13:20:54</t>
  </si>
  <si>
    <t>10.03.2023 13:20:56</t>
  </si>
  <si>
    <t>10.03.2023 13:21:18</t>
  </si>
  <si>
    <t>10.03.2023 13:21:20</t>
  </si>
  <si>
    <t>10.03.2023 13:21:21</t>
  </si>
  <si>
    <t>10.03.2023 13:22:00</t>
  </si>
  <si>
    <t>10.03.2023 13:22:01</t>
  </si>
  <si>
    <t>10.03.2023 13:22:04</t>
  </si>
  <si>
    <t>10.03.2023 13:22:24</t>
  </si>
  <si>
    <t>10.03.2023 13:22:25</t>
  </si>
  <si>
    <t>10.03.2023 13:23:33</t>
  </si>
  <si>
    <t>10.03.2023 13:23:54</t>
  </si>
  <si>
    <t>10.03.2023 13:23:58</t>
  </si>
  <si>
    <t>10.03.2023 13:24:00</t>
  </si>
  <si>
    <t>10.03.2023 13:24:01</t>
  </si>
  <si>
    <t>10.03.2023 13:24:03</t>
  </si>
  <si>
    <t>10.03.2023 13:24:43</t>
  </si>
  <si>
    <t>10.03.2023 13:25:10</t>
  </si>
  <si>
    <t>10.03.2023 13:26:15</t>
  </si>
  <si>
    <t>10.03.2023 13:26:16</t>
  </si>
  <si>
    <t>10.03.2023 13:26:19</t>
  </si>
  <si>
    <t>10.03.2023 13:26:30</t>
  </si>
  <si>
    <t>10.03.2023 13:26:33</t>
  </si>
  <si>
    <t>10.03.2023 13:26:34</t>
  </si>
  <si>
    <t>10.03.2023 13:26:36</t>
  </si>
  <si>
    <t>10.03.2023 13:26:45</t>
  </si>
  <si>
    <t>10.03.2023 13:26:46</t>
  </si>
  <si>
    <t>10.03.2023 13:26:48</t>
  </si>
  <si>
    <t>10.03.2023 13:26:49</t>
  </si>
  <si>
    <t>10.03.2023 13:26:51</t>
  </si>
  <si>
    <t>10.03.2023 13:27:40</t>
  </si>
  <si>
    <t>10.03.2023 13:27:57</t>
  </si>
  <si>
    <t>10.03.2023 13:29:09</t>
  </si>
  <si>
    <t>10.03.2023 13:29:27</t>
  </si>
  <si>
    <t>10.03.2023 13:30:03</t>
  </si>
  <si>
    <t>10.03.2023 13:30:06</t>
  </si>
  <si>
    <t>10.03.2023 13:30:24</t>
  </si>
  <si>
    <t>10.03.2023 13:30:25</t>
  </si>
  <si>
    <t>10.03.2023 13:30:31</t>
  </si>
  <si>
    <t>10.03.2023 13:30:34</t>
  </si>
  <si>
    <t>10.03.2023 13:31:24</t>
  </si>
  <si>
    <t>10.03.2023 13:31:25</t>
  </si>
  <si>
    <t>10.03.2023 13:31:27</t>
  </si>
  <si>
    <t>10.03.2023 13:31:28</t>
  </si>
  <si>
    <t>10.03.2023 13:31:30</t>
  </si>
  <si>
    <t>10.03.2023 13:31:46</t>
  </si>
  <si>
    <t>10.03.2023 13:31:48</t>
  </si>
  <si>
    <t>10.03.2023 13:31:49</t>
  </si>
  <si>
    <t>10.03.2023 13:31:51</t>
  </si>
  <si>
    <t>10.03.2023 13:31:52</t>
  </si>
  <si>
    <t>10.03.2023 13:31:54</t>
  </si>
  <si>
    <t>10.03.2023 13:32:42</t>
  </si>
  <si>
    <t>10.03.2023 13:32:43</t>
  </si>
  <si>
    <t>10.03.2023 13:32:48</t>
  </si>
  <si>
    <t>10.03.2023 13:32:51</t>
  </si>
  <si>
    <t>10.03.2023 13:32:54</t>
  </si>
  <si>
    <t>10.03.2023 13:32:55</t>
  </si>
  <si>
    <t>10.03.2023 13:32:57</t>
  </si>
  <si>
    <t>10.03.2023 13:32:58</t>
  </si>
  <si>
    <t>10.03.2023 13:33:24</t>
  </si>
  <si>
    <t>10.03.2023 13:33:25</t>
  </si>
  <si>
    <t>10.03.2023 13:33:27</t>
  </si>
  <si>
    <t>10.03.2023 13:33:28</t>
  </si>
  <si>
    <t>10.03.2023 13:33:31</t>
  </si>
  <si>
    <t>10.03.2023 13:33:43</t>
  </si>
  <si>
    <t>10.03.2023 13:33:45</t>
  </si>
  <si>
    <t>10.03.2023 13:33:46</t>
  </si>
  <si>
    <t>10.03.2023 13:33:48</t>
  </si>
  <si>
    <t>10.03.2023 13:33:49</t>
  </si>
  <si>
    <t>10.03.2023 13:33:51</t>
  </si>
  <si>
    <t>10.03.2023 13:34:37</t>
  </si>
  <si>
    <t>10.03.2023 13:34:39</t>
  </si>
  <si>
    <t>10.03.2023 13:34:40</t>
  </si>
  <si>
    <t>10.03.2023 13:34:42</t>
  </si>
  <si>
    <t>10.03.2023 13:34:43</t>
  </si>
  <si>
    <t>10.03.2023 13:34:45</t>
  </si>
  <si>
    <t>10.03.2023 13:34:46</t>
  </si>
  <si>
    <t>10.03.2023 13:34:55</t>
  </si>
  <si>
    <t>10.03.2023 13:34:57</t>
  </si>
  <si>
    <t>10.03.2023 13:34:58</t>
  </si>
  <si>
    <t>10.03.2023 13:35:00</t>
  </si>
  <si>
    <t>10.03.2023 13:35:01</t>
  </si>
  <si>
    <t>10.03.2023 13:35:03</t>
  </si>
  <si>
    <t>10.03.2023 13:35:21</t>
  </si>
  <si>
    <t>10.03.2023 13:35:22</t>
  </si>
  <si>
    <t>10.03.2023 13:35:24</t>
  </si>
  <si>
    <t>10.03.2023 13:35:27</t>
  </si>
  <si>
    <t>10.03.2023 13:35:28</t>
  </si>
  <si>
    <t>10.03.2023 13:35:30</t>
  </si>
  <si>
    <t>10.03.2023 13:35:33</t>
  </si>
  <si>
    <t>10.03.2023 13:35:34</t>
  </si>
  <si>
    <t>10.03.2023 13:35:36</t>
  </si>
  <si>
    <t>10.03.2023 13:35:40</t>
  </si>
  <si>
    <t>10.03.2023 13:36:56</t>
  </si>
  <si>
    <t>10.03.2023 13:36:58</t>
  </si>
  <si>
    <t>10.03.2023 13:36:59</t>
  </si>
  <si>
    <t>10.03.2023 13:37:01</t>
  </si>
  <si>
    <t>10.03.2023 13:37:46</t>
  </si>
  <si>
    <t>10.03.2023 13:37:47</t>
  </si>
  <si>
    <t>10.03.2023 13:37:49</t>
  </si>
  <si>
    <t>10.03.2023 13:37:50</t>
  </si>
  <si>
    <t>10.03.2023 13:37:52</t>
  </si>
  <si>
    <t>10.03.2023 13:37:53</t>
  </si>
  <si>
    <t>10.03.2023 13:38:34</t>
  </si>
  <si>
    <t>10.03.2023 13:38:37</t>
  </si>
  <si>
    <t>10.03.2023 13:38:40</t>
  </si>
  <si>
    <t>10.03.2023 13:39:08</t>
  </si>
  <si>
    <t>10.03.2023 13:39:10</t>
  </si>
  <si>
    <t>10.03.2023 13:39:11</t>
  </si>
  <si>
    <t>10.03.2023 13:39:13</t>
  </si>
  <si>
    <t>10.03.2023 13:39:14</t>
  </si>
  <si>
    <t>10.03.2023 13:39:16</t>
  </si>
  <si>
    <t>10.03.2023 13:39:17</t>
  </si>
  <si>
    <t>10.03.2023 13:39:19</t>
  </si>
  <si>
    <t>10.03.2023 13:39:22</t>
  </si>
  <si>
    <t>10.03.2023 13:39:44</t>
  </si>
  <si>
    <t>10.03.2023 13:39:45</t>
  </si>
  <si>
    <t>10.03.2023 13:39:48</t>
  </si>
  <si>
    <t>10.03.2023 13:40:00</t>
  </si>
  <si>
    <t>10.03.2023 13:40:03</t>
  </si>
  <si>
    <t>10.03.2023 13:40:05</t>
  </si>
  <si>
    <t>10.03.2023 13:40:27</t>
  </si>
  <si>
    <t>10.03.2023 13:40:53</t>
  </si>
  <si>
    <t>10.03.2023 13:40:54</t>
  </si>
  <si>
    <t>10.03.2023 13:40:56</t>
  </si>
  <si>
    <t>10.03.2023 13:40:57</t>
  </si>
  <si>
    <t>10.03.2023 13:40:59</t>
  </si>
  <si>
    <t>10.03.2023 13:41:00</t>
  </si>
  <si>
    <t>10.03.2023 13:41:02</t>
  </si>
  <si>
    <t>10.03.2023 13:41:06</t>
  </si>
  <si>
    <t>10.03.2023 13:41:08</t>
  </si>
  <si>
    <t>10.03.2023 13:41:09</t>
  </si>
  <si>
    <t>10.03.2023 13:41:11</t>
  </si>
  <si>
    <t>10.03.2023 13:42:15</t>
  </si>
  <si>
    <t>10.03.2023 13:42:27</t>
  </si>
  <si>
    <t>10.03.2023 13:44:41</t>
  </si>
  <si>
    <t>10.03.2023 13:44:44</t>
  </si>
  <si>
    <t>10.03.2023 13:44:45</t>
  </si>
  <si>
    <t>10.03.2023 13:44:56</t>
  </si>
  <si>
    <t>10.03.2023 13:44:57</t>
  </si>
  <si>
    <t>10.03.2023 13:44:59</t>
  </si>
  <si>
    <t>10.03.2023 13:45:03</t>
  </si>
  <si>
    <t>10.03.2023 13:45:21</t>
  </si>
  <si>
    <t>10.03.2023 13:45:26</t>
  </si>
  <si>
    <t>10.03.2023 13:45:27</t>
  </si>
  <si>
    <t>10.03.2023 13:45:29</t>
  </si>
  <si>
    <t>10.03.2023 13:45:33</t>
  </si>
  <si>
    <t>10.03.2023 13:45:41</t>
  </si>
  <si>
    <t>10.03.2023 13:45:44</t>
  </si>
  <si>
    <t>10.03.2023 13:47:21</t>
  </si>
  <si>
    <t>10.03.2023 13:47:24</t>
  </si>
  <si>
    <t>10.03.2023 13:47:26</t>
  </si>
  <si>
    <t>10.03.2023 13:47:27</t>
  </si>
  <si>
    <t>10.03.2023 13:47:30</t>
  </si>
  <si>
    <t>10.03.2023 13:47:32</t>
  </si>
  <si>
    <t>10.03.2023 13:47:33</t>
  </si>
  <si>
    <t>10.03.2023 13:47:35</t>
  </si>
  <si>
    <t>10.03.2023 13:47:36</t>
  </si>
  <si>
    <t>10.03.2023 13:47:38</t>
  </si>
  <si>
    <t>10.03.2023 13:47:41</t>
  </si>
  <si>
    <t>10.03.2023 13:48:08</t>
  </si>
  <si>
    <t>10.03.2023 13:48:09</t>
  </si>
  <si>
    <t>10.03.2023 13:48:11</t>
  </si>
  <si>
    <t>10.03.2023 13:48:12</t>
  </si>
  <si>
    <t>10.03.2023 13:48:14</t>
  </si>
  <si>
    <t>10.03.2023 13:48:15</t>
  </si>
  <si>
    <t>10.03.2023 13:48:17</t>
  </si>
  <si>
    <t>10.03.2023 13:48:21</t>
  </si>
  <si>
    <t>10.03.2023 13:48:23</t>
  </si>
  <si>
    <t>10.03.2023 13:48:24</t>
  </si>
  <si>
    <t>10.03.2023 13:48:26</t>
  </si>
  <si>
    <t>10.03.2023 13:48:27</t>
  </si>
  <si>
    <t>10.03.2023 13:48:29</t>
  </si>
  <si>
    <t>10.03.2023 13:48:30</t>
  </si>
  <si>
    <t>10.03.2023 13:48:53</t>
  </si>
  <si>
    <t>10.03.2023 13:48:54</t>
  </si>
  <si>
    <t>10.03.2023 13:48:56</t>
  </si>
  <si>
    <t>10.03.2023 13:48:57</t>
  </si>
  <si>
    <t>10.03.2023 13:48:59</t>
  </si>
  <si>
    <t>10.03.2023 13:49:00</t>
  </si>
  <si>
    <t>10.03.2023 13:49:03</t>
  </si>
  <si>
    <t>10.03.2023 13:49:05</t>
  </si>
  <si>
    <t>10.03.2023 13:49:06</t>
  </si>
  <si>
    <t>10.03.2023 13:49:36</t>
  </si>
  <si>
    <t>10.03.2023 13:49:38</t>
  </si>
  <si>
    <t>10.03.2023 13:49:39</t>
  </si>
  <si>
    <t>10.03.2023 13:49:41</t>
  </si>
  <si>
    <t>10.03.2023 13:49:42</t>
  </si>
  <si>
    <t>10.03.2023 13:49:44</t>
  </si>
  <si>
    <t>10.03.2023 13:49:47</t>
  </si>
  <si>
    <t>10.03.2023 13:50:00</t>
  </si>
  <si>
    <t>10.03.2023 13:50:02</t>
  </si>
  <si>
    <t>10.03.2023 13:50:03</t>
  </si>
  <si>
    <t>10.03.2023 13:50:05</t>
  </si>
  <si>
    <t>10.03.2023 13:50:06</t>
  </si>
  <si>
    <t>10.03.2023 13:50:08</t>
  </si>
  <si>
    <t>10.03.2023 13:50:35</t>
  </si>
  <si>
    <t>10.03.2023 13:50:36</t>
  </si>
  <si>
    <t>10.03.2023 13:50:41</t>
  </si>
  <si>
    <t>10.03.2023 13:50:42</t>
  </si>
  <si>
    <t>10.03.2023 13:50:44</t>
  </si>
  <si>
    <t>10.03.2023 13:50:45</t>
  </si>
  <si>
    <t>10.03.2023 13:51:27</t>
  </si>
  <si>
    <t>10.03.2023 13:51:29</t>
  </si>
  <si>
    <t>10.03.2023 13:51:30</t>
  </si>
  <si>
    <t>10.03.2023 13:51:32</t>
  </si>
  <si>
    <t>10.03.2023 13:51:33</t>
  </si>
  <si>
    <t>10.03.2023 13:51:35</t>
  </si>
  <si>
    <t>10.03.2023 13:51:36</t>
  </si>
  <si>
    <t>10.03.2023 13:51:45</t>
  </si>
  <si>
    <t>10.03.2023 13:51:47</t>
  </si>
  <si>
    <t>10.03.2023 13:51:51</t>
  </si>
  <si>
    <t>10.03.2023 13:51:53</t>
  </si>
  <si>
    <t>10.03.2023 13:51:56</t>
  </si>
  <si>
    <t>10.03.2023 13:53:39</t>
  </si>
  <si>
    <t>10.03.2023 13:53:41</t>
  </si>
  <si>
    <t>10.03.2023 13:53:42</t>
  </si>
  <si>
    <t>10.03.2023 13:53:44</t>
  </si>
  <si>
    <t>10.03.2023 13:53:45</t>
  </si>
  <si>
    <t>10.03.2023 13:53:47</t>
  </si>
  <si>
    <t>10.03.2023 13:53:50</t>
  </si>
  <si>
    <t>10.03.2023 13:56:02</t>
  </si>
  <si>
    <t>10.03.2023 13:56:03</t>
  </si>
  <si>
    <t>10.03.2023 13:56:05</t>
  </si>
  <si>
    <t>10.03.2023 13:56:06</t>
  </si>
  <si>
    <t>10.03.2023 13:56:09</t>
  </si>
  <si>
    <t>10.03.2023 13:57:06</t>
  </si>
  <si>
    <t>10.03.2023 13:57:29</t>
  </si>
  <si>
    <t>10.03.2023 13:57:30</t>
  </si>
  <si>
    <t>10.03.2023 13:57:32</t>
  </si>
  <si>
    <t>10.03.2023 13:57:33</t>
  </si>
  <si>
    <t>10.03.2023 13:57:35</t>
  </si>
  <si>
    <t>10.03.2023 13:57:36</t>
  </si>
  <si>
    <t>10.03.2023 13:57:38</t>
  </si>
  <si>
    <t>10.03.2023 13:57:39</t>
  </si>
  <si>
    <t>10.03.2023 13:57:50</t>
  </si>
  <si>
    <t>10.03.2023 13:57:51</t>
  </si>
  <si>
    <t>10.03.2023 13:57:53</t>
  </si>
  <si>
    <t>10.03.2023 13:57:54</t>
  </si>
  <si>
    <t>10.03.2023 13:57:56</t>
  </si>
  <si>
    <t>10.03.2023 13:57:57</t>
  </si>
  <si>
    <t>10.03.2023 13:58:15</t>
  </si>
  <si>
    <t>10.03.2023 13:58:17</t>
  </si>
  <si>
    <t>10.03.2023 13:58:18</t>
  </si>
  <si>
    <t>10.03.2023 13:58:20</t>
  </si>
  <si>
    <t>10.03.2023 13:58:21</t>
  </si>
  <si>
    <t>10.03.2023 13:58:24</t>
  </si>
  <si>
    <t>10.03.2023 13:59:02</t>
  </si>
  <si>
    <t>10.03.2023 13:59:03</t>
  </si>
  <si>
    <t>10.03.2023 13:59:23</t>
  </si>
  <si>
    <t>10.03.2023 13:59:24</t>
  </si>
  <si>
    <t>10.03.2023 13:59:26</t>
  </si>
  <si>
    <t>10.03.2023 13:59:27</t>
  </si>
  <si>
    <t>10.03.2023 13:59:29</t>
  </si>
  <si>
    <t>10.03.2023 14:00:33</t>
  </si>
  <si>
    <t>10.03.2023 14:00:35</t>
  </si>
  <si>
    <t>10.03.2023 14:00:36</t>
  </si>
  <si>
    <t>10.03.2023 14:00:38</t>
  </si>
  <si>
    <t>10.03.2023 14:00:39</t>
  </si>
  <si>
    <t>10.03.2023 14:00:42</t>
  </si>
  <si>
    <t>10.03.2023 14:00:54</t>
  </si>
  <si>
    <t>10.03.2023 14:00:56</t>
  </si>
  <si>
    <t>10.03.2023 14:00:57</t>
  </si>
  <si>
    <t>10.03.2023 14:00:59</t>
  </si>
  <si>
    <t>10.03.2023 14:01:08</t>
  </si>
  <si>
    <t>10.03.2023 14:02:44</t>
  </si>
  <si>
    <t>10.03.2023 14:02:45</t>
  </si>
  <si>
    <t>10.03.2023 14:02:50</t>
  </si>
  <si>
    <t>10.03.2023 14:02:51</t>
  </si>
  <si>
    <t>10.03.2023 14:03:02</t>
  </si>
  <si>
    <t>10.03.2023 14:03:03</t>
  </si>
  <si>
    <t>10.03.2023 14:03:06</t>
  </si>
  <si>
    <t>10.03.2023 14:03:08</t>
  </si>
  <si>
    <t>10.03.2023 14:03:09</t>
  </si>
  <si>
    <t>10.03.2023 14:04:15</t>
  </si>
  <si>
    <t>10.03.2023 14:04:17</t>
  </si>
  <si>
    <t>10.03.2023 14:04:18</t>
  </si>
  <si>
    <t>10.03.2023 14:04:20</t>
  </si>
  <si>
    <t>10.03.2023 14:04:21</t>
  </si>
  <si>
    <t>10.03.2023 14:04:50</t>
  </si>
  <si>
    <t>10.03.2023 14:04:51</t>
  </si>
  <si>
    <t>10.03.2023 14:04:53</t>
  </si>
  <si>
    <t>10.03.2023 14:04:54</t>
  </si>
  <si>
    <t>10.03.2023 14:04:56</t>
  </si>
  <si>
    <t>10.03.2023 14:04:57</t>
  </si>
  <si>
    <t>10.03.2023 14:04:59</t>
  </si>
  <si>
    <t>10.03.2023 14:05:00</t>
  </si>
  <si>
    <t>10.03.2023 14:05:02</t>
  </si>
  <si>
    <t>10.03.2023 14:05:03</t>
  </si>
  <si>
    <t>10.03.2023 14:06:45</t>
  </si>
  <si>
    <t>10.03.2023 14:06:48</t>
  </si>
  <si>
    <t>10.03.2023 14:06:59</t>
  </si>
  <si>
    <t>10.03.2023 14:07:00</t>
  </si>
  <si>
    <t>10.03.2023 14:07:02</t>
  </si>
  <si>
    <t>10.03.2023 14:07:30</t>
  </si>
  <si>
    <t>10.03.2023 14:07:32</t>
  </si>
  <si>
    <t>10.03.2023 14:07:33</t>
  </si>
  <si>
    <t>10.03.2023 14:08:44</t>
  </si>
  <si>
    <t>10.03.2023 14:08:45</t>
  </si>
  <si>
    <t>10.03.2023 14:08:56</t>
  </si>
  <si>
    <t>10.03.2023 14:08:57</t>
  </si>
  <si>
    <t>10.03.2023 14:08:59</t>
  </si>
  <si>
    <t>10.03.2023 14:09:00</t>
  </si>
  <si>
    <t>10.03.2023 14:09:02</t>
  </si>
  <si>
    <t>10.03.2023 14:09:03</t>
  </si>
  <si>
    <t>10.03.2023 14:09:05</t>
  </si>
  <si>
    <t>10.03.2023 14:09:06</t>
  </si>
  <si>
    <t>10.03.2023 14:09:42</t>
  </si>
  <si>
    <t>10.03.2023 14:09:43</t>
  </si>
  <si>
    <t>10.03.2023 14:09:46</t>
  </si>
  <si>
    <t>10.03.2023 14:09:48</t>
  </si>
  <si>
    <t>10.03.2023 14:09:49</t>
  </si>
  <si>
    <t>10.03.2023 14:09:51</t>
  </si>
  <si>
    <t>10.03.2023 14:10:10</t>
  </si>
  <si>
    <t>10.03.2023 14:10:12</t>
  </si>
  <si>
    <t>10.03.2023 14:10:13</t>
  </si>
  <si>
    <t>10.03.2023 14:10:15</t>
  </si>
  <si>
    <t>10.03.2023 14:10:16</t>
  </si>
  <si>
    <t>10.03.2023 14:10:18</t>
  </si>
  <si>
    <t>10.03.2023 14:10:19</t>
  </si>
  <si>
    <t>10.03.2023 14:10:24</t>
  </si>
  <si>
    <t>10.03.2023 14:10:25</t>
  </si>
  <si>
    <t>10.03.2023 14:10:27</t>
  </si>
  <si>
    <t>10.03.2023 14:10:28</t>
  </si>
  <si>
    <t>10.03.2023 14:11:16</t>
  </si>
  <si>
    <t>10.03.2023 14:11:18</t>
  </si>
  <si>
    <t>10.03.2023 14:11:19</t>
  </si>
  <si>
    <t>10.03.2023 14:11:21</t>
  </si>
  <si>
    <t>10.03.2023 14:11:22</t>
  </si>
  <si>
    <t>10.03.2023 14:11:28</t>
  </si>
  <si>
    <t>10.03.2023 14:11:30</t>
  </si>
  <si>
    <t>10.03.2023 14:11:31</t>
  </si>
  <si>
    <t>10.03.2023 14:11:33</t>
  </si>
  <si>
    <t>10.03.2023 14:11:34</t>
  </si>
  <si>
    <t>10.03.2023 14:11:36</t>
  </si>
  <si>
    <t>10.03.2023 14:11:37</t>
  </si>
  <si>
    <t>10.03.2023 14:11:39</t>
  </si>
  <si>
    <t>10.03.2023 14:11:40</t>
  </si>
  <si>
    <t>10.03.2023 14:11:45</t>
  </si>
  <si>
    <t>10.03.2023 14:11:46</t>
  </si>
  <si>
    <t>10.03.2023 14:11:48</t>
  </si>
  <si>
    <t>10.03.2023 14:11:49</t>
  </si>
  <si>
    <t>10.03.2023 14:11:52</t>
  </si>
  <si>
    <t>10.03.2023 14:11:54</t>
  </si>
  <si>
    <t>10.03.2023 14:11:57</t>
  </si>
  <si>
    <t>10.03.2023 14:12:00</t>
  </si>
  <si>
    <t>10.03.2023 14:12:01</t>
  </si>
  <si>
    <t>10.03.2023 14:12:03</t>
  </si>
  <si>
    <t>10.03.2023 14:12:06</t>
  </si>
  <si>
    <t>10.03.2023 14:12:07</t>
  </si>
  <si>
    <t>10.03.2023 14:12:10</t>
  </si>
  <si>
    <t>10.03.2023 14:12:12</t>
  </si>
  <si>
    <t>10.03.2023 14:12:13</t>
  </si>
  <si>
    <t>10.03.2023 14:12:16</t>
  </si>
  <si>
    <t>10.03.2023 14:13:00</t>
  </si>
  <si>
    <t>10.03.2023 14:13:01</t>
  </si>
  <si>
    <t>10.03.2023 14:13:03</t>
  </si>
  <si>
    <t>10.03.2023 14:13:04</t>
  </si>
  <si>
    <t>10.03.2023 14:13:06</t>
  </si>
  <si>
    <t>10.03.2023 14:13:07</t>
  </si>
  <si>
    <t>10.03.2023 14:13:09</t>
  </si>
  <si>
    <t>10.03.2023 14:13:10</t>
  </si>
  <si>
    <t>10.03.2023 14:13:12</t>
  </si>
  <si>
    <t>10.03.2023 14:13:13</t>
  </si>
  <si>
    <t>10.03.2023 14:13:16</t>
  </si>
  <si>
    <t>10.03.2023 14:13:28</t>
  </si>
  <si>
    <t>10.03.2023 14:13:30</t>
  </si>
  <si>
    <t>10.03.2023 14:13:31</t>
  </si>
  <si>
    <t>10.03.2023 14:13:33</t>
  </si>
  <si>
    <t>10.03.2023 14:13:34</t>
  </si>
  <si>
    <t>10.03.2023 14:13:36</t>
  </si>
  <si>
    <t>10.03.2023 14:13:37</t>
  </si>
  <si>
    <t>10.03.2023 14:13:39</t>
  </si>
  <si>
    <t>10.03.2023 14:13:42</t>
  </si>
  <si>
    <t>10.03.2023 14:13:43</t>
  </si>
  <si>
    <t>10.03.2023 14:14:09</t>
  </si>
  <si>
    <t>10.03.2023 14:14:49</t>
  </si>
  <si>
    <t>10.03.2023 14:14:51</t>
  </si>
  <si>
    <t>10.03.2023 14:14:52</t>
  </si>
  <si>
    <t>10.03.2023 14:14:54</t>
  </si>
  <si>
    <t>10.03.2023 14:14:55</t>
  </si>
  <si>
    <t>10.03.2023 14:14:57</t>
  </si>
  <si>
    <t>10.03.2023 14:14:58</t>
  </si>
  <si>
    <t>10.03.2023 14:15:34</t>
  </si>
  <si>
    <t>10.03.2023 14:15:36</t>
  </si>
  <si>
    <t>10.03.2023 14:15:39</t>
  </si>
  <si>
    <t>10.03.2023 14:16:00</t>
  </si>
  <si>
    <t>10.03.2023 14:16:01</t>
  </si>
  <si>
    <t>10.03.2023 14:16:04</t>
  </si>
  <si>
    <t>10.03.2023 14:16:25</t>
  </si>
  <si>
    <t>10.03.2023 14:16:27</t>
  </si>
  <si>
    <t>10.03.2023 14:16:28</t>
  </si>
  <si>
    <t>10.03.2023 14:16:30</t>
  </si>
  <si>
    <t>10.03.2023 14:16:31</t>
  </si>
  <si>
    <t>10.03.2023 14:16:33</t>
  </si>
  <si>
    <t>10.03.2023 14:16:34</t>
  </si>
  <si>
    <t>10.03.2023 14:16:36</t>
  </si>
  <si>
    <t>10.03.2023 14:16:37</t>
  </si>
  <si>
    <t>10.03.2023 14:16:39</t>
  </si>
  <si>
    <t>10.03.2023 14:17:06</t>
  </si>
  <si>
    <t>10.03.2023 14:17:07</t>
  </si>
  <si>
    <t>10.03.2023 14:17:09</t>
  </si>
  <si>
    <t>10.03.2023 14:17:12</t>
  </si>
  <si>
    <t>10.03.2023 14:18:45</t>
  </si>
  <si>
    <t>10.03.2023 14:18:46</t>
  </si>
  <si>
    <t>10.03.2023 14:18:48</t>
  </si>
  <si>
    <t>10.03.2023 14:19:00</t>
  </si>
  <si>
    <t>10.03.2023 14:19:01</t>
  </si>
  <si>
    <t>10.03.2023 14:19:03</t>
  </si>
  <si>
    <t>10.03.2023 14:19:06</t>
  </si>
  <si>
    <t>10.03.2023 14:19:07</t>
  </si>
  <si>
    <t>10.03.2023 14:19:09</t>
  </si>
  <si>
    <t>10.03.2023 14:19:10</t>
  </si>
  <si>
    <t>10.03.2023 14:19:12</t>
  </si>
  <si>
    <t>10.03.2023 14:19:13</t>
  </si>
  <si>
    <t>10.03.2023 14:19:15</t>
  </si>
  <si>
    <t>10.03.2023 14:19:27</t>
  </si>
  <si>
    <t>10.03.2023 14:19:28</t>
  </si>
  <si>
    <t>10.03.2023 14:19:30</t>
  </si>
  <si>
    <t>10.03.2023 14:19:34</t>
  </si>
  <si>
    <t>10.03.2023 14:19:42</t>
  </si>
  <si>
    <t>10.03.2023 14:19:43</t>
  </si>
  <si>
    <t>10.03.2023 14:19:45</t>
  </si>
  <si>
    <t>10.03.2023 14:21:19</t>
  </si>
  <si>
    <t>10.03.2023 14:21:21</t>
  </si>
  <si>
    <t>10.03.2023 14:21:22</t>
  </si>
  <si>
    <t>10.03.2023 14:21:24</t>
  </si>
  <si>
    <t>10.03.2023 14:21:25</t>
  </si>
  <si>
    <t>10.03.2023 14:21:34</t>
  </si>
  <si>
    <t>10.03.2023 14:21:36</t>
  </si>
  <si>
    <t>10.03.2023 14:21:37</t>
  </si>
  <si>
    <t>10.03.2023 14:21:39</t>
  </si>
  <si>
    <t>10.03.2023 14:21:40</t>
  </si>
  <si>
    <t>10.03.2023 14:21:42</t>
  </si>
  <si>
    <t>10.03.2023 14:21:58</t>
  </si>
  <si>
    <t>10.03.2023 14:22:00</t>
  </si>
  <si>
    <t>10.03.2023 14:22:01</t>
  </si>
  <si>
    <t>10.03.2023 14:22:03</t>
  </si>
  <si>
    <t>10.03.2023 14:22:04</t>
  </si>
  <si>
    <t>10.03.2023 14:22:06</t>
  </si>
  <si>
    <t>10.03.2023 14:22:07</t>
  </si>
  <si>
    <t>10.03.2023 14:22:09</t>
  </si>
  <si>
    <t>10.03.2023 14:23:40</t>
  </si>
  <si>
    <t>10.03.2023 14:23:42</t>
  </si>
  <si>
    <t>10.03.2023 14:23:43</t>
  </si>
  <si>
    <t>10.03.2023 14:23:45</t>
  </si>
  <si>
    <t>10.03.2023 14:24:03</t>
  </si>
  <si>
    <t>10.03.2023 14:24:07</t>
  </si>
  <si>
    <t>10.03.2023 14:24:09</t>
  </si>
  <si>
    <t>10.03.2023 14:24:10</t>
  </si>
  <si>
    <t>10.03.2023 14:24:48</t>
  </si>
  <si>
    <t>10.03.2023 14:24:51</t>
  </si>
  <si>
    <t>10.03.2023 14:24:54</t>
  </si>
  <si>
    <t>10.03.2023 14:25:04</t>
  </si>
  <si>
    <t>10.03.2023 14:25:06</t>
  </si>
  <si>
    <t>10.03.2023 14:25:07</t>
  </si>
  <si>
    <t>10.03.2023 14:25:09</t>
  </si>
  <si>
    <t>10.03.2023 14:25:10</t>
  </si>
  <si>
    <t>10.03.2023 14:25:12</t>
  </si>
  <si>
    <t>10.03.2023 14:25:13</t>
  </si>
  <si>
    <t>10.03.2023 14:25:15</t>
  </si>
  <si>
    <t>10.03.2023 14:25:33</t>
  </si>
  <si>
    <t>10.03.2023 14:25:34</t>
  </si>
  <si>
    <t>10.03.2023 14:25:37</t>
  </si>
  <si>
    <t>10.03.2023 14:25:39</t>
  </si>
  <si>
    <t>10.03.2023 14:25:42</t>
  </si>
  <si>
    <t>10.03.2023 14:25:43</t>
  </si>
  <si>
    <t>10.03.2023 14:25:45</t>
  </si>
  <si>
    <t>10.03.2023 14:26:09</t>
  </si>
  <si>
    <t>10.03.2023 14:26:12</t>
  </si>
  <si>
    <t>10.03.2023 14:26:13</t>
  </si>
  <si>
    <t>10.03.2023 14:26:15</t>
  </si>
  <si>
    <t>10.03.2023 14:26:16</t>
  </si>
  <si>
    <t>10.03.2023 14:26:18</t>
  </si>
  <si>
    <t>10.03.2023 14:26:19</t>
  </si>
  <si>
    <t>10.03.2023 14:26:24</t>
  </si>
  <si>
    <t>10.03.2023 14:26:31</t>
  </si>
  <si>
    <t>10.03.2023 14:27:15</t>
  </si>
  <si>
    <t>10.03.2023 14:27:16</t>
  </si>
  <si>
    <t>10.03.2023 14:27:18</t>
  </si>
  <si>
    <t>10.03.2023 14:27:19</t>
  </si>
  <si>
    <t>10.03.2023 14:27:21</t>
  </si>
  <si>
    <t>10.03.2023 14:27:22</t>
  </si>
  <si>
    <t>10.03.2023 14:27:24</t>
  </si>
  <si>
    <t>10.03.2023 14:27:31</t>
  </si>
  <si>
    <t>10.03.2023 14:27:33</t>
  </si>
  <si>
    <t>10.03.2023 14:27:34</t>
  </si>
  <si>
    <t>10.03.2023 14:27:36</t>
  </si>
  <si>
    <t>10.03.2023 14:27:37</t>
  </si>
  <si>
    <t>10.03.2023 14:27:39</t>
  </si>
  <si>
    <t>10.03.2023 14:27:40</t>
  </si>
  <si>
    <t>10.03.2023 14:28:06</t>
  </si>
  <si>
    <t>10.03.2023 14:28:07</t>
  </si>
  <si>
    <t>10.03.2023 14:28:09</t>
  </si>
  <si>
    <t>10.03.2023 14:28:10</t>
  </si>
  <si>
    <t>10.03.2023 14:28:12</t>
  </si>
  <si>
    <t>10.03.2023 14:28:15</t>
  </si>
  <si>
    <t>10.03.2023 14:29:10</t>
  </si>
  <si>
    <t>10.03.2023 14:29:12</t>
  </si>
  <si>
    <t>10.03.2023 14:29:13</t>
  </si>
  <si>
    <t>10.03.2023 14:29:15</t>
  </si>
  <si>
    <t>10.03.2023 14:29:18</t>
  </si>
  <si>
    <t>10.03.2023 14:29:19</t>
  </si>
  <si>
    <t>10.03.2023 14:30:58</t>
  </si>
  <si>
    <t>10.03.2023 14:31:00</t>
  </si>
  <si>
    <t>10.03.2023 14:31:01</t>
  </si>
  <si>
    <t>10.03.2023 14:31:03</t>
  </si>
  <si>
    <t>10.03.2023 14:31:04</t>
  </si>
  <si>
    <t>10.03.2023 14:31:06</t>
  </si>
  <si>
    <t>10.03.2023 14:31:09</t>
  </si>
  <si>
    <t>10.03.2023 14:31:10</t>
  </si>
  <si>
    <t>10.03.2023 14:31:12</t>
  </si>
  <si>
    <t>10.03.2023 14:32:49</t>
  </si>
  <si>
    <t>10.03.2023 14:32:51</t>
  </si>
  <si>
    <t>10.03.2023 14:32:52</t>
  </si>
  <si>
    <t>10.03.2023 14:32:54</t>
  </si>
  <si>
    <t>10.03.2023 14:33:09</t>
  </si>
  <si>
    <t>10.03.2023 14:33:51</t>
  </si>
  <si>
    <t>10.03.2023 14:33:52</t>
  </si>
  <si>
    <t>10.03.2023 14:33:54</t>
  </si>
  <si>
    <t>10.03.2023 14:33:55</t>
  </si>
  <si>
    <t>10.03.2023 14:33:57</t>
  </si>
  <si>
    <t>10.03.2023 14:34:03</t>
  </si>
  <si>
    <t>10.03.2023 14:34:04</t>
  </si>
  <si>
    <t>10.03.2023 14:34:06</t>
  </si>
  <si>
    <t>10.03.2023 14:34:07</t>
  </si>
  <si>
    <t>10.03.2023 14:34:09</t>
  </si>
  <si>
    <t>10.03.2023 14:34:12</t>
  </si>
  <si>
    <t>10.03.2023 14:34:55</t>
  </si>
  <si>
    <t>10.03.2023 14:34:58</t>
  </si>
  <si>
    <t>10.03.2023 14:34:59</t>
  </si>
  <si>
    <t>10.03.2023 14:35:01</t>
  </si>
  <si>
    <t>10.03.2023 14:36:02</t>
  </si>
  <si>
    <t>10.03.2023 14:36:08</t>
  </si>
  <si>
    <t>10.03.2023 14:36:10</t>
  </si>
  <si>
    <t>10.03.2023 14:36:11</t>
  </si>
  <si>
    <t>10.03.2023 14:36:13</t>
  </si>
  <si>
    <t>10.03.2023 14:36:25</t>
  </si>
  <si>
    <t>10.03.2023 14:36:26</t>
  </si>
  <si>
    <t>10.03.2023 14:36:28</t>
  </si>
  <si>
    <t>10.03.2023 14:36:29</t>
  </si>
  <si>
    <t>10.03.2023 14:36:31</t>
  </si>
  <si>
    <t>10.03.2023 14:37:31</t>
  </si>
  <si>
    <t>10.03.2023 14:37:32</t>
  </si>
  <si>
    <t>10.03.2023 14:37:34</t>
  </si>
  <si>
    <t>10.03.2023 14:37:35</t>
  </si>
  <si>
    <t>10.03.2023 14:37:37</t>
  </si>
  <si>
    <t>10.03.2023 14:37:38</t>
  </si>
  <si>
    <t>10.03.2023 14:37:41</t>
  </si>
  <si>
    <t>10.03.2023 14:38:35</t>
  </si>
  <si>
    <t>10.03.2023 14:38:37</t>
  </si>
  <si>
    <t>10.03.2023 14:38:38</t>
  </si>
  <si>
    <t>10.03.2023 14:38:47</t>
  </si>
  <si>
    <t>10.03.2023 14:38:49</t>
  </si>
  <si>
    <t>10.03.2023 14:38:53</t>
  </si>
  <si>
    <t>10.03.2023 14:38:55</t>
  </si>
  <si>
    <t>10.03.2023 14:38:56</t>
  </si>
  <si>
    <t>10.03.2023 14:39:10</t>
  </si>
  <si>
    <t>10.03.2023 14:39:11</t>
  </si>
  <si>
    <t>10.03.2023 14:39:13</t>
  </si>
  <si>
    <t>10.03.2023 14:39:14</t>
  </si>
  <si>
    <t>10.03.2023 14:39:16</t>
  </si>
  <si>
    <t>10.03.2023 14:39:17</t>
  </si>
  <si>
    <t>10.03.2023 14:39:19</t>
  </si>
  <si>
    <t>10.03.2023 14:39:53</t>
  </si>
  <si>
    <t>10.03.2023 14:39:55</t>
  </si>
  <si>
    <t>10.03.2023 14:39:56</t>
  </si>
  <si>
    <t>10.03.2023 14:39:59</t>
  </si>
  <si>
    <t>10.03.2023 14:40:25</t>
  </si>
  <si>
    <t>10.03.2023 14:40:26</t>
  </si>
  <si>
    <t>10.03.2023 14:40:28</t>
  </si>
  <si>
    <t>10.03.2023 14:40:29</t>
  </si>
  <si>
    <t>10.03.2023 14:40:31</t>
  </si>
  <si>
    <t>10.03.2023 14:41:19</t>
  </si>
  <si>
    <t>10.03.2023 14:41:20</t>
  </si>
  <si>
    <t>10.03.2023 14:41:22</t>
  </si>
  <si>
    <t>10.03.2023 14:41:23</t>
  </si>
  <si>
    <t>10.03.2023 14:41:25</t>
  </si>
  <si>
    <t>10.03.2023 14:41:26</t>
  </si>
  <si>
    <t>10.03.2023 14:41:28</t>
  </si>
  <si>
    <t>10.03.2023 14:41:29</t>
  </si>
  <si>
    <t>10.03.2023 14:42:20</t>
  </si>
  <si>
    <t>10.03.2023 14:42:23</t>
  </si>
  <si>
    <t>10.03.2023 14:42:25</t>
  </si>
  <si>
    <t>10.03.2023 14:42:28</t>
  </si>
  <si>
    <t>10.03.2023 14:42:56</t>
  </si>
  <si>
    <t>10.03.2023 14:42:58</t>
  </si>
  <si>
    <t>10.03.2023 14:42:59</t>
  </si>
  <si>
    <t>10.03.2023 14:43:01</t>
  </si>
  <si>
    <t>10.03.2023 14:43:02</t>
  </si>
  <si>
    <t>10.03.2023 14:43:04</t>
  </si>
  <si>
    <t>10.03.2023 14:43:05</t>
  </si>
  <si>
    <t>10.03.2023 14:43:11</t>
  </si>
  <si>
    <t>10.03.2023 14:43:13</t>
  </si>
  <si>
    <t>10.03.2023 14:43:14</t>
  </si>
  <si>
    <t>10.03.2023 14:43:22</t>
  </si>
  <si>
    <t>10.03.2023 14:43:23</t>
  </si>
  <si>
    <t>10.03.2023 14:43:25</t>
  </si>
  <si>
    <t>10.03.2023 14:43:26</t>
  </si>
  <si>
    <t>10.03.2023 14:43:28</t>
  </si>
  <si>
    <t>10.03.2023 14:43:29</t>
  </si>
  <si>
    <t>10.03.2023 14:43:31</t>
  </si>
  <si>
    <t>10.03.2023 14:43:32</t>
  </si>
  <si>
    <t>10.03.2023 14:43:34</t>
  </si>
  <si>
    <t>10.03.2023 14:43:35</t>
  </si>
  <si>
    <t>10.03.2023 14:43:37</t>
  </si>
  <si>
    <t>10.03.2023 14:43:50</t>
  </si>
  <si>
    <t>10.03.2023 14:43:52</t>
  </si>
  <si>
    <t>10.03.2023 14:43:53</t>
  </si>
  <si>
    <t>10.03.2023 14:43:55</t>
  </si>
  <si>
    <t>10.03.2023 14:43:56</t>
  </si>
  <si>
    <t>10.03.2023 14:43:58</t>
  </si>
  <si>
    <t>10.03.2023 14:43:59</t>
  </si>
  <si>
    <t>10.03.2023 14:44:17</t>
  </si>
  <si>
    <t>10.03.2023 14:44:20</t>
  </si>
  <si>
    <t>10.03.2023 14:44:23</t>
  </si>
  <si>
    <t>10.03.2023 14:44:25</t>
  </si>
  <si>
    <t>10.03.2023 14:44:26</t>
  </si>
  <si>
    <t>10.03.2023 14:44:28</t>
  </si>
  <si>
    <t>10.03.2023 14:44:29</t>
  </si>
  <si>
    <t>10.03.2023 14:44:31</t>
  </si>
  <si>
    <t>10.03.2023 14:44:32</t>
  </si>
  <si>
    <t>10.03.2023 14:45:05</t>
  </si>
  <si>
    <t>10.03.2023 14:45:08</t>
  </si>
  <si>
    <t>10.03.2023 14:45:11</t>
  </si>
  <si>
    <t>10.03.2023 14:45:13</t>
  </si>
  <si>
    <t>10.03.2023 14:45:14</t>
  </si>
  <si>
    <t>10.03.2023 14:45:17</t>
  </si>
  <si>
    <t>10.03.2023 14:45:31</t>
  </si>
  <si>
    <t>10.03.2023 14:45:32</t>
  </si>
  <si>
    <t>10.03.2023 14:45:34</t>
  </si>
  <si>
    <t>10.03.2023 14:45:35</t>
  </si>
  <si>
    <t>10.03.2023 14:45:37</t>
  </si>
  <si>
    <t>10.03.2023 14:45:38</t>
  </si>
  <si>
    <t>10.03.2023 14:45:43</t>
  </si>
  <si>
    <t>10.03.2023 14:45:44</t>
  </si>
  <si>
    <t>10.03.2023 14:45:45</t>
  </si>
  <si>
    <t>10.03.2023 14:45:47</t>
  </si>
  <si>
    <t>10.03.2023 14:45:48</t>
  </si>
  <si>
    <t>10.03.2023 14:45:50</t>
  </si>
  <si>
    <t>10.03.2023 14:45:51</t>
  </si>
  <si>
    <t>10.03.2023 14:46:35</t>
  </si>
  <si>
    <t>10.03.2023 14:46:36</t>
  </si>
  <si>
    <t>10.03.2023 14:46:38</t>
  </si>
  <si>
    <t>10.03.2023 14:46:39</t>
  </si>
  <si>
    <t>10.03.2023 14:46:41</t>
  </si>
  <si>
    <t>10.03.2023 14:46:42</t>
  </si>
  <si>
    <t>10.03.2023 14:46:44</t>
  </si>
  <si>
    <t>10.03.2023 14:46:45</t>
  </si>
  <si>
    <t>10.03.2023 14:46:47</t>
  </si>
  <si>
    <t>10.03.2023 14:46:48</t>
  </si>
  <si>
    <t>10.03.2023 14:46:50</t>
  </si>
  <si>
    <t>10.03.2023 14:46:51</t>
  </si>
  <si>
    <t>10.03.2023 14:46:54</t>
  </si>
  <si>
    <t>10.03.2023 14:46:56</t>
  </si>
  <si>
    <t>10.03.2023 14:46:57</t>
  </si>
  <si>
    <t>10.03.2023 14:46:59</t>
  </si>
  <si>
    <t>10.03.2023 14:47:00</t>
  </si>
  <si>
    <t>10.03.2023 14:47:02</t>
  </si>
  <si>
    <t>10.03.2023 14:47:11</t>
  </si>
  <si>
    <t>10.03.2023 14:47:12</t>
  </si>
  <si>
    <t>10.03.2023 14:47:14</t>
  </si>
  <si>
    <t>10.03.2023 14:47:15</t>
  </si>
  <si>
    <t>10.03.2023 14:47:17</t>
  </si>
  <si>
    <t>10.03.2023 14:47:18</t>
  </si>
  <si>
    <t>10.03.2023 14:47:20</t>
  </si>
  <si>
    <t>10.03.2023 14:47:27</t>
  </si>
  <si>
    <t>10.03.2023 14:47:29</t>
  </si>
  <si>
    <t>10.03.2023 14:47:30</t>
  </si>
  <si>
    <t>10.03.2023 14:47:32</t>
  </si>
  <si>
    <t>10.03.2023 14:47:33</t>
  </si>
  <si>
    <t>10.03.2023 14:47:56</t>
  </si>
  <si>
    <t>10.03.2023 14:47:57</t>
  </si>
  <si>
    <t>10.03.2023 14:47:59</t>
  </si>
  <si>
    <t>10.03.2023 14:48:00</t>
  </si>
  <si>
    <t>10.03.2023 14:48:02</t>
  </si>
  <si>
    <t>10.03.2023 14:48:05</t>
  </si>
  <si>
    <t>10.03.2023 14:48:06</t>
  </si>
  <si>
    <t>10.03.2023 14:48:08</t>
  </si>
  <si>
    <t>10.03.2023 14:48:51</t>
  </si>
  <si>
    <t>10.03.2023 14:48:53</t>
  </si>
  <si>
    <t>10.03.2023 14:48:54</t>
  </si>
  <si>
    <t>10.03.2023 14:48:56</t>
  </si>
  <si>
    <t>10.03.2023 14:48:57</t>
  </si>
  <si>
    <t>10.03.2023 14:48:59</t>
  </si>
  <si>
    <t>10.03.2023 14:49:00</t>
  </si>
  <si>
    <t>10.03.2023 14:49:02</t>
  </si>
  <si>
    <t>10.03.2023 14:49:03</t>
  </si>
  <si>
    <t>10.03.2023 14:49:05</t>
  </si>
  <si>
    <t>10.03.2023 14:49:06</t>
  </si>
  <si>
    <t>10.03.2023 14:49:08</t>
  </si>
  <si>
    <t>10.03.2023 14:49:54</t>
  </si>
  <si>
    <t>10.03.2023 14:49:56</t>
  </si>
  <si>
    <t>10.03.2023 14:49:57</t>
  </si>
  <si>
    <t>10.03.2023 14:49:59</t>
  </si>
  <si>
    <t>10.03.2023 14:50:02</t>
  </si>
  <si>
    <t>10.03.2023 14:50:08</t>
  </si>
  <si>
    <t>10.03.2023 14:50:09</t>
  </si>
  <si>
    <t>10.03.2023 14:50:11</t>
  </si>
  <si>
    <t>10.03.2023 14:50:12</t>
  </si>
  <si>
    <t>10.03.2023 14:50:14</t>
  </si>
  <si>
    <t>10.03.2023 14:50:15</t>
  </si>
  <si>
    <t>10.03.2023 14:51:00</t>
  </si>
  <si>
    <t>10.03.2023 14:51:02</t>
  </si>
  <si>
    <t>10.03.2023 14:51:03</t>
  </si>
  <si>
    <t>10.03.2023 14:51:06</t>
  </si>
  <si>
    <t>10.03.2023 14:51:23</t>
  </si>
  <si>
    <t>10.03.2023 14:51:24</t>
  </si>
  <si>
    <t>10.03.2023 14:51:26</t>
  </si>
  <si>
    <t>10.03.2023 14:51:27</t>
  </si>
  <si>
    <t>10.03.2023 14:51:29</t>
  </si>
  <si>
    <t>10.03.2023 14:51:30</t>
  </si>
  <si>
    <t>10.03.2023 14:51:32</t>
  </si>
  <si>
    <t>10.03.2023 14:51:33</t>
  </si>
  <si>
    <t>10.03.2023 14:51:42</t>
  </si>
  <si>
    <t>10.03.2023 14:51:44</t>
  </si>
  <si>
    <t>10.03.2023 14:51:45</t>
  </si>
  <si>
    <t>10.03.2023 14:51:47</t>
  </si>
  <si>
    <t>10.03.2023 14:51:48</t>
  </si>
  <si>
    <t>10.03.2023 14:51:50</t>
  </si>
  <si>
    <t>10.03.2023 14:53:23</t>
  </si>
  <si>
    <t>10.03.2023 14:53:24</t>
  </si>
  <si>
    <t>10.03.2023 14:53:26</t>
  </si>
  <si>
    <t>10.03.2023 14:53:29</t>
  </si>
  <si>
    <t>10.03.2023 14:53:30</t>
  </si>
  <si>
    <t>10.03.2023 14:53:32</t>
  </si>
  <si>
    <t>10.03.2023 14:53:33</t>
  </si>
  <si>
    <t>10.03.2023 14:53:35</t>
  </si>
  <si>
    <t>10.03.2023 14:53:54</t>
  </si>
  <si>
    <t>10.03.2023 14:53:56</t>
  </si>
  <si>
    <t>10.03.2023 14:53:57</t>
  </si>
  <si>
    <t>10.03.2023 14:53:59</t>
  </si>
  <si>
    <t>10.03.2023 14:54:00</t>
  </si>
  <si>
    <t>10.03.2023 14:54:02</t>
  </si>
  <si>
    <t>10.03.2023 14:54:03</t>
  </si>
  <si>
    <t>10.03.2023 14:54:05</t>
  </si>
  <si>
    <t>10.03.2023 14:54:06</t>
  </si>
  <si>
    <t>10.03.2023 14:54:08</t>
  </si>
  <si>
    <t>10.03.2023 14:54:11</t>
  </si>
  <si>
    <t>10.03.2023 14:54:48</t>
  </si>
  <si>
    <t>10.03.2023 14:54:50</t>
  </si>
  <si>
    <t>10.03.2023 14:54:51</t>
  </si>
  <si>
    <t>10.03.2023 14:54:53</t>
  </si>
  <si>
    <t>10.03.2023 14:54:54</t>
  </si>
  <si>
    <t>10.03.2023 14:54:56</t>
  </si>
  <si>
    <t>10.03.2023 14:55:17</t>
  </si>
  <si>
    <t>10.03.2023 14:55:18</t>
  </si>
  <si>
    <t>10.03.2023 14:55:20</t>
  </si>
  <si>
    <t>10.03.2023 14:55:21</t>
  </si>
  <si>
    <t>10.03.2023 14:55:23</t>
  </si>
  <si>
    <t>10.03.2023 14:55:24</t>
  </si>
  <si>
    <t>10.03.2023 14:55:26</t>
  </si>
  <si>
    <t>10.03.2023 14:57:02</t>
  </si>
  <si>
    <t>10.03.2023 14:57:03</t>
  </si>
  <si>
    <t>10.03.2023 14:57:05</t>
  </si>
  <si>
    <t>10.03.2023 14:57:06</t>
  </si>
  <si>
    <t>10.03.2023 14:57:08</t>
  </si>
  <si>
    <t>10.03.2023 14:57:12</t>
  </si>
  <si>
    <t>10.03.2023 14:57:14</t>
  </si>
  <si>
    <t>10.03.2023 14:57:15</t>
  </si>
  <si>
    <t>10.03.2023 14:57:17</t>
  </si>
  <si>
    <t>10.03.2023 14:57:18</t>
  </si>
  <si>
    <t>10.03.2023 14:57:20</t>
  </si>
  <si>
    <t>10.03.2023 14:57:21</t>
  </si>
  <si>
    <t>10.03.2023 14:57:27</t>
  </si>
  <si>
    <t>10.03.2023 14:57:29</t>
  </si>
  <si>
    <t>10.03.2023 14:57:30</t>
  </si>
  <si>
    <t>10.03.2023 14:57:32</t>
  </si>
  <si>
    <t>10.03.2023 14:57:59</t>
  </si>
  <si>
    <t>10.03.2023 14:58:00</t>
  </si>
  <si>
    <t>10.03.2023 14:58:02</t>
  </si>
  <si>
    <t>10.03.2023 14:58:03</t>
  </si>
  <si>
    <t>10.03.2023 14:58:05</t>
  </si>
  <si>
    <t>10.03.2023 14:58:06</t>
  </si>
  <si>
    <t>10.03.2023 14:58:12</t>
  </si>
  <si>
    <t>10.03.2023 14:58:14</t>
  </si>
  <si>
    <t>10.03.2023 14:58:15</t>
  </si>
  <si>
    <t>10.03.2023 14:58:17</t>
  </si>
  <si>
    <t>10.03.2023 14:58:18</t>
  </si>
  <si>
    <t>10.03.2023 14:58:20</t>
  </si>
  <si>
    <t>10.03.2023 15:00:38</t>
  </si>
  <si>
    <t>10.03.2023 15:00:39</t>
  </si>
  <si>
    <t>10.03.2023 15:00:41</t>
  </si>
  <si>
    <t>10.03.2023 15:00:44</t>
  </si>
  <si>
    <t>10.03.2023 15:00:45</t>
  </si>
  <si>
    <t>10.03.2023 15:00:48</t>
  </si>
  <si>
    <t>10.03.2023 15:00:59</t>
  </si>
  <si>
    <t>10.03.2023 15:01:00</t>
  </si>
  <si>
    <t>10.03.2023 15:01:05</t>
  </si>
  <si>
    <t>10.03.2023 15:01:06</t>
  </si>
  <si>
    <t>10.03.2023 15:01:08</t>
  </si>
  <si>
    <t>10.03.2023 15:02:11</t>
  </si>
  <si>
    <t>10.03.2023 15:02:12</t>
  </si>
  <si>
    <t>10.03.2023 15:02:14</t>
  </si>
  <si>
    <t>10.03.2023 15:02:15</t>
  </si>
  <si>
    <t>10.03.2023 15:02:17</t>
  </si>
  <si>
    <t>10.03.2023 15:02:18</t>
  </si>
  <si>
    <t>10.03.2023 15:03:03</t>
  </si>
  <si>
    <t>10.03.2023 15:03:05</t>
  </si>
  <si>
    <t>10.03.2023 15:03:06</t>
  </si>
  <si>
    <t>10.03.2023 15:03:09</t>
  </si>
  <si>
    <t>10.03.2023 15:03:11</t>
  </si>
  <si>
    <t>10.03.2023 15:03:12</t>
  </si>
  <si>
    <t>10.03.2023 15:03:14</t>
  </si>
  <si>
    <t>10.03.2023 15:03:17</t>
  </si>
  <si>
    <t>10.03.2023 15:03:18</t>
  </si>
  <si>
    <t>10.03.2023 15:03:20</t>
  </si>
  <si>
    <t>10.03.2023 15:03:21</t>
  </si>
  <si>
    <t>10.03.2023 15:03:23</t>
  </si>
  <si>
    <t>10.03.2023 15:03:24</t>
  </si>
  <si>
    <t>10.03.2023 15:03:44</t>
  </si>
  <si>
    <t>10.03.2023 15:03:45</t>
  </si>
  <si>
    <t>10.03.2023 15:03:47</t>
  </si>
  <si>
    <t>10.03.2023 15:03:48</t>
  </si>
  <si>
    <t>10.03.2023 15:03:54</t>
  </si>
  <si>
    <t>10.03.2023 15:03:56</t>
  </si>
  <si>
    <t>10.03.2023 15:03:57</t>
  </si>
  <si>
    <t>10.03.2023 15:03:59</t>
  </si>
  <si>
    <t>10.03.2023 15:04:00</t>
  </si>
  <si>
    <t>10.03.2023 15:04:08</t>
  </si>
  <si>
    <t>10.03.2023 15:04:09</t>
  </si>
  <si>
    <t>10.03.2023 15:04:10</t>
  </si>
  <si>
    <t>10.03.2023 15:04:12</t>
  </si>
  <si>
    <t>10.03.2023 15:04:13</t>
  </si>
  <si>
    <t>10.03.2023 15:04:15</t>
  </si>
  <si>
    <t>10.03.2023 15:04:18</t>
  </si>
  <si>
    <t>10.03.2023 15:04:19</t>
  </si>
  <si>
    <t>10.03.2023 15:05:58</t>
  </si>
  <si>
    <t>10.03.2023 15:06:00</t>
  </si>
  <si>
    <t>10.03.2023 15:06:01</t>
  </si>
  <si>
    <t>10.03.2023 15:06:03</t>
  </si>
  <si>
    <t>10.03.2023 15:06:06</t>
  </si>
  <si>
    <t>10.03.2023 15:06:40</t>
  </si>
  <si>
    <t>10.03.2023 15:06:42</t>
  </si>
  <si>
    <t>10.03.2023 15:06:43</t>
  </si>
  <si>
    <t>10.03.2023 15:06:45</t>
  </si>
  <si>
    <t>10.03.2023 15:06:46</t>
  </si>
  <si>
    <t>10.03.2023 15:06:49</t>
  </si>
  <si>
    <t>10.03.2023 15:06:51</t>
  </si>
  <si>
    <t>10.03.2023 15:06:52</t>
  </si>
  <si>
    <t>10.03.2023 15:06:54</t>
  </si>
  <si>
    <t>10.03.2023 15:06:55</t>
  </si>
  <si>
    <t>10.03.2023 15:07:04</t>
  </si>
  <si>
    <t>10.03.2023 15:07:09</t>
  </si>
  <si>
    <t>10.03.2023 15:07:12</t>
  </si>
  <si>
    <t>10.03.2023 15:07:13</t>
  </si>
  <si>
    <t>10.03.2023 15:07:16</t>
  </si>
  <si>
    <t>10.03.2023 15:07:57</t>
  </si>
  <si>
    <t>10.03.2023 15:07:58</t>
  </si>
  <si>
    <t>10.03.2023 15:08:00</t>
  </si>
  <si>
    <t>10.03.2023 15:08:01</t>
  </si>
  <si>
    <t>10.03.2023 15:08:03</t>
  </si>
  <si>
    <t>10.03.2023 15:08:04</t>
  </si>
  <si>
    <t>10.03.2023 15:08:07</t>
  </si>
  <si>
    <t>10.03.2023 15:09:00</t>
  </si>
  <si>
    <t>10.03.2023 15:09:01</t>
  </si>
  <si>
    <t>10.03.2023 15:09:03</t>
  </si>
  <si>
    <t>10.03.2023 15:09:06</t>
  </si>
  <si>
    <t>10.03.2023 15:10:21</t>
  </si>
  <si>
    <t>10.03.2023 15:10:22</t>
  </si>
  <si>
    <t>10.03.2023 15:10:25</t>
  </si>
  <si>
    <t>10.03.2023 15:10:55</t>
  </si>
  <si>
    <t>10.03.2023 15:10:58</t>
  </si>
  <si>
    <t>10.03.2023 15:11:00</t>
  </si>
  <si>
    <t>10.03.2023 15:11:01</t>
  </si>
  <si>
    <t>10.03.2023 15:12:18</t>
  </si>
  <si>
    <t>10.03.2023 15:12:21</t>
  </si>
  <si>
    <t>10.03.2023 15:12:22</t>
  </si>
  <si>
    <t>10.03.2023 15:12:24</t>
  </si>
  <si>
    <t>10.03.2023 15:12:25</t>
  </si>
  <si>
    <t>10.03.2023 15:12:27</t>
  </si>
  <si>
    <t>10.03.2023 15:12:28</t>
  </si>
  <si>
    <t>10.03.2023 15:12:30</t>
  </si>
  <si>
    <t>10.03.2023 15:12:31</t>
  </si>
  <si>
    <t>10.03.2023 15:12:33</t>
  </si>
  <si>
    <t>10.03.2023 15:12:34</t>
  </si>
  <si>
    <t>10.03.2023 15:12:39</t>
  </si>
  <si>
    <t>10.03.2023 15:12:40</t>
  </si>
  <si>
    <t>10.03.2023 15:12:42</t>
  </si>
  <si>
    <t>10.03.2023 15:12:43</t>
  </si>
  <si>
    <t>10.03.2023 15:12:45</t>
  </si>
  <si>
    <t>10.03.2023 15:12:48</t>
  </si>
  <si>
    <t>10.03.2023 15:13:22</t>
  </si>
  <si>
    <t>10.03.2023 15:13:24</t>
  </si>
  <si>
    <t>10.03.2023 15:13:25</t>
  </si>
  <si>
    <t>10.03.2023 15:13:27</t>
  </si>
  <si>
    <t>10.03.2023 15:13:28</t>
  </si>
  <si>
    <t>10.03.2023 15:13:30</t>
  </si>
  <si>
    <t>10.03.2023 15:13:31</t>
  </si>
  <si>
    <t>10.03.2023 15:13:33</t>
  </si>
  <si>
    <t>10.03.2023 15:16:25</t>
  </si>
  <si>
    <t>10.03.2023 15:16:27</t>
  </si>
  <si>
    <t>10.03.2023 15:16:28</t>
  </si>
  <si>
    <t>10.03.2023 15:16:30</t>
  </si>
  <si>
    <t>10.03.2023 15:16:33</t>
  </si>
  <si>
    <t>10.03.2023 15:16:34</t>
  </si>
  <si>
    <t>10.03.2023 15:17:22</t>
  </si>
  <si>
    <t>10.03.2023 15:17:27</t>
  </si>
  <si>
    <t>10.03.2023 15:17:30</t>
  </si>
  <si>
    <t>10.03.2023 15:18:30</t>
  </si>
  <si>
    <t>10.03.2023 15:18:31</t>
  </si>
  <si>
    <t>10.03.2023 15:18:33</t>
  </si>
  <si>
    <t>10.03.2023 15:18:34</t>
  </si>
  <si>
    <t>10.03.2023 15:18:36</t>
  </si>
  <si>
    <t>10.03.2023 15:18:57</t>
  </si>
  <si>
    <t>10.03.2023 15:19:00</t>
  </si>
  <si>
    <t>10.03.2023 15:19:01</t>
  </si>
  <si>
    <t>10.03.2023 15:19:03</t>
  </si>
  <si>
    <t>10.03.2023 15:19:28</t>
  </si>
  <si>
    <t>10.03.2023 15:19:30</t>
  </si>
  <si>
    <t>10.03.2023 15:19:33</t>
  </si>
  <si>
    <t>10.03.2023 15:19:34</t>
  </si>
  <si>
    <t>10.03.2023 15:19:36</t>
  </si>
  <si>
    <t>10.03.2023 15:19:37</t>
  </si>
  <si>
    <t>10.03.2023 15:19:39</t>
  </si>
  <si>
    <t>10.03.2023 15:19:40</t>
  </si>
  <si>
    <t>10.03.2023 15:19:42</t>
  </si>
  <si>
    <t>10.03.2023 15:19:43</t>
  </si>
  <si>
    <t>10.03.2023 15:19:45</t>
  </si>
  <si>
    <t>10.03.2023 15:19:46</t>
  </si>
  <si>
    <t>10.03.2023 15:20:01</t>
  </si>
  <si>
    <t>10.03.2023 15:20:09</t>
  </si>
  <si>
    <t>10.03.2023 15:20:10</t>
  </si>
  <si>
    <t>10.03.2023 15:20:13</t>
  </si>
  <si>
    <t>10.03.2023 15:21:36</t>
  </si>
  <si>
    <t>10.03.2023 15:21:39</t>
  </si>
  <si>
    <t>10.03.2023 15:21:40</t>
  </si>
  <si>
    <t>10.03.2023 15:21:42</t>
  </si>
  <si>
    <t>10.03.2023 15:21:43</t>
  </si>
  <si>
    <t>10.03.2023 15:21:45</t>
  </si>
  <si>
    <t>10.03.2023 15:21:46</t>
  </si>
  <si>
    <t>10.03.2023 15:21:48</t>
  </si>
  <si>
    <t>10.03.2023 15:21:49</t>
  </si>
  <si>
    <t>10.03.2023 15:21:51</t>
  </si>
  <si>
    <t>10.03.2023 15:23:43</t>
  </si>
  <si>
    <t>10.03.2023 15:23:46</t>
  </si>
  <si>
    <t>10.03.2023 15:23:47</t>
  </si>
  <si>
    <t>10.03.2023 15:23:49</t>
  </si>
  <si>
    <t>10.03.2023 15:23:50</t>
  </si>
  <si>
    <t>10.03.2023 15:23:52</t>
  </si>
  <si>
    <t>10.03.2023 15:23:53</t>
  </si>
  <si>
    <t>10.03.2023 15:23:55</t>
  </si>
  <si>
    <t>10.03.2023 15:23:59</t>
  </si>
  <si>
    <t>10.03.2023 15:24:01</t>
  </si>
  <si>
    <t>10.03.2023 15:24:02</t>
  </si>
  <si>
    <t>10.03.2023 15:24:04</t>
  </si>
  <si>
    <t>10.03.2023 15:24:05</t>
  </si>
  <si>
    <t>10.03.2023 15:24:07</t>
  </si>
  <si>
    <t>10.03.2023 15:24:13</t>
  </si>
  <si>
    <t>10.03.2023 15:24:16</t>
  </si>
  <si>
    <t>10.03.2023 15:24:29</t>
  </si>
  <si>
    <t>10.03.2023 15:24:31</t>
  </si>
  <si>
    <t>10.03.2023 15:24:32</t>
  </si>
  <si>
    <t>10.03.2023 15:24:34</t>
  </si>
  <si>
    <t>10.03.2023 15:24:35</t>
  </si>
  <si>
    <t>10.03.2023 15:24:37</t>
  </si>
  <si>
    <t>10.03.2023 15:24:38</t>
  </si>
  <si>
    <t>10.03.2023 15:25:10</t>
  </si>
  <si>
    <t>10.03.2023 15:25:11</t>
  </si>
  <si>
    <t>10.03.2023 15:25:13</t>
  </si>
  <si>
    <t>10.03.2023 15:25:14</t>
  </si>
  <si>
    <t>10.03.2023 15:25:16</t>
  </si>
  <si>
    <t>10.03.2023 15:25:17</t>
  </si>
  <si>
    <t>10.03.2023 15:25:19</t>
  </si>
  <si>
    <t>10.03.2023 15:25:31</t>
  </si>
  <si>
    <t>10.03.2023 15:25:32</t>
  </si>
  <si>
    <t>10.03.2023 15:25:34</t>
  </si>
  <si>
    <t>10.03.2023 15:25:35</t>
  </si>
  <si>
    <t>10.03.2023 15:25:37</t>
  </si>
  <si>
    <t>10.03.2023 15:25:38</t>
  </si>
  <si>
    <t>10.03.2023 15:25:40</t>
  </si>
  <si>
    <t>10.03.2023 15:26:05</t>
  </si>
  <si>
    <t>10.03.2023 15:26:07</t>
  </si>
  <si>
    <t>10.03.2023 15:26:08</t>
  </si>
  <si>
    <t>10.03.2023 15:26:10</t>
  </si>
  <si>
    <t>10.03.2023 15:26:11</t>
  </si>
  <si>
    <t>10.03.2023 15:27:07</t>
  </si>
  <si>
    <t>10.03.2023 15:27:08</t>
  </si>
  <si>
    <t>10.03.2023 15:27:10</t>
  </si>
  <si>
    <t>10.03.2023 15:27:11</t>
  </si>
  <si>
    <t>10.03.2023 15:27:13</t>
  </si>
  <si>
    <t>10.03.2023 15:27:14</t>
  </si>
  <si>
    <t>10.03.2023 15:27:16</t>
  </si>
  <si>
    <t>10.03.2023 15:27:55</t>
  </si>
  <si>
    <t>10.03.2023 15:27:56</t>
  </si>
  <si>
    <t>10.03.2023 15:27:58</t>
  </si>
  <si>
    <t>10.03.2023 15:27:59</t>
  </si>
  <si>
    <t>10.03.2023 15:28:01</t>
  </si>
  <si>
    <t>10.03.2023 15:28:02</t>
  </si>
  <si>
    <t>10.03.2023 15:28:04</t>
  </si>
  <si>
    <t>10.03.2023 15:28:05</t>
  </si>
  <si>
    <t>10.03.2023 15:29:16</t>
  </si>
  <si>
    <t>10.03.2023 15:29:17</t>
  </si>
  <si>
    <t>10.03.2023 15:29:19</t>
  </si>
  <si>
    <t>10.03.2023 15:29:20</t>
  </si>
  <si>
    <t>10.03.2023 15:29:22</t>
  </si>
  <si>
    <t>10.03.2023 15:29:23</t>
  </si>
  <si>
    <t>10.03.2023 15:29:26</t>
  </si>
  <si>
    <t>10.03.2023 15:29:28</t>
  </si>
  <si>
    <t>10.03.2023 15:29:29</t>
  </si>
  <si>
    <t>10.03.2023 15:29:32</t>
  </si>
  <si>
    <t>10.03.2023 15:29:34</t>
  </si>
  <si>
    <t>10.03.2023 15:29:35</t>
  </si>
  <si>
    <t>10.03.2023 15:29:37</t>
  </si>
  <si>
    <t>10.03.2023 15:29:38</t>
  </si>
  <si>
    <t>10.03.2023 15:29:40</t>
  </si>
  <si>
    <t>10.03.2023 15:30:29</t>
  </si>
  <si>
    <t>10.03.2023 15:30:31</t>
  </si>
  <si>
    <t>10.03.2023 15:30:32</t>
  </si>
  <si>
    <t>10.03.2023 15:31:16</t>
  </si>
  <si>
    <t>10.03.2023 15:31:17</t>
  </si>
  <si>
    <t>10.03.2023 15:31:20</t>
  </si>
  <si>
    <t>10.03.2023 15:31:25</t>
  </si>
  <si>
    <t>10.03.2023 15:31:26</t>
  </si>
  <si>
    <t>10.03.2023 15:31:28</t>
  </si>
  <si>
    <t>10.03.2023 15:31:29</t>
  </si>
  <si>
    <t>10.03.2023 15:31:30</t>
  </si>
  <si>
    <t>10.03.2023 15:31:32</t>
  </si>
  <si>
    <t>10.03.2023 15:31:35</t>
  </si>
  <si>
    <t>10.03.2023 15:31:36</t>
  </si>
  <si>
    <t>10.03.2023 15:31:39</t>
  </si>
  <si>
    <t>10.03.2023 15:31:41</t>
  </si>
  <si>
    <t>10.03.2023 15:31:42</t>
  </si>
  <si>
    <t>10.03.2023 15:31:44</t>
  </si>
  <si>
    <t>10.03.2023 15:31:45</t>
  </si>
  <si>
    <t>10.03.2023 15:31:47</t>
  </si>
  <si>
    <t>10.03.2023 15:31:48</t>
  </si>
  <si>
    <t>10.03.2023 15:31:50</t>
  </si>
  <si>
    <t>10.03.2023 15:31:51</t>
  </si>
  <si>
    <t>10.03.2023 15:31:53</t>
  </si>
  <si>
    <t>10.03.2023 15:32:02</t>
  </si>
  <si>
    <t>10.03.2023 15:32:03</t>
  </si>
  <si>
    <t>10.03.2023 15:32:05</t>
  </si>
  <si>
    <t>10.03.2023 15:32:06</t>
  </si>
  <si>
    <t>10.03.2023 15:32:08</t>
  </si>
  <si>
    <t>10.03.2023 15:32:09</t>
  </si>
  <si>
    <t>10.03.2023 15:32:11</t>
  </si>
  <si>
    <t>10.03.2023 15:32:15</t>
  </si>
  <si>
    <t>10.03.2023 15:32:35</t>
  </si>
  <si>
    <t>10.03.2023 15:32:36</t>
  </si>
  <si>
    <t>10.03.2023 15:32:38</t>
  </si>
  <si>
    <t>10.03.2023 15:32:41</t>
  </si>
  <si>
    <t>10.03.2023 15:32:42</t>
  </si>
  <si>
    <t>10.03.2023 15:32:45</t>
  </si>
  <si>
    <t>10.03.2023 15:32:47</t>
  </si>
  <si>
    <t>10.03.2023 15:32:48</t>
  </si>
  <si>
    <t>10.03.2023 15:32:50</t>
  </si>
  <si>
    <t>10.03.2023 15:32:51</t>
  </si>
  <si>
    <t>10.03.2023 15:32:53</t>
  </si>
  <si>
    <t>10.03.2023 15:32:54</t>
  </si>
  <si>
    <t>10.03.2023 15:32:57</t>
  </si>
  <si>
    <t>10.03.2023 15:33:12</t>
  </si>
  <si>
    <t>10.03.2023 15:33:14</t>
  </si>
  <si>
    <t>10.03.2023 15:33:15</t>
  </si>
  <si>
    <t>10.03.2023 15:33:17</t>
  </si>
  <si>
    <t>10.03.2023 15:33:18</t>
  </si>
  <si>
    <t>10.03.2023 15:33:20</t>
  </si>
  <si>
    <t>10.03.2023 15:33:21</t>
  </si>
  <si>
    <t>10.03.2023 15:33:23</t>
  </si>
  <si>
    <t>10.03.2023 15:33:24</t>
  </si>
  <si>
    <t>10.03.2023 15:33:26</t>
  </si>
  <si>
    <t>10.03.2023 15:33:29</t>
  </si>
  <si>
    <t>10.03.2023 15:33:39</t>
  </si>
  <si>
    <t>10.03.2023 15:33:40</t>
  </si>
  <si>
    <t>10.03.2023 15:33:42</t>
  </si>
  <si>
    <t>10.03.2023 15:33:43</t>
  </si>
  <si>
    <t>10.03.2023 15:33:45</t>
  </si>
  <si>
    <t>10.03.2023 15:33:46</t>
  </si>
  <si>
    <t>10.03.2023 15:34:27</t>
  </si>
  <si>
    <t>10.03.2023 15:34:28</t>
  </si>
  <si>
    <t>10.03.2023 15:34:30</t>
  </si>
  <si>
    <t>10.03.2023 15:34:31</t>
  </si>
  <si>
    <t>10.03.2023 15:34:33</t>
  </si>
  <si>
    <t>10.03.2023 15:34:34</t>
  </si>
  <si>
    <t>10.03.2023 15:34:36</t>
  </si>
  <si>
    <t>10.03.2023 15:34:37</t>
  </si>
  <si>
    <t>10.03.2023 15:34:40</t>
  </si>
  <si>
    <t>10.03.2023 15:34:42</t>
  </si>
  <si>
    <t>10.03.2023 15:34:43</t>
  </si>
  <si>
    <t>10.03.2023 15:34:52</t>
  </si>
  <si>
    <t>10.03.2023 15:34:54</t>
  </si>
  <si>
    <t>10.03.2023 15:34:55</t>
  </si>
  <si>
    <t>10.03.2023 15:34:58</t>
  </si>
  <si>
    <t>10.03.2023 15:35:00</t>
  </si>
  <si>
    <t>10.03.2023 15:35:19</t>
  </si>
  <si>
    <t>10.03.2023 15:35:21</t>
  </si>
  <si>
    <t>10.03.2023 15:35:22</t>
  </si>
  <si>
    <t>10.03.2023 15:35:24</t>
  </si>
  <si>
    <t>10.03.2023 15:37:01</t>
  </si>
  <si>
    <t>10.03.2023 15:37:04</t>
  </si>
  <si>
    <t>10.03.2023 15:37:06</t>
  </si>
  <si>
    <t>10.03.2023 15:37:07</t>
  </si>
  <si>
    <t>10.03.2023 15:37:21</t>
  </si>
  <si>
    <t>10.03.2023 15:37:22</t>
  </si>
  <si>
    <t>10.03.2023 15:37:24</t>
  </si>
  <si>
    <t>10.03.2023 15:37:25</t>
  </si>
  <si>
    <t>10.03.2023 15:37:27</t>
  </si>
  <si>
    <t>10.03.2023 15:37:28</t>
  </si>
  <si>
    <t>10.03.2023 15:37:34</t>
  </si>
  <si>
    <t>10.03.2023 15:37:36</t>
  </si>
  <si>
    <t>10.03.2023 15:38:01</t>
  </si>
  <si>
    <t>10.03.2023 15:38:06</t>
  </si>
  <si>
    <t>10.03.2023 15:38:10</t>
  </si>
  <si>
    <t>10.03.2023 15:38:45</t>
  </si>
  <si>
    <t>10.03.2023 15:38:46</t>
  </si>
  <si>
    <t>10.03.2023 15:38:48</t>
  </si>
  <si>
    <t>10.03.2023 15:38:51</t>
  </si>
  <si>
    <t>10.03.2023 15:38:52</t>
  </si>
  <si>
    <t>10.03.2023 15:39:34</t>
  </si>
  <si>
    <t>10.03.2023 15:39:36</t>
  </si>
  <si>
    <t>10.03.2023 15:39:37</t>
  </si>
  <si>
    <t>10.03.2023 15:39:39</t>
  </si>
  <si>
    <t>10.03.2023 15:39:40</t>
  </si>
  <si>
    <t>10.03.2023 15:39:42</t>
  </si>
  <si>
    <t>10.03.2023 15:39:43</t>
  </si>
  <si>
    <t>10.03.2023 15:39:45</t>
  </si>
  <si>
    <t>10.03.2023 15:39:46</t>
  </si>
  <si>
    <t>10.03.2023 15:39:48</t>
  </si>
  <si>
    <t>10.03.2023 15:39:49</t>
  </si>
  <si>
    <t>10.03.2023 15:39:51</t>
  </si>
  <si>
    <t>10.03.2023 15:40:06</t>
  </si>
  <si>
    <t>10.03.2023 15:40:07</t>
  </si>
  <si>
    <t>10.03.2023 15:40:09</t>
  </si>
  <si>
    <t>10.03.2023 15:40:10</t>
  </si>
  <si>
    <t>10.03.2023 15:40:12</t>
  </si>
  <si>
    <t>10.03.2023 15:40:13</t>
  </si>
  <si>
    <t>10.03.2023 15:40:42</t>
  </si>
  <si>
    <t>10.03.2023 15:40:45</t>
  </si>
  <si>
    <t>10.03.2023 15:40:46</t>
  </si>
  <si>
    <t>10.03.2023 15:40:48</t>
  </si>
  <si>
    <t>10.03.2023 15:40:49</t>
  </si>
  <si>
    <t>10.03.2023 15:40:51</t>
  </si>
  <si>
    <t>10.03.2023 15:40:52</t>
  </si>
  <si>
    <t>10.03.2023 15:42:15</t>
  </si>
  <si>
    <t>10.03.2023 15:42:16</t>
  </si>
  <si>
    <t>10.03.2023 15:42:18</t>
  </si>
  <si>
    <t>10.03.2023 15:42:19</t>
  </si>
  <si>
    <t>10.03.2023 15:42:55</t>
  </si>
  <si>
    <t>10.03.2023 15:42:57</t>
  </si>
  <si>
    <t>10.03.2023 15:42:58</t>
  </si>
  <si>
    <t>10.03.2023 15:43:00</t>
  </si>
  <si>
    <t>10.03.2023 15:44:24</t>
  </si>
  <si>
    <t>10.03.2023 15:44:25</t>
  </si>
  <si>
    <t>10.03.2023 15:44:27</t>
  </si>
  <si>
    <t>10.03.2023 15:44:28</t>
  </si>
  <si>
    <t>10.03.2023 15:44:30</t>
  </si>
  <si>
    <t>10.03.2023 15:44:31</t>
  </si>
  <si>
    <t>10.03.2023 15:45:18</t>
  </si>
  <si>
    <t>10.03.2023 15:45:19</t>
  </si>
  <si>
    <t>10.03.2023 15:45:22</t>
  </si>
  <si>
    <t>10.03.2023 15:45:24</t>
  </si>
  <si>
    <t>10.03.2023 15:45:25</t>
  </si>
  <si>
    <t>10.03.2023 15:45:27</t>
  </si>
  <si>
    <t>10.03.2023 15:45:31</t>
  </si>
  <si>
    <t>10.03.2023 15:45:33</t>
  </si>
  <si>
    <t>10.03.2023 15:45:34</t>
  </si>
  <si>
    <t>10.03.2023 15:45:52</t>
  </si>
  <si>
    <t>10.03.2023 15:45:54</t>
  </si>
  <si>
    <t>10.03.2023 15:45:55</t>
  </si>
  <si>
    <t>10.03.2023 15:45:57</t>
  </si>
  <si>
    <t>10.03.2023 15:45:58</t>
  </si>
  <si>
    <t>10.03.2023 15:46:00</t>
  </si>
  <si>
    <t>10.03.2023 15:46:01</t>
  </si>
  <si>
    <t>10.03.2023 15:46:03</t>
  </si>
  <si>
    <t>10.03.2023 15:46:04</t>
  </si>
  <si>
    <t>10.03.2023 15:46:06</t>
  </si>
  <si>
    <t>10.03.2023 15:46:15</t>
  </si>
  <si>
    <t>10.03.2023 15:46:18</t>
  </si>
  <si>
    <t>10.03.2023 15:46:19</t>
  </si>
  <si>
    <t>10.03.2023 15:46:21</t>
  </si>
  <si>
    <t>10.03.2023 15:46:22</t>
  </si>
  <si>
    <t>10.03.2023 15:46:25</t>
  </si>
  <si>
    <t>10.03.2023 15:46:51</t>
  </si>
  <si>
    <t>10.03.2023 15:46:54</t>
  </si>
  <si>
    <t>10.03.2023 15:46:55</t>
  </si>
  <si>
    <t>10.03.2023 15:46:57</t>
  </si>
  <si>
    <t>10.03.2023 15:47:15</t>
  </si>
  <si>
    <t>10.03.2023 15:47:16</t>
  </si>
  <si>
    <t>10.03.2023 15:47:18</t>
  </si>
  <si>
    <t>10.03.2023 15:47:19</t>
  </si>
  <si>
    <t>10.03.2023 15:47:22</t>
  </si>
  <si>
    <t>10.03.2023 15:47:24</t>
  </si>
  <si>
    <t>10.03.2023 15:47:25</t>
  </si>
  <si>
    <t>10.03.2023 15:47:48</t>
  </si>
  <si>
    <t>10.03.2023 15:47:54</t>
  </si>
  <si>
    <t>10.03.2023 15:47:57</t>
  </si>
  <si>
    <t>10.03.2023 15:48:01</t>
  </si>
  <si>
    <t>10.03.2023 15:48:03</t>
  </si>
  <si>
    <t>10.03.2023 15:48:04</t>
  </si>
  <si>
    <t>10.03.2023 15:48:24</t>
  </si>
  <si>
    <t>10.03.2023 15:48:27</t>
  </si>
  <si>
    <t>10.03.2023 15:48:28</t>
  </si>
  <si>
    <t>10.03.2023 15:48:30</t>
  </si>
  <si>
    <t>10.03.2023 15:48:33</t>
  </si>
  <si>
    <t>10.03.2023 15:48:43</t>
  </si>
  <si>
    <t>10.03.2023 15:48:45</t>
  </si>
  <si>
    <t>10.03.2023 15:48:46</t>
  </si>
  <si>
    <t>10.03.2023 15:48:48</t>
  </si>
  <si>
    <t>10.03.2023 15:48:49</t>
  </si>
  <si>
    <t>10.03.2023 15:48:58</t>
  </si>
  <si>
    <t>10.03.2023 15:49:40</t>
  </si>
  <si>
    <t>10.03.2023 15:49:42</t>
  </si>
  <si>
    <t>10.03.2023 15:49:43</t>
  </si>
  <si>
    <t>10.03.2023 15:49:45</t>
  </si>
  <si>
    <t>10.03.2023 15:49:46</t>
  </si>
  <si>
    <t>10.03.2023 15:49:48</t>
  </si>
  <si>
    <t>10.03.2023 15:49:49</t>
  </si>
  <si>
    <t>10.03.2023 15:49:51</t>
  </si>
  <si>
    <t>10.03.2023 15:50:09</t>
  </si>
  <si>
    <t>10.03.2023 15:50:10</t>
  </si>
  <si>
    <t>10.03.2023 15:50:12</t>
  </si>
  <si>
    <t>10.03.2023 15:50:13</t>
  </si>
  <si>
    <t>10.03.2023 15:50:15</t>
  </si>
  <si>
    <t>10.03.2023 15:51:22</t>
  </si>
  <si>
    <t>10.03.2023 15:51:24</t>
  </si>
  <si>
    <t>10.03.2023 15:51:39</t>
  </si>
  <si>
    <t>10.03.2023 15:51:40</t>
  </si>
  <si>
    <t>10.03.2023 15:51:42</t>
  </si>
  <si>
    <t>10.03.2023 15:51:43</t>
  </si>
  <si>
    <t>10.03.2023 15:51:45</t>
  </si>
  <si>
    <t>10.03.2023 15:51:46</t>
  </si>
  <si>
    <t>10.03.2023 15:51:48</t>
  </si>
  <si>
    <t>10.03.2023 15:52:49</t>
  </si>
  <si>
    <t>10.03.2023 15:52:51</t>
  </si>
  <si>
    <t>10.03.2023 15:52:52</t>
  </si>
  <si>
    <t>10.03.2023 15:52:54</t>
  </si>
  <si>
    <t>10.03.2023 15:52:55</t>
  </si>
  <si>
    <t>10.03.2023 15:52:57</t>
  </si>
  <si>
    <t>10.03.2023 15:53:22</t>
  </si>
  <si>
    <t>10.03.2023 15:53:24</t>
  </si>
  <si>
    <t>10.03.2023 15:53:25</t>
  </si>
  <si>
    <t>10.03.2023 15:53:27</t>
  </si>
  <si>
    <t>10.03.2023 15:53:28</t>
  </si>
  <si>
    <t>10.03.2023 15:53:30</t>
  </si>
  <si>
    <t>10.03.2023 15:53:31</t>
  </si>
  <si>
    <t>10.03.2023 15:53:33</t>
  </si>
  <si>
    <t>10.03.2023 15:53:34</t>
  </si>
  <si>
    <t>10.03.2023 15:53:36</t>
  </si>
  <si>
    <t>10.03.2023 15:54:04</t>
  </si>
  <si>
    <t>10.03.2023 15:54:06</t>
  </si>
  <si>
    <t>10.03.2023 15:54:07</t>
  </si>
  <si>
    <t>10.03.2023 15:54:09</t>
  </si>
  <si>
    <t>10.03.2023 15:54:10</t>
  </si>
  <si>
    <t>10.03.2023 15:54:12</t>
  </si>
  <si>
    <t>10.03.2023 15:54:13</t>
  </si>
  <si>
    <t>10.03.2023 15:54:19</t>
  </si>
  <si>
    <t>10.03.2023 15:54:21</t>
  </si>
  <si>
    <t>10.03.2023 15:54:22</t>
  </si>
  <si>
    <t>10.03.2023 15:54:24</t>
  </si>
  <si>
    <t>10.03.2023 15:54:25</t>
  </si>
  <si>
    <t>10.03.2023 15:54:27</t>
  </si>
  <si>
    <t>10.03.2023 15:54:36</t>
  </si>
  <si>
    <t>10.03.2023 15:54:39</t>
  </si>
  <si>
    <t>10.03.2023 15:54:40</t>
  </si>
  <si>
    <t>10.03.2023 15:54:42</t>
  </si>
  <si>
    <t>10.03.2023 15:54:43</t>
  </si>
  <si>
    <t>10.03.2023 15:55:09</t>
  </si>
  <si>
    <t>10.03.2023 15:55:10</t>
  </si>
  <si>
    <t>10.03.2023 15:55:12</t>
  </si>
  <si>
    <t>10.03.2023 15:55:13</t>
  </si>
  <si>
    <t>10.03.2023 15:55:15</t>
  </si>
  <si>
    <t>10.03.2023 15:55:16</t>
  </si>
  <si>
    <t>10.03.2023 15:55:18</t>
  </si>
  <si>
    <t>10.03.2023 15:55:39</t>
  </si>
  <si>
    <t>10.03.2023 15:55:40</t>
  </si>
  <si>
    <t>10.03.2023 15:55:42</t>
  </si>
  <si>
    <t>10.03.2023 15:55:43</t>
  </si>
  <si>
    <t>10.03.2023 15:55:45</t>
  </si>
  <si>
    <t>10.03.2023 15:55:48</t>
  </si>
  <si>
    <t>10.03.2023 15:56:16</t>
  </si>
  <si>
    <t>10.03.2023 15:56:18</t>
  </si>
  <si>
    <t>10.03.2023 15:56:19</t>
  </si>
  <si>
    <t>10.03.2023 15:56:21</t>
  </si>
  <si>
    <t>10.03.2023 15:56:22</t>
  </si>
  <si>
    <t>10.03.2023 15:56:24</t>
  </si>
  <si>
    <t>10.03.2023 15:56:25</t>
  </si>
  <si>
    <t>10.03.2023 15:56:40</t>
  </si>
  <si>
    <t>10.03.2023 15:56:42</t>
  </si>
  <si>
    <t>10.03.2023 15:56:45</t>
  </si>
  <si>
    <t>10.03.2023 15:56:46</t>
  </si>
  <si>
    <t>10.03.2023 15:56:48</t>
  </si>
  <si>
    <t>10.03.2023 15:56:51</t>
  </si>
  <si>
    <t>10.03.2023 15:56:53</t>
  </si>
  <si>
    <t>10.03.2023 15:57:26</t>
  </si>
  <si>
    <t>10.03.2023 15:57:28</t>
  </si>
  <si>
    <t>10.03.2023 15:57:29</t>
  </si>
  <si>
    <t>10.03.2023 15:57:31</t>
  </si>
  <si>
    <t>10.03.2023 15:57:32</t>
  </si>
  <si>
    <t>10.03.2023 15:57:34</t>
  </si>
  <si>
    <t>10.03.2023 15:58:20</t>
  </si>
  <si>
    <t>10.03.2023 15:58:22</t>
  </si>
  <si>
    <t>10.03.2023 15:58:25</t>
  </si>
  <si>
    <t>10.03.2023 15:58:28</t>
  </si>
  <si>
    <t>10.03.2023 15:58:29</t>
  </si>
  <si>
    <t>10.03.2023 15:58:32</t>
  </si>
  <si>
    <t>10.03.2023 15:58:58</t>
  </si>
  <si>
    <t>10.03.2023 15:59:01</t>
  </si>
  <si>
    <t>10.03.2023 15:59:02</t>
  </si>
  <si>
    <t>10.03.2023 15:59:05</t>
  </si>
  <si>
    <t>10.03.2023 15:59:26</t>
  </si>
  <si>
    <t>10.03.2023 15:59:28</t>
  </si>
  <si>
    <t>10.03.2023 15:59:29</t>
  </si>
  <si>
    <t>10.03.2023 15:59:31</t>
  </si>
  <si>
    <t>10.03.2023 15:59:32</t>
  </si>
  <si>
    <t>10.03.2023 15:59:35</t>
  </si>
  <si>
    <t>10.03.2023 15:59:37</t>
  </si>
  <si>
    <t>10.03.2023 15:59:38</t>
  </si>
  <si>
    <t>10.03.2023 16:00:08</t>
  </si>
  <si>
    <t>10.03.2023 16:00:40</t>
  </si>
  <si>
    <t>10.03.2023 16:00:41</t>
  </si>
  <si>
    <t>10.03.2023 16:00:43</t>
  </si>
  <si>
    <t>10.03.2023 16:00:46</t>
  </si>
  <si>
    <t>10.03.2023 16:00:47</t>
  </si>
  <si>
    <t>10.03.2023 16:00:49</t>
  </si>
  <si>
    <t>10.03.2023 16:00:50</t>
  </si>
  <si>
    <t>10.03.2023 16:00:52</t>
  </si>
  <si>
    <t>10.03.2023 16:00:53</t>
  </si>
  <si>
    <t>10.03.2023 16:00:55</t>
  </si>
  <si>
    <t>10.03.2023 16:00:56</t>
  </si>
  <si>
    <t>10.03.2023 16:00:58</t>
  </si>
  <si>
    <t>10.03.2023 16:00:59</t>
  </si>
  <si>
    <t>10.03.2023 16:01:01</t>
  </si>
  <si>
    <t>10.03.2023 16:01:20</t>
  </si>
  <si>
    <t>10.03.2023 16:01:41</t>
  </si>
  <si>
    <t>10.03.2023 16:01:43</t>
  </si>
  <si>
    <t>10.03.2023 16:01:44</t>
  </si>
  <si>
    <t>10.03.2023 16:01:46</t>
  </si>
  <si>
    <t>10.03.2023 16:01:47</t>
  </si>
  <si>
    <t>10.03.2023 16:01:49</t>
  </si>
  <si>
    <t>10.03.2023 16:02:34</t>
  </si>
  <si>
    <t>10.03.2023 16:02:35</t>
  </si>
  <si>
    <t>10.03.2023 16:02:37</t>
  </si>
  <si>
    <t>10.03.2023 16:02:38</t>
  </si>
  <si>
    <t>10.03.2023 16:02:40</t>
  </si>
  <si>
    <t>10.03.2023 16:02:44</t>
  </si>
  <si>
    <t>10.03.2023 16:02:59</t>
  </si>
  <si>
    <t>10.03.2023 16:03:01</t>
  </si>
  <si>
    <t>10.03.2023 16:03:02</t>
  </si>
  <si>
    <t>10.03.2023 16:03:04</t>
  </si>
  <si>
    <t>10.03.2023 16:03:05</t>
  </si>
  <si>
    <t>10.03.2023 16:03:07</t>
  </si>
  <si>
    <t>10.03.2023 16:03:22</t>
  </si>
  <si>
    <t>10.03.2023 16:03:25</t>
  </si>
  <si>
    <t>10.03.2023 16:03:26</t>
  </si>
  <si>
    <t>10.03.2023 16:03:28</t>
  </si>
  <si>
    <t>10.03.2023 16:03:34</t>
  </si>
  <si>
    <t>10.03.2023 16:03:37</t>
  </si>
  <si>
    <t>10.03.2023 16:03:38</t>
  </si>
  <si>
    <t>10.03.2023 16:03:40</t>
  </si>
  <si>
    <t>10.03.2023 16:04:10</t>
  </si>
  <si>
    <t>10.03.2023 16:04:32</t>
  </si>
  <si>
    <t>10.03.2023 16:04:38</t>
  </si>
  <si>
    <t>10.03.2023 16:04:40</t>
  </si>
  <si>
    <t>10.03.2023 16:04:41</t>
  </si>
  <si>
    <t>10.03.2023 16:04:43</t>
  </si>
  <si>
    <t>10.03.2023 16:04:44</t>
  </si>
  <si>
    <t>10.03.2023 16:04:47</t>
  </si>
  <si>
    <t>10.03.2023 16:04:56</t>
  </si>
  <si>
    <t>10.03.2023 16:04:57</t>
  </si>
  <si>
    <t>10.03.2023 16:04:59</t>
  </si>
  <si>
    <t>10.03.2023 16:05:00</t>
  </si>
  <si>
    <t>10.03.2023 16:05:06</t>
  </si>
  <si>
    <t>10.03.2023 16:06:06</t>
  </si>
  <si>
    <t>10.03.2023 16:06:08</t>
  </si>
  <si>
    <t>10.03.2023 16:06:09</t>
  </si>
  <si>
    <t>10.03.2023 16:06:14</t>
  </si>
  <si>
    <t>10.03.2023 16:06:20</t>
  </si>
  <si>
    <t>10.03.2023 16:06:21</t>
  </si>
  <si>
    <t>10.03.2023 16:06:24</t>
  </si>
  <si>
    <t>10.03.2023 16:07:20</t>
  </si>
  <si>
    <t>10.03.2023 16:07:21</t>
  </si>
  <si>
    <t>10.03.2023 16:07:23</t>
  </si>
  <si>
    <t>10.03.2023 16:07:24</t>
  </si>
  <si>
    <t>10.03.2023 16:07:26</t>
  </si>
  <si>
    <t>10.03.2023 16:07:27</t>
  </si>
  <si>
    <t>10.03.2023 16:07:29</t>
  </si>
  <si>
    <t>10.03.2023 16:07:30</t>
  </si>
  <si>
    <t>10.03.2023 16:07:32</t>
  </si>
  <si>
    <t>10.03.2023 16:08:15</t>
  </si>
  <si>
    <t>10.03.2023 16:08:17</t>
  </si>
  <si>
    <t>10.03.2023 16:08:18</t>
  </si>
  <si>
    <t>10.03.2023 16:08:20</t>
  </si>
  <si>
    <t>10.03.2023 16:08:21</t>
  </si>
  <si>
    <t>10.03.2023 16:08:35</t>
  </si>
  <si>
    <t>10.03.2023 16:08:36</t>
  </si>
  <si>
    <t>10.03.2023 16:08:38</t>
  </si>
  <si>
    <t>10.03.2023 16:08:39</t>
  </si>
  <si>
    <t>10.03.2023 16:08:41</t>
  </si>
  <si>
    <t>10.03.2023 16:09:38</t>
  </si>
  <si>
    <t>10.03.2023 16:09:39</t>
  </si>
  <si>
    <t>10.03.2023 16:09:41</t>
  </si>
  <si>
    <t>10.03.2023 16:09:44</t>
  </si>
  <si>
    <t>10.03.2023 16:09:45</t>
  </si>
  <si>
    <t>10.03.2023 16:10:06</t>
  </si>
  <si>
    <t>10.03.2023 16:10:08</t>
  </si>
  <si>
    <t>10.03.2023 16:10:12</t>
  </si>
  <si>
    <t>10.03.2023 16:10:15</t>
  </si>
  <si>
    <t>10.03.2023 16:10:27</t>
  </si>
  <si>
    <t>10.03.2023 16:10:29</t>
  </si>
  <si>
    <t>10.03.2023 16:11:35</t>
  </si>
  <si>
    <t>10.03.2023 16:11:36</t>
  </si>
  <si>
    <t>10.03.2023 16:11:38</t>
  </si>
  <si>
    <t>10.03.2023 16:11:39</t>
  </si>
  <si>
    <t>10.03.2023 16:11:42</t>
  </si>
  <si>
    <t>10.03.2023 16:11:44</t>
  </si>
  <si>
    <t>10.03.2023 16:11:47</t>
  </si>
  <si>
    <t>10.03.2023 16:12:33</t>
  </si>
  <si>
    <t>10.03.2023 16:12:35</t>
  </si>
  <si>
    <t>10.03.2023 16:12:42</t>
  </si>
  <si>
    <t>10.03.2023 16:12:44</t>
  </si>
  <si>
    <t>10.03.2023 16:12:45</t>
  </si>
  <si>
    <t>10.03.2023 16:12:50</t>
  </si>
  <si>
    <t>10.03.2023 16:12:52</t>
  </si>
  <si>
    <t>10.03.2023 16:12:54</t>
  </si>
  <si>
    <t>10.03.2023 16:13:06</t>
  </si>
  <si>
    <t>10.03.2023 16:13:07</t>
  </si>
  <si>
    <t>10.03.2023 16:13:09</t>
  </si>
  <si>
    <t>10.03.2023 16:13:15</t>
  </si>
  <si>
    <t>10.03.2023 16:13:16</t>
  </si>
  <si>
    <t>10.03.2023 16:13:18</t>
  </si>
  <si>
    <t>10.03.2023 16:13:19</t>
  </si>
  <si>
    <t>10.03.2023 16:13:24</t>
  </si>
  <si>
    <t>10.03.2023 16:13:25</t>
  </si>
  <si>
    <t>10.03.2023 16:14:12</t>
  </si>
  <si>
    <t>10.03.2023 16:14:18</t>
  </si>
  <si>
    <t>10.03.2023 16:14:19</t>
  </si>
  <si>
    <t>10.03.2023 16:14:21</t>
  </si>
  <si>
    <t>10.03.2023 16:14:22</t>
  </si>
  <si>
    <t>10.03.2023 16:14:48</t>
  </si>
  <si>
    <t>10.03.2023 16:14:49</t>
  </si>
  <si>
    <t>10.03.2023 16:14:51</t>
  </si>
  <si>
    <t>10.03.2023 16:14:52</t>
  </si>
  <si>
    <t>10.03.2023 16:14:54</t>
  </si>
  <si>
    <t>10.03.2023 16:14:55</t>
  </si>
  <si>
    <t>10.03.2023 16:14:57</t>
  </si>
  <si>
    <t>10.03.2023 16:14:58</t>
  </si>
  <si>
    <t>10.03.2023 16:15:00</t>
  </si>
  <si>
    <t>10.03.2023 16:15:22</t>
  </si>
  <si>
    <t>10.03.2023 16:15:24</t>
  </si>
  <si>
    <t>10.03.2023 16:15:25</t>
  </si>
  <si>
    <t>10.03.2023 16:15:27</t>
  </si>
  <si>
    <t>10.03.2023 16:15:28</t>
  </si>
  <si>
    <t>10.03.2023 16:15:30</t>
  </si>
  <si>
    <t>10.03.2023 16:15:31</t>
  </si>
  <si>
    <t>10.03.2023 16:16:03</t>
  </si>
  <si>
    <t>10.03.2023 16:16:04</t>
  </si>
  <si>
    <t>10.03.2023 16:16:07</t>
  </si>
  <si>
    <t>10.03.2023 16:16:09</t>
  </si>
  <si>
    <t>10.03.2023 16:16:10</t>
  </si>
  <si>
    <t>10.03.2023 16:16:12</t>
  </si>
  <si>
    <t>10.03.2023 16:16:13</t>
  </si>
  <si>
    <t>10.03.2023 16:16:15</t>
  </si>
  <si>
    <t>10.03.2023 16:16:16</t>
  </si>
  <si>
    <t>10.03.2023 16:16:19</t>
  </si>
  <si>
    <t>10.03.2023 16:16:21</t>
  </si>
  <si>
    <t>10.03.2023 16:16:24</t>
  </si>
  <si>
    <t>10.03.2023 16:16:25</t>
  </si>
  <si>
    <t>10.03.2023 16:16:27</t>
  </si>
  <si>
    <t>10.03.2023 16:16:34</t>
  </si>
  <si>
    <t>10.03.2023 16:16:36</t>
  </si>
  <si>
    <t>10.03.2023 16:16:37</t>
  </si>
  <si>
    <t>10.03.2023 16:16:39</t>
  </si>
  <si>
    <t>10.03.2023 16:16:40</t>
  </si>
  <si>
    <t>10.03.2023 16:16:42</t>
  </si>
  <si>
    <t>10.03.2023 16:16:43</t>
  </si>
  <si>
    <t>10.03.2023 16:16:46</t>
  </si>
  <si>
    <t>10.03.2023 16:17:15</t>
  </si>
  <si>
    <t>10.03.2023 16:17:16</t>
  </si>
  <si>
    <t>10.03.2023 16:17:19</t>
  </si>
  <si>
    <t>10.03.2023 16:17:21</t>
  </si>
  <si>
    <t>10.03.2023 16:17:22</t>
  </si>
  <si>
    <t>10.03.2023 16:17:25</t>
  </si>
  <si>
    <t>10.03.2023 16:18:15</t>
  </si>
  <si>
    <t>10.03.2023 16:18:16</t>
  </si>
  <si>
    <t>10.03.2023 16:18:18</t>
  </si>
  <si>
    <t>10.03.2023 16:18:19</t>
  </si>
  <si>
    <t>10.03.2023 16:18:21</t>
  </si>
  <si>
    <t>10.03.2023 16:18:22</t>
  </si>
  <si>
    <t>10.03.2023 16:18:24</t>
  </si>
  <si>
    <t>10.03.2023 16:18:25</t>
  </si>
  <si>
    <t>10.03.2023 16:18:31</t>
  </si>
  <si>
    <t>10.03.2023 16:18:33</t>
  </si>
  <si>
    <t>10.03.2023 16:18:34</t>
  </si>
  <si>
    <t>10.03.2023 16:18:36</t>
  </si>
  <si>
    <t>10.03.2023 16:18:37</t>
  </si>
  <si>
    <t>10.03.2023 16:18:40</t>
  </si>
  <si>
    <t>10.03.2023 16:18:42</t>
  </si>
  <si>
    <t>10.03.2023 16:18:43</t>
  </si>
  <si>
    <t>10.03.2023 16:18:46</t>
  </si>
  <si>
    <t>10.03.2023 16:18:48</t>
  </si>
  <si>
    <t>10.03.2023 16:18:49</t>
  </si>
  <si>
    <t>10.03.2023 16:18:51</t>
  </si>
  <si>
    <t>10.03.2023 16:18:52</t>
  </si>
  <si>
    <t>10.03.2023 16:19:31</t>
  </si>
  <si>
    <t>10.03.2023 16:19:33</t>
  </si>
  <si>
    <t>10.03.2023 16:19:34</t>
  </si>
  <si>
    <t>10.03.2023 16:19:36</t>
  </si>
  <si>
    <t>10.03.2023 16:19:37</t>
  </si>
  <si>
    <t>10.03.2023 16:19:39</t>
  </si>
  <si>
    <t>10.03.2023 16:20:28</t>
  </si>
  <si>
    <t>10.03.2023 16:20:30</t>
  </si>
  <si>
    <t>10.03.2023 16:20:33</t>
  </si>
  <si>
    <t>10.03.2023 16:21:04</t>
  </si>
  <si>
    <t>10.03.2023 16:21:06</t>
  </si>
  <si>
    <t>10.03.2023 16:21:07</t>
  </si>
  <si>
    <t>10.03.2023 16:21:10</t>
  </si>
  <si>
    <t>10.03.2023 16:21:13</t>
  </si>
  <si>
    <t>10.03.2023 16:21:16</t>
  </si>
  <si>
    <t>10.03.2023 16:21:19</t>
  </si>
  <si>
    <t>10.03.2023 16:21:22</t>
  </si>
  <si>
    <t>10.03.2023 16:21:24</t>
  </si>
  <si>
    <t>10.03.2023 16:21:25</t>
  </si>
  <si>
    <t>10.03.2023 16:21:27</t>
  </si>
  <si>
    <t>10.03.2023 16:21:28</t>
  </si>
  <si>
    <t>10.03.2023 16:21:30</t>
  </si>
  <si>
    <t>10.03.2023 16:21:31</t>
  </si>
  <si>
    <t>10.03.2023 16:21:33</t>
  </si>
  <si>
    <t>10.03.2023 16:22:17</t>
  </si>
  <si>
    <t>10.03.2023 16:22:19</t>
  </si>
  <si>
    <t>10.03.2023 16:22:20</t>
  </si>
  <si>
    <t>10.03.2023 16:22:22</t>
  </si>
  <si>
    <t>10.03.2023 16:22:23</t>
  </si>
  <si>
    <t>10.03.2023 16:22:25</t>
  </si>
  <si>
    <t>10.03.2023 16:22:37</t>
  </si>
  <si>
    <t>10.03.2023 16:22:38</t>
  </si>
  <si>
    <t>10.03.2023 16:22:40</t>
  </si>
  <si>
    <t>10.03.2023 16:22:41</t>
  </si>
  <si>
    <t>10.03.2023 16:22:43</t>
  </si>
  <si>
    <t>10.03.2023 16:22:52</t>
  </si>
  <si>
    <t>10.03.2023 16:22:56</t>
  </si>
  <si>
    <t>10.03.2023 16:22:58</t>
  </si>
  <si>
    <t>10.03.2023 16:22:59</t>
  </si>
  <si>
    <t>10.03.2023 16:23:01</t>
  </si>
  <si>
    <t>10.03.2023 16:23:29</t>
  </si>
  <si>
    <t>10.03.2023 16:23:31</t>
  </si>
  <si>
    <t>10.03.2023 16:23:32</t>
  </si>
  <si>
    <t>10.03.2023 16:23:34</t>
  </si>
  <si>
    <t>10.03.2023 16:23:37</t>
  </si>
  <si>
    <t>10.03.2023 16:24:26</t>
  </si>
  <si>
    <t>10.03.2023 16:24:28</t>
  </si>
  <si>
    <t>10.03.2023 16:24:34</t>
  </si>
  <si>
    <t>10.03.2023 16:24:38</t>
  </si>
  <si>
    <t>10.03.2023 16:24:40</t>
  </si>
  <si>
    <t>10.03.2023 16:24:41</t>
  </si>
  <si>
    <t>10.03.2023 16:24:43</t>
  </si>
  <si>
    <t>10.03.2023 16:24:44</t>
  </si>
  <si>
    <t>10.03.2023 16:24:46</t>
  </si>
  <si>
    <t>10.03.2023 16:24:47</t>
  </si>
  <si>
    <t>10.03.2023 16:24:50</t>
  </si>
  <si>
    <t>10.03.2023 16:25:58</t>
  </si>
  <si>
    <t>10.03.2023 16:25:59</t>
  </si>
  <si>
    <t>10.03.2023 16:26:01</t>
  </si>
  <si>
    <t>10.03.2023 16:26:02</t>
  </si>
  <si>
    <t>10.03.2023 16:26:04</t>
  </si>
  <si>
    <t>10.03.2023 16:26:05</t>
  </si>
  <si>
    <t>10.03.2023 16:26:08</t>
  </si>
  <si>
    <t>10.03.2023 16:26:32</t>
  </si>
  <si>
    <t>10.03.2023 16:26:34</t>
  </si>
  <si>
    <t>10.03.2023 16:26:35</t>
  </si>
  <si>
    <t>10.03.2023 16:26:37</t>
  </si>
  <si>
    <t>10.03.2023 16:26:38</t>
  </si>
  <si>
    <t>10.03.2023 16:26:40</t>
  </si>
  <si>
    <t>10.03.2023 16:26:46</t>
  </si>
  <si>
    <t>10.03.2023 16:26:49</t>
  </si>
  <si>
    <t>10.03.2023 16:26:50</t>
  </si>
  <si>
    <t>10.03.2023 16:26:52</t>
  </si>
  <si>
    <t>10.03.2023 16:27:05</t>
  </si>
  <si>
    <t>10.03.2023 16:27:07</t>
  </si>
  <si>
    <t>10.03.2023 16:27:10</t>
  </si>
  <si>
    <t>10.03.2023 16:27:11</t>
  </si>
  <si>
    <t>10.03.2023 16:28:09</t>
  </si>
  <si>
    <t>10.03.2023 16:28:11</t>
  </si>
  <si>
    <t>10.03.2023 16:28:12</t>
  </si>
  <si>
    <t>10.03.2023 16:28:14</t>
  </si>
  <si>
    <t>10.03.2023 16:28:15</t>
  </si>
  <si>
    <t>10.03.2023 16:28:17</t>
  </si>
  <si>
    <t>10.03.2023 16:28:18</t>
  </si>
  <si>
    <t>10.03.2023 16:28:30</t>
  </si>
  <si>
    <t>10.03.2023 16:28:32</t>
  </si>
  <si>
    <t>10.03.2023 16:29:53</t>
  </si>
  <si>
    <t>10.03.2023 16:29:54</t>
  </si>
  <si>
    <t>10.03.2023 16:29:57</t>
  </si>
  <si>
    <t>10.03.2023 16:29:59</t>
  </si>
  <si>
    <t>10.03.2023 16:30:00</t>
  </si>
  <si>
    <t>10.03.2023 16:30:02</t>
  </si>
  <si>
    <t>10.03.2023 16:30:03</t>
  </si>
  <si>
    <t>10.03.2023 16:30:05</t>
  </si>
  <si>
    <t>10.03.2023 16:30:06</t>
  </si>
  <si>
    <t>10.03.2023 16:30:09</t>
  </si>
  <si>
    <t>10.03.2023 16:30:11</t>
  </si>
  <si>
    <t>10.03.2023 16:30:12</t>
  </si>
  <si>
    <t>10.03.2023 16:30:14</t>
  </si>
  <si>
    <t>10.03.2023 16:30:15</t>
  </si>
  <si>
    <t>10.03.2023 16:30:17</t>
  </si>
  <si>
    <t>10.03.2023 16:30:18</t>
  </si>
  <si>
    <t>10.03.2023 16:30:20</t>
  </si>
  <si>
    <t>10.03.2023 16:30:23</t>
  </si>
  <si>
    <t>10.03.2023 16:30:30</t>
  </si>
  <si>
    <t>10.03.2023 16:30:32</t>
  </si>
  <si>
    <t>10.03.2023 16:30:33</t>
  </si>
  <si>
    <t>10.03.2023 16:30:36</t>
  </si>
  <si>
    <t>10.03.2023 16:30:38</t>
  </si>
  <si>
    <t>10.03.2023 16:30:39</t>
  </si>
  <si>
    <t>10.03.2023 16:30:41</t>
  </si>
  <si>
    <t>10.03.2023 16:30:42</t>
  </si>
  <si>
    <t>10.03.2023 16:30:44</t>
  </si>
  <si>
    <t>10.03.2023 16:30:45</t>
  </si>
  <si>
    <t>10.03.2023 16:30:47</t>
  </si>
  <si>
    <t>10.03.2023 16:30:48</t>
  </si>
  <si>
    <t>10.03.2023 16:31:33</t>
  </si>
  <si>
    <t>10.03.2023 16:31:35</t>
  </si>
  <si>
    <t>10.03.2023 16:31:36</t>
  </si>
  <si>
    <t>10.03.2023 16:31:38</t>
  </si>
  <si>
    <t>10.03.2023 16:31:39</t>
  </si>
  <si>
    <t>10.03.2023 16:31:41</t>
  </si>
  <si>
    <t>10.03.2023 16:32:17</t>
  </si>
  <si>
    <t>10.03.2023 16:32:18</t>
  </si>
  <si>
    <t>10.03.2023 16:32:20</t>
  </si>
  <si>
    <t>10.03.2023 16:32:21</t>
  </si>
  <si>
    <t>10.03.2023 16:32:23</t>
  </si>
  <si>
    <t>10.03.2023 16:32:24</t>
  </si>
  <si>
    <t>10.03.2023 16:33:51</t>
  </si>
  <si>
    <t>10.03.2023 16:33:53</t>
  </si>
  <si>
    <t>10.03.2023 16:33:54</t>
  </si>
  <si>
    <t>10.03.2023 16:33:56</t>
  </si>
  <si>
    <t>10.03.2023 16:33:57</t>
  </si>
  <si>
    <t>10.03.2023 16:33:59</t>
  </si>
  <si>
    <t>10.03.2023 16:34:00</t>
  </si>
  <si>
    <t>10.03.2023 16:34:02</t>
  </si>
  <si>
    <t>10.03.2023 16:34:41</t>
  </si>
  <si>
    <t>10.03.2023 16:34:44</t>
  </si>
  <si>
    <t>10.03.2023 16:34:47</t>
  </si>
  <si>
    <t>10.03.2023 16:34:48</t>
  </si>
  <si>
    <t>10.03.2023 16:34:51</t>
  </si>
  <si>
    <t>10.03.2023 16:34:53</t>
  </si>
  <si>
    <t>10.03.2023 16:36:03</t>
  </si>
  <si>
    <t>10.03.2023 16:36:05</t>
  </si>
  <si>
    <t>10.03.2023 16:36:06</t>
  </si>
  <si>
    <t>10.03.2023 16:36:08</t>
  </si>
  <si>
    <t>10.03.2023 16:36:09</t>
  </si>
  <si>
    <t>10.03.2023 16:36:11</t>
  </si>
  <si>
    <t>10.03.2023 16:36:59</t>
  </si>
  <si>
    <t>10.03.2023 16:37:00</t>
  </si>
  <si>
    <t>10.03.2023 16:37:02</t>
  </si>
  <si>
    <t>10.03.2023 16:37:05</t>
  </si>
  <si>
    <t>10.03.2023 16:37:06</t>
  </si>
  <si>
    <t>10.03.2023 16:37:08</t>
  </si>
  <si>
    <t>10.03.2023 16:37:09</t>
  </si>
  <si>
    <t>10.03.2023 16:37:11</t>
  </si>
  <si>
    <t>10.03.2023 16:37:12</t>
  </si>
  <si>
    <t>10.03.2023 16:37:14</t>
  </si>
  <si>
    <t>10.03.2023 16:37:30</t>
  </si>
  <si>
    <t>10.03.2023 16:37:53</t>
  </si>
  <si>
    <t>10.03.2023 16:37:54</t>
  </si>
  <si>
    <t>10.03.2023 16:37:56</t>
  </si>
  <si>
    <t>10.03.2023 16:37:57</t>
  </si>
  <si>
    <t>10.03.2023 16:37:59</t>
  </si>
  <si>
    <t>10.03.2023 16:38:00</t>
  </si>
  <si>
    <t>10.03.2023 16:38:12</t>
  </si>
  <si>
    <t>10.03.2023 16:38:14</t>
  </si>
  <si>
    <t>10.03.2023 16:38:17</t>
  </si>
  <si>
    <t>10.03.2023 16:38:18</t>
  </si>
  <si>
    <t>10.03.2023 16:38:20</t>
  </si>
  <si>
    <t>10.03.2023 16:38:56</t>
  </si>
  <si>
    <t>10.03.2023 16:38:57</t>
  </si>
  <si>
    <t>10.03.2023 16:39:00</t>
  </si>
  <si>
    <t>10.03.2023 16:39:02</t>
  </si>
  <si>
    <t>10.03.2023 16:39:03</t>
  </si>
  <si>
    <t>10.03.2023 16:39:05</t>
  </si>
  <si>
    <t>10.03.2023 16:39:06</t>
  </si>
  <si>
    <t>10.03.2023 16:39:08</t>
  </si>
  <si>
    <t>10.03.2023 16:39:15</t>
  </si>
  <si>
    <t>10.03.2023 16:39:16</t>
  </si>
  <si>
    <t>10.03.2023 16:39:18</t>
  </si>
  <si>
    <t>10.03.2023 16:39:19</t>
  </si>
  <si>
    <t>10.03.2023 16:39:21</t>
  </si>
  <si>
    <t>10.03.2023 16:39:22</t>
  </si>
  <si>
    <t>10.03.2023 16:39:24</t>
  </si>
  <si>
    <t>10.03.2023 16:39:25</t>
  </si>
  <si>
    <t>10.03.2023 16:39:45</t>
  </si>
  <si>
    <t>10.03.2023 16:39:46</t>
  </si>
  <si>
    <t>10.03.2023 16:39:48</t>
  </si>
  <si>
    <t>10.03.2023 16:39:49</t>
  </si>
  <si>
    <t>10.03.2023 16:39:51</t>
  </si>
  <si>
    <t>10.03.2023 16:39:55</t>
  </si>
  <si>
    <t>10.03.2023 16:39:57</t>
  </si>
  <si>
    <t>10.03.2023 16:39:58</t>
  </si>
  <si>
    <t>10.03.2023 16:40:16</t>
  </si>
  <si>
    <t>10.03.2023 16:40:18</t>
  </si>
  <si>
    <t>10.03.2023 16:40:19</t>
  </si>
  <si>
    <t>10.03.2023 16:40:22</t>
  </si>
  <si>
    <t>10.03.2023 16:40:24</t>
  </si>
  <si>
    <t>10.03.2023 16:40:27</t>
  </si>
  <si>
    <t>10.03.2023 16:40:30</t>
  </si>
  <si>
    <t>10.03.2023 16:40:31</t>
  </si>
  <si>
    <t>10.03.2023 16:40:33</t>
  </si>
  <si>
    <t>10.03.2023 16:40:34</t>
  </si>
  <si>
    <t>10.03.2023 16:40:40</t>
  </si>
  <si>
    <t>10.03.2023 16:40:42</t>
  </si>
  <si>
    <t>10.03.2023 16:40:43</t>
  </si>
  <si>
    <t>10.03.2023 16:41:49</t>
  </si>
  <si>
    <t>10.03.2023 16:41:51</t>
  </si>
  <si>
    <t>10.03.2023 16:41:52</t>
  </si>
  <si>
    <t>10.03.2023 16:41:54</t>
  </si>
  <si>
    <t>10.03.2023 16:41:55</t>
  </si>
  <si>
    <t>10.03.2023 16:41:57</t>
  </si>
  <si>
    <t>10.03.2023 16:42:18</t>
  </si>
  <si>
    <t>10.03.2023 16:42:19</t>
  </si>
  <si>
    <t>10.03.2023 16:42:24</t>
  </si>
  <si>
    <t>10.03.2023 16:42:25</t>
  </si>
  <si>
    <t>10.03.2023 16:42:27</t>
  </si>
  <si>
    <t>10.03.2023 16:42:30</t>
  </si>
  <si>
    <t>10.03.2023 16:42:31</t>
  </si>
  <si>
    <t>10.03.2023 16:42:33</t>
  </si>
  <si>
    <t>10.03.2023 16:42:34</t>
  </si>
  <si>
    <t>10.03.2023 16:42:36</t>
  </si>
  <si>
    <t>10.03.2023 16:42:37</t>
  </si>
  <si>
    <t>10.03.2023 16:42:39</t>
  </si>
  <si>
    <t>10.03.2023 16:43:42</t>
  </si>
  <si>
    <t>10.03.2023 16:43:43</t>
  </si>
  <si>
    <t>10.03.2023 16:43:45</t>
  </si>
  <si>
    <t>10.03.2023 16:43:46</t>
  </si>
  <si>
    <t>10.03.2023 16:43:48</t>
  </si>
  <si>
    <t>10.03.2023 16:43:51</t>
  </si>
  <si>
    <t>10.03.2023 16:44:01</t>
  </si>
  <si>
    <t>10.03.2023 16:44:03</t>
  </si>
  <si>
    <t>10.03.2023 16:44:04</t>
  </si>
  <si>
    <t>10.03.2023 16:44:06</t>
  </si>
  <si>
    <t>10.03.2023 16:44:07</t>
  </si>
  <si>
    <t>10.03.2023 16:44:09</t>
  </si>
  <si>
    <t>10.03.2023 16:44:10</t>
  </si>
  <si>
    <t>10.03.2023 16:44:12</t>
  </si>
  <si>
    <t>10.03.2023 16:45:31</t>
  </si>
  <si>
    <t>10.03.2023 16:45:33</t>
  </si>
  <si>
    <t>10.03.2023 16:45:34</t>
  </si>
  <si>
    <t>10.03.2023 16:45:36</t>
  </si>
  <si>
    <t>10.03.2023 16:45:37</t>
  </si>
  <si>
    <t>10.03.2023 16:45:39</t>
  </si>
  <si>
    <t>10.03.2023 16:45:40</t>
  </si>
  <si>
    <t>10.03.2023 16:46:42</t>
  </si>
  <si>
    <t>10.03.2023 16:46:43</t>
  </si>
  <si>
    <t>10.03.2023 16:46:45</t>
  </si>
  <si>
    <t>10.03.2023 16:46:46</t>
  </si>
  <si>
    <t>10.03.2023 16:46:48</t>
  </si>
  <si>
    <t>10.03.2023 16:46:51</t>
  </si>
  <si>
    <t>10.03.2023 16:46:52</t>
  </si>
  <si>
    <t>10.03.2023 16:46:55</t>
  </si>
  <si>
    <t>10.03.2023 16:46:57</t>
  </si>
  <si>
    <t>10.03.2023 16:47:00</t>
  </si>
  <si>
    <t>10.03.2023 16:47:10</t>
  </si>
  <si>
    <t>10.03.2023 16:47:12</t>
  </si>
  <si>
    <t>10.03.2023 16:47:13</t>
  </si>
  <si>
    <t>10.03.2023 16:47:15</t>
  </si>
  <si>
    <t>10.03.2023 16:47:16</t>
  </si>
  <si>
    <t>10.03.2023 16:47:18</t>
  </si>
  <si>
    <t>10.03.2023 16:47:19</t>
  </si>
  <si>
    <t>10.03.2023 16:48:13</t>
  </si>
  <si>
    <t>10.03.2023 16:48:15</t>
  </si>
  <si>
    <t>10.03.2023 16:48:16</t>
  </si>
  <si>
    <t>10.03.2023 16:48:18</t>
  </si>
  <si>
    <t>10.03.2023 16:48:19</t>
  </si>
  <si>
    <t>10.03.2023 16:48:21</t>
  </si>
  <si>
    <t>10.03.2023 16:48:22</t>
  </si>
  <si>
    <t>10.03.2023 16:48:36</t>
  </si>
  <si>
    <t>10.03.2023 16:48:37</t>
  </si>
  <si>
    <t>10.03.2023 16:48:39</t>
  </si>
  <si>
    <t>10.03.2023 16:48:42</t>
  </si>
  <si>
    <t>10.03.2023 16:48:43</t>
  </si>
  <si>
    <t>10.03.2023 16:48:45</t>
  </si>
  <si>
    <t>10.03.2023 16:48:46</t>
  </si>
  <si>
    <t>10.03.2023 16:49:06</t>
  </si>
  <si>
    <t>10.03.2023 16:49:07</t>
  </si>
  <si>
    <t>10.03.2023 16:49:09</t>
  </si>
  <si>
    <t>10.03.2023 16:49:10</t>
  </si>
  <si>
    <t>10.03.2023 16:49:12</t>
  </si>
  <si>
    <t>10.03.2023 16:49:13</t>
  </si>
  <si>
    <t>10.03.2023 16:49:15</t>
  </si>
  <si>
    <t>10.03.2023 16:49:16</t>
  </si>
  <si>
    <t>10.03.2023 16:50:40</t>
  </si>
  <si>
    <t>10.03.2023 16:50:41</t>
  </si>
  <si>
    <t>10.03.2023 16:50:43</t>
  </si>
  <si>
    <t>10.03.2023 16:50:44</t>
  </si>
  <si>
    <t>10.03.2023 16:50:46</t>
  </si>
  <si>
    <t>10.03.2023 16:50:47</t>
  </si>
  <si>
    <t>10.03.2023 16:50:49</t>
  </si>
  <si>
    <t>10.03.2023 16:50:50</t>
  </si>
  <si>
    <t>10.03.2023 16:50:52</t>
  </si>
  <si>
    <t>10.03.2023 16:50:53</t>
  </si>
  <si>
    <t>10.03.2023 16:50:56</t>
  </si>
  <si>
    <t>10.03.2023 16:50:58</t>
  </si>
  <si>
    <t>10.03.2023 16:50:59</t>
  </si>
  <si>
    <t>10.03.2023 16:51:01</t>
  </si>
  <si>
    <t>10.03.2023 16:51:02</t>
  </si>
  <si>
    <t>10.03.2023 16:51:13</t>
  </si>
  <si>
    <t>10.03.2023 16:51:14</t>
  </si>
  <si>
    <t>10.03.2023 16:51:16</t>
  </si>
  <si>
    <t>10.03.2023 16:51:17</t>
  </si>
  <si>
    <t>10.03.2023 16:51:19</t>
  </si>
  <si>
    <t>10.03.2023 16:51:20</t>
  </si>
  <si>
    <t>10.03.2023 16:51:22</t>
  </si>
  <si>
    <t>10.03.2023 16:51:23</t>
  </si>
  <si>
    <t>10.03.2023 16:51:38</t>
  </si>
  <si>
    <t>10.03.2023 16:51:40</t>
  </si>
  <si>
    <t>10.03.2023 16:51:41</t>
  </si>
  <si>
    <t>10.03.2023 16:51:43</t>
  </si>
  <si>
    <t>10.03.2023 16:51:44</t>
  </si>
  <si>
    <t>10.03.2023 16:51:46</t>
  </si>
  <si>
    <t>10.03.2023 16:51:58</t>
  </si>
  <si>
    <t>10.03.2023 16:51:59</t>
  </si>
  <si>
    <t>10.03.2023 16:52:01</t>
  </si>
  <si>
    <t>10.03.2023 16:52:02</t>
  </si>
  <si>
    <t>10.03.2023 16:52:04</t>
  </si>
  <si>
    <t>10.03.2023 16:52:05</t>
  </si>
  <si>
    <t>10.03.2023 16:52:07</t>
  </si>
  <si>
    <t>10.03.2023 16:52:28</t>
  </si>
  <si>
    <t>10.03.2023 16:52:29</t>
  </si>
  <si>
    <t>10.03.2023 16:52:31</t>
  </si>
  <si>
    <t>10.03.2023 16:52:32</t>
  </si>
  <si>
    <t>10.03.2023 16:52:34</t>
  </si>
  <si>
    <t>10.03.2023 16:52:37</t>
  </si>
  <si>
    <t>10.03.2023 16:52:38</t>
  </si>
  <si>
    <t>10.03.2023 16:52:41</t>
  </si>
  <si>
    <t>10.03.2023 16:52:43</t>
  </si>
  <si>
    <t>10.03.2023 16:52:46</t>
  </si>
  <si>
    <t>10.03.2023 16:54:50</t>
  </si>
  <si>
    <t>10.03.2023 16:54:52</t>
  </si>
  <si>
    <t>10.03.2023 16:54:53</t>
  </si>
  <si>
    <t>10.03.2023 16:54:55</t>
  </si>
  <si>
    <t>10.03.2023 16:54:56</t>
  </si>
  <si>
    <t>10.03.2023 16:54:58</t>
  </si>
  <si>
    <t>10.03.2023 16:54:59</t>
  </si>
  <si>
    <t>10.03.2023 16:55:01</t>
  </si>
  <si>
    <t>10.03.2023 16:55:02</t>
  </si>
  <si>
    <t>10.03.2023 16:55:04</t>
  </si>
  <si>
    <t>10.03.2023 16:55:05</t>
  </si>
  <si>
    <t>10.03.2023 16:55:07</t>
  </si>
  <si>
    <t>10.03.2023 16:55:13</t>
  </si>
  <si>
    <t>10.03.2023 16:55:14</t>
  </si>
  <si>
    <t>10.03.2023 16:55:16</t>
  </si>
  <si>
    <t>10.03.2023 16:55:17</t>
  </si>
  <si>
    <t>10.03.2023 16:55:19</t>
  </si>
  <si>
    <t>10.03.2023 16:55:34</t>
  </si>
  <si>
    <t>10.03.2023 16:55:35</t>
  </si>
  <si>
    <t>10.03.2023 16:55:37</t>
  </si>
  <si>
    <t>10.03.2023 16:55:38</t>
  </si>
  <si>
    <t>10.03.2023 16:55:40</t>
  </si>
  <si>
    <t>10.03.2023 16:55:41</t>
  </si>
  <si>
    <t>10.03.2023 16:55:43</t>
  </si>
  <si>
    <t>10.03.2023 16:55:44</t>
  </si>
  <si>
    <t>10.03.2023 16:55:47</t>
  </si>
  <si>
    <t>10.03.2023 16:55:49</t>
  </si>
  <si>
    <t>10.03.2023 16:55:50</t>
  </si>
  <si>
    <t>10.03.2023 16:56:13</t>
  </si>
  <si>
    <t>10.03.2023 16:56:14</t>
  </si>
  <si>
    <t>10.03.2023 16:56:16</t>
  </si>
  <si>
    <t>10.03.2023 16:56:17</t>
  </si>
  <si>
    <t>10.03.2023 16:56:20</t>
  </si>
  <si>
    <t>10.03.2023 16:56:47</t>
  </si>
  <si>
    <t>10.03.2023 16:56:49</t>
  </si>
  <si>
    <t>10.03.2023 16:56:50</t>
  </si>
  <si>
    <t>10.03.2023 16:56:52</t>
  </si>
  <si>
    <t>10.03.2023 16:56:53</t>
  </si>
  <si>
    <t>10.03.2023 16:56:55</t>
  </si>
  <si>
    <t>10.03.2023 16:57:56</t>
  </si>
  <si>
    <t>10.03.2023 16:57:58</t>
  </si>
  <si>
    <t>10.03.2023 16:57:59</t>
  </si>
  <si>
    <t>10.03.2023 16:58:01</t>
  </si>
  <si>
    <t>10.03.2023 16:58:02</t>
  </si>
  <si>
    <t>10.03.2023 16:58:04</t>
  </si>
  <si>
    <t>10.03.2023 16:59:53</t>
  </si>
  <si>
    <t>10.03.2023 16:59:55</t>
  </si>
  <si>
    <t>10.03.2023 16:59:56</t>
  </si>
  <si>
    <t>10.03.2023 16:59:58</t>
  </si>
  <si>
    <t>10.03.2023 16:59:59</t>
  </si>
  <si>
    <t>10.03.2023 17:00:01</t>
  </si>
  <si>
    <t>10.03.2023 17:00:02</t>
  </si>
  <si>
    <t>10.03.2023 17:00:04</t>
  </si>
  <si>
    <t>10.03.2023 17:00:05</t>
  </si>
  <si>
    <t>10.03.2023 17:00:20</t>
  </si>
  <si>
    <t>10.03.2023 17:00:22</t>
  </si>
  <si>
    <t>10.03.2023 17:00:23</t>
  </si>
  <si>
    <t>10.03.2023 17:00:25</t>
  </si>
  <si>
    <t>10.03.2023 17:00:26</t>
  </si>
  <si>
    <t>10.03.2023 17:00:28</t>
  </si>
  <si>
    <t>10.03.2023 17:00:29</t>
  </si>
  <si>
    <t>10.03.2023 17:00:43</t>
  </si>
  <si>
    <t>10.03.2023 17:00:44</t>
  </si>
  <si>
    <t>10.03.2023 17:00:49</t>
  </si>
  <si>
    <t>10.03.2023 17:00:52</t>
  </si>
  <si>
    <t>10.03.2023 17:00:53</t>
  </si>
  <si>
    <t>10.03.2023 17:01:10</t>
  </si>
  <si>
    <t>10.03.2023 17:01:11</t>
  </si>
  <si>
    <t>10.03.2023 17:01:13</t>
  </si>
  <si>
    <t>10.03.2023 17:01:14</t>
  </si>
  <si>
    <t>10.03.2023 17:01:16</t>
  </si>
  <si>
    <t>10.03.2023 17:01:19</t>
  </si>
  <si>
    <t>10.03.2023 17:01:20</t>
  </si>
  <si>
    <t>10.03.2023 17:01:22</t>
  </si>
  <si>
    <t>10.03.2023 17:02:25</t>
  </si>
  <si>
    <t>10.03.2023 17:02:26</t>
  </si>
  <si>
    <t>10.03.2023 17:02:28</t>
  </si>
  <si>
    <t>10.03.2023 17:02:29</t>
  </si>
  <si>
    <t>10.03.2023 17:02:31</t>
  </si>
  <si>
    <t>10.03.2023 17:02:34</t>
  </si>
  <si>
    <t>10.03.2023 17:02:56</t>
  </si>
  <si>
    <t>10.03.2023 17:02:58</t>
  </si>
  <si>
    <t>10.03.2023 17:02:59</t>
  </si>
  <si>
    <t>10.03.2023 17:03:01</t>
  </si>
  <si>
    <t>10.03.2023 17:03:04</t>
  </si>
  <si>
    <t>10.03.2023 17:03:05</t>
  </si>
  <si>
    <t>10.03.2023 17:03:07</t>
  </si>
  <si>
    <t>10.03.2023 17:03:08</t>
  </si>
  <si>
    <t>10.03.2023 17:03:10</t>
  </si>
  <si>
    <t>10.03.2023 17:03:11</t>
  </si>
  <si>
    <t>10.03.2023 17:03:29</t>
  </si>
  <si>
    <t>10.03.2023 17:03:31</t>
  </si>
  <si>
    <t>10.03.2023 17:03:32</t>
  </si>
  <si>
    <t>10.03.2023 17:03:34</t>
  </si>
  <si>
    <t>10.03.2023 17:04:01</t>
  </si>
  <si>
    <t>10.03.2023 17:04:02</t>
  </si>
  <si>
    <t>10.03.2023 17:04:04</t>
  </si>
  <si>
    <t>10.03.2023 17:04:05</t>
  </si>
  <si>
    <t>10.03.2023 17:04:07</t>
  </si>
  <si>
    <t>10.03.2023 17:04:08</t>
  </si>
  <si>
    <t>10.03.2023 17:04:10</t>
  </si>
  <si>
    <t>10.03.2023 17:04:31</t>
  </si>
  <si>
    <t>10.03.2023 17:04:32</t>
  </si>
  <si>
    <t>10.03.2023 17:04:34</t>
  </si>
  <si>
    <t>10.03.2023 17:05:11</t>
  </si>
  <si>
    <t>10.03.2023 17:05:13</t>
  </si>
  <si>
    <t>10.03.2023 17:05:14</t>
  </si>
  <si>
    <t>10.03.2023 17:05:16</t>
  </si>
  <si>
    <t>10.03.2023 17:05:19</t>
  </si>
  <si>
    <t>10.03.2023 17:05:32</t>
  </si>
  <si>
    <t>10.03.2023 17:05:34</t>
  </si>
  <si>
    <t>10.03.2023 17:05:35</t>
  </si>
  <si>
    <t>10.03.2023 17:05:37</t>
  </si>
  <si>
    <t>10.03.2023 17:05:38</t>
  </si>
  <si>
    <t>10.03.2023 17:05:40</t>
  </si>
  <si>
    <t>10.03.2023 17:05:41</t>
  </si>
  <si>
    <t>10.03.2023 17:05:44</t>
  </si>
  <si>
    <t>10.03.2023 17:05:56</t>
  </si>
  <si>
    <t>10.03.2023 17:05:58</t>
  </si>
  <si>
    <t>10.03.2023 17:05:59</t>
  </si>
  <si>
    <t>10.03.2023 17:06:01</t>
  </si>
  <si>
    <t>10.03.2023 17:06:02</t>
  </si>
  <si>
    <t>10.03.2023 17:06:04</t>
  </si>
  <si>
    <t>10.03.2023 17:06:05</t>
  </si>
  <si>
    <t>10.03.2023 17:06:07</t>
  </si>
  <si>
    <t>10.03.2023 17:06:08</t>
  </si>
  <si>
    <t>10.03.2023 17:06:10</t>
  </si>
  <si>
    <t>10.03.2023 17:06:11</t>
  </si>
  <si>
    <t>10.03.2023 17:06:13</t>
  </si>
  <si>
    <t>10.03.2023 17:06:14</t>
  </si>
  <si>
    <t>10.03.2023 17:07:25</t>
  </si>
  <si>
    <t>10.03.2023 17:07:26</t>
  </si>
  <si>
    <t>10.03.2023 17:07:28</t>
  </si>
  <si>
    <t>10.03.2023 17:07:29</t>
  </si>
  <si>
    <t>10.03.2023 17:07:31</t>
  </si>
  <si>
    <t>10.03.2023 17:07:32</t>
  </si>
  <si>
    <t>10.03.2023 17:07:34</t>
  </si>
  <si>
    <t>10.03.2023 17:07:37</t>
  </si>
  <si>
    <t>10.03.2023 17:07:38</t>
  </si>
  <si>
    <t>10.03.2023 17:07:40</t>
  </si>
  <si>
    <t>10.03.2023 17:08:11</t>
  </si>
  <si>
    <t>10.03.2023 17:08:13</t>
  </si>
  <si>
    <t>10.03.2023 17:08:14</t>
  </si>
  <si>
    <t>10.03.2023 17:08:16</t>
  </si>
  <si>
    <t>10.03.2023 17:08:17</t>
  </si>
  <si>
    <t>10.03.2023 17:08:20</t>
  </si>
  <si>
    <t>10.03.2023 17:08:22</t>
  </si>
  <si>
    <t>10.03.2023 17:08:34</t>
  </si>
  <si>
    <t>10.03.2023 17:08:35</t>
  </si>
  <si>
    <t>10.03.2023 17:08:37</t>
  </si>
  <si>
    <t>10.03.2023 17:08:40</t>
  </si>
  <si>
    <t>10.03.2023 17:08:41</t>
  </si>
  <si>
    <t>10.03.2023 17:08:43</t>
  </si>
  <si>
    <t>10.03.2023 17:08:44</t>
  </si>
  <si>
    <t>10.03.2023 17:08:46</t>
  </si>
  <si>
    <t>10.03.2023 17:08:47</t>
  </si>
  <si>
    <t>10.03.2023 17:08:49</t>
  </si>
  <si>
    <t>10.03.2023 17:08:50</t>
  </si>
  <si>
    <t>10.03.2023 17:08:52</t>
  </si>
  <si>
    <t>10.03.2023 17:08:53</t>
  </si>
  <si>
    <t>10.03.2023 17:08:55</t>
  </si>
  <si>
    <t>10.03.2023 17:08:56</t>
  </si>
  <si>
    <t>10.03.2023 17:08:58</t>
  </si>
  <si>
    <t>10.03.2023 17:09:38</t>
  </si>
  <si>
    <t>10.03.2023 17:09:40</t>
  </si>
  <si>
    <t>10.03.2023 17:09:41</t>
  </si>
  <si>
    <t>10.03.2023 17:09:43</t>
  </si>
  <si>
    <t>10.03.2023 17:09:44</t>
  </si>
  <si>
    <t>10.03.2023 17:09:46</t>
  </si>
  <si>
    <t>10.03.2023 17:09:47</t>
  </si>
  <si>
    <t>10.03.2023 17:09:49</t>
  </si>
  <si>
    <t>10.03.2023 17:09:50</t>
  </si>
  <si>
    <t>10.03.2023 17:09:52</t>
  </si>
  <si>
    <t>10.03.2023 17:09:53</t>
  </si>
  <si>
    <t>10.03.2023 17:09:55</t>
  </si>
  <si>
    <t>10.03.2023 17:10:04</t>
  </si>
  <si>
    <t>10.03.2023 17:10:05</t>
  </si>
  <si>
    <t>10.03.2023 17:10:07</t>
  </si>
  <si>
    <t>10.03.2023 17:10:08</t>
  </si>
  <si>
    <t>10.03.2023 17:10:10</t>
  </si>
  <si>
    <t>10.03.2023 17:11:04</t>
  </si>
  <si>
    <t>10.03.2023 17:11:05</t>
  </si>
  <si>
    <t>10.03.2023 17:11:06</t>
  </si>
  <si>
    <t>10.03.2023 17:11:08</t>
  </si>
  <si>
    <t>10.03.2023 17:11:09</t>
  </si>
  <si>
    <t>10.03.2023 17:11:11</t>
  </si>
  <si>
    <t>10.03.2023 17:12:00</t>
  </si>
  <si>
    <t>10.03.2023 17:12:02</t>
  </si>
  <si>
    <t>10.03.2023 17:12:03</t>
  </si>
  <si>
    <t>10.03.2023 17:12:05</t>
  </si>
  <si>
    <t>10.03.2023 17:12:06</t>
  </si>
  <si>
    <t>10.03.2023 17:12:09</t>
  </si>
  <si>
    <t>10.03.2023 17:12:21</t>
  </si>
  <si>
    <t>10.03.2023 17:12:23</t>
  </si>
  <si>
    <t>10.03.2023 17:12:24</t>
  </si>
  <si>
    <t>10.03.2023 17:12:26</t>
  </si>
  <si>
    <t>10.03.2023 17:12:27</t>
  </si>
  <si>
    <t>10.03.2023 17:12:56</t>
  </si>
  <si>
    <t>10.03.2023 17:12:57</t>
  </si>
  <si>
    <t>10.03.2023 17:12:58</t>
  </si>
  <si>
    <t>10.03.2023 17:13:00</t>
  </si>
  <si>
    <t>10.03.2023 17:13:01</t>
  </si>
  <si>
    <t>10.03.2023 17:13:18</t>
  </si>
  <si>
    <t>10.03.2023 17:13:19</t>
  </si>
  <si>
    <t>10.03.2023 17:13:21</t>
  </si>
  <si>
    <t>10.03.2023 17:13:22</t>
  </si>
  <si>
    <t>10.03.2023 17:13:24</t>
  </si>
  <si>
    <t>10.03.2023 17:13:28</t>
  </si>
  <si>
    <t>10.03.2023 17:14:10</t>
  </si>
  <si>
    <t>10.03.2023 17:14:12</t>
  </si>
  <si>
    <t>10.03.2023 17:14:13</t>
  </si>
  <si>
    <t>10.03.2023 17:14:15</t>
  </si>
  <si>
    <t>10.03.2023 17:14:16</t>
  </si>
  <si>
    <t>10.03.2023 17:14:19</t>
  </si>
  <si>
    <t>10.03.2023 17:14:37</t>
  </si>
  <si>
    <t>10.03.2023 17:15:16</t>
  </si>
  <si>
    <t>10.03.2023 17:15:19</t>
  </si>
  <si>
    <t>10.03.2023 17:15:21</t>
  </si>
  <si>
    <t>10.03.2023 17:15:22</t>
  </si>
  <si>
    <t>10.03.2023 17:15:24</t>
  </si>
  <si>
    <t>10.03.2023 17:15:25</t>
  </si>
  <si>
    <t>10.03.2023 17:15:36</t>
  </si>
  <si>
    <t>10.03.2023 17:15:37</t>
  </si>
  <si>
    <t>10.03.2023 17:15:45</t>
  </si>
  <si>
    <t>10.03.2023 17:15:49</t>
  </si>
  <si>
    <t>10.03.2023 17:16:06</t>
  </si>
  <si>
    <t>10.03.2023 17:16:07</t>
  </si>
  <si>
    <t>10.03.2023 17:16:09</t>
  </si>
  <si>
    <t>10.03.2023 17:16:10</t>
  </si>
  <si>
    <t>10.03.2023 17:16:12</t>
  </si>
  <si>
    <t>10.03.2023 17:16:13</t>
  </si>
  <si>
    <t>10.03.2023 17:16:15</t>
  </si>
  <si>
    <t>10.03.2023 17:16:16</t>
  </si>
  <si>
    <t>10.03.2023 17:16:18</t>
  </si>
  <si>
    <t>10.03.2023 17:17:33</t>
  </si>
  <si>
    <t>10.03.2023 17:17:34</t>
  </si>
  <si>
    <t>10.03.2023 17:17:36</t>
  </si>
  <si>
    <t>10.03.2023 17:17:37</t>
  </si>
  <si>
    <t>10.03.2023 17:17:39</t>
  </si>
  <si>
    <t>10.03.2023 17:17:40</t>
  </si>
  <si>
    <t>10.03.2023 17:17:43</t>
  </si>
  <si>
    <t>10.03.2023 17:17:44</t>
  </si>
  <si>
    <t>10.03.2023 17:17:46</t>
  </si>
  <si>
    <t>10.03.2023 17:17:47</t>
  </si>
  <si>
    <t>10.03.2023 17:18:35</t>
  </si>
  <si>
    <t>10.03.2023 17:18:37</t>
  </si>
  <si>
    <t>10.03.2023 17:18:38</t>
  </si>
  <si>
    <t>10.03.2023 17:18:40</t>
  </si>
  <si>
    <t>10.03.2023 17:18:41</t>
  </si>
  <si>
    <t>10.03.2023 17:18:43</t>
  </si>
  <si>
    <t>10.03.2023 17:18:53</t>
  </si>
  <si>
    <t>10.03.2023 17:18:55</t>
  </si>
  <si>
    <t>10.03.2023 17:18:56</t>
  </si>
  <si>
    <t>10.03.2023 17:18:58</t>
  </si>
  <si>
    <t>10.03.2023 17:18:59</t>
  </si>
  <si>
    <t>10.03.2023 17:19:01</t>
  </si>
  <si>
    <t>10.03.2023 17:19:02</t>
  </si>
  <si>
    <t>10.03.2023 17:19:04</t>
  </si>
  <si>
    <t>10.03.2023 17:19:05</t>
  </si>
  <si>
    <t>10.03.2023 17:19:07</t>
  </si>
  <si>
    <t>10.03.2023 17:19:08</t>
  </si>
  <si>
    <t>10.03.2023 17:19:10</t>
  </si>
  <si>
    <t>10.03.2023 17:19:11</t>
  </si>
  <si>
    <t>10.03.2023 17:19:40</t>
  </si>
  <si>
    <t>10.03.2023 17:19:41</t>
  </si>
  <si>
    <t>10.03.2023 17:19:43</t>
  </si>
  <si>
    <t>10.03.2023 17:19:44</t>
  </si>
  <si>
    <t>10.03.2023 17:19:46</t>
  </si>
  <si>
    <t>10.03.2023 17:19:47</t>
  </si>
  <si>
    <t>10.03.2023 17:19:49</t>
  </si>
  <si>
    <t>10.03.2023 17:19:50</t>
  </si>
  <si>
    <t>10.03.2023 17:20:04</t>
  </si>
  <si>
    <t>10.03.2023 17:20:05</t>
  </si>
  <si>
    <t>10.03.2023 17:20:07</t>
  </si>
  <si>
    <t>10.03.2023 17:20:08</t>
  </si>
  <si>
    <t>10.03.2023 17:20:10</t>
  </si>
  <si>
    <t>10.03.2023 17:20:17</t>
  </si>
  <si>
    <t>10.03.2023 17:20:19</t>
  </si>
  <si>
    <t>10.03.2023 17:20:20</t>
  </si>
  <si>
    <t>10.03.2023 17:20:22</t>
  </si>
  <si>
    <t>10.03.2023 17:20:23</t>
  </si>
  <si>
    <t>10.03.2023 17:20:26</t>
  </si>
  <si>
    <t>10.03.2023 17:20:46</t>
  </si>
  <si>
    <t>10.03.2023 17:20:47</t>
  </si>
  <si>
    <t>10.03.2023 17:20:49</t>
  </si>
  <si>
    <t>10.03.2023 17:20:50</t>
  </si>
  <si>
    <t>10.03.2023 17:20:52</t>
  </si>
  <si>
    <t>10.03.2023 17:20:53</t>
  </si>
  <si>
    <t>10.03.2023 17:20:55</t>
  </si>
  <si>
    <t>10.03.2023 17:21:22</t>
  </si>
  <si>
    <t>10.03.2023 17:21:23</t>
  </si>
  <si>
    <t>10.03.2023 17:21:25</t>
  </si>
  <si>
    <t>10.03.2023 17:21:28</t>
  </si>
  <si>
    <t>10.03.2023 17:21:29</t>
  </si>
  <si>
    <t>10.03.2023 17:21:31</t>
  </si>
  <si>
    <t>10.03.2023 17:21:32</t>
  </si>
  <si>
    <t>10.03.2023 17:21:34</t>
  </si>
  <si>
    <t>10.03.2023 17:21:41</t>
  </si>
  <si>
    <t>10.03.2023 17:21:43</t>
  </si>
  <si>
    <t>10.03.2023 17:21:44</t>
  </si>
  <si>
    <t>10.03.2023 17:21:46</t>
  </si>
  <si>
    <t>10.03.2023 17:21:47</t>
  </si>
  <si>
    <t>10.03.2023 17:21:49</t>
  </si>
  <si>
    <t>10.03.2023 17:21:52</t>
  </si>
  <si>
    <t>10.03.2023 17:22:46</t>
  </si>
  <si>
    <t>10.03.2023 17:22:47</t>
  </si>
  <si>
    <t>10.03.2023 17:22:50</t>
  </si>
  <si>
    <t>10.03.2023 17:22:52</t>
  </si>
  <si>
    <t>10.03.2023 17:22:53</t>
  </si>
  <si>
    <t>10.03.2023 17:22:55</t>
  </si>
  <si>
    <t>10.03.2023 17:22:56</t>
  </si>
  <si>
    <t>10.03.2023 17:22:58</t>
  </si>
  <si>
    <t>10.03.2023 17:22:59</t>
  </si>
  <si>
    <t>10.03.2023 17:23:01</t>
  </si>
  <si>
    <t>10.03.2023 17:26:10</t>
  </si>
  <si>
    <t>10.03.2023 17:26:11</t>
  </si>
  <si>
    <t>10.03.2023 17:26:13</t>
  </si>
  <si>
    <t>10.03.2023 17:26:14</t>
  </si>
  <si>
    <t>10.03.2023 17:26:16</t>
  </si>
  <si>
    <t>10.03.2023 17:26:40</t>
  </si>
  <si>
    <t>10.03.2023 17:26:41</t>
  </si>
  <si>
    <t>10.03.2023 17:26:43</t>
  </si>
  <si>
    <t>10.03.2023 17:26:44</t>
  </si>
  <si>
    <t>10.03.2023 17:26:46</t>
  </si>
  <si>
    <t>10.03.2023 17:26:47</t>
  </si>
  <si>
    <t>10.03.2023 17:26:49</t>
  </si>
  <si>
    <t>10.03.2023 17:26:50</t>
  </si>
  <si>
    <t>10.03.2023 17:26:52</t>
  </si>
  <si>
    <t>10.03.2023 17:26:53</t>
  </si>
  <si>
    <t>10.03.2023 17:27:04</t>
  </si>
  <si>
    <t>10.03.2023 17:27:05</t>
  </si>
  <si>
    <t>10.03.2023 17:27:07</t>
  </si>
  <si>
    <t>10.03.2023 17:27:08</t>
  </si>
  <si>
    <t>10.03.2023 17:27:10</t>
  </si>
  <si>
    <t>10.03.2023 17:27:11</t>
  </si>
  <si>
    <t>10.03.2023 17:27:13</t>
  </si>
  <si>
    <t>10.03.2023 17:27:14</t>
  </si>
  <si>
    <t>10.03.2023 17:27:16</t>
  </si>
  <si>
    <t>10.03.2023 17:28:43</t>
  </si>
  <si>
    <t>10.03.2023 17:28:44</t>
  </si>
  <si>
    <t>10.03.2023 17:28:46</t>
  </si>
  <si>
    <t>10.03.2023 17:30:32</t>
  </si>
  <si>
    <t>10.03.2023 17:30:34</t>
  </si>
  <si>
    <t>10.03.2023 17:30:35</t>
  </si>
  <si>
    <t>10.03.2023 17:30:37</t>
  </si>
  <si>
    <t>10.03.2023 17:30:38</t>
  </si>
  <si>
    <t>10.03.2023 17:30:40</t>
  </si>
  <si>
    <t>10.03.2023 17:30:41</t>
  </si>
  <si>
    <t>10.03.2023 17:30:43</t>
  </si>
  <si>
    <t>10.03.2023 17:30:44</t>
  </si>
  <si>
    <t>10.03.2023 17:30:46</t>
  </si>
  <si>
    <t>10.03.2023 17:31:04</t>
  </si>
  <si>
    <t>10.03.2023 17:31:05</t>
  </si>
  <si>
    <t>10.03.2023 17:31:10</t>
  </si>
  <si>
    <t>10.03.2023 17:31:11</t>
  </si>
  <si>
    <t>10.03.2023 17:31:13</t>
  </si>
  <si>
    <t>10.03.2023 17:31:34</t>
  </si>
  <si>
    <t>10.03.2023 17:31:35</t>
  </si>
  <si>
    <t>10.03.2023 17:31:37</t>
  </si>
  <si>
    <t>10.03.2023 17:31:38</t>
  </si>
  <si>
    <t>10.03.2023 17:31:40</t>
  </si>
  <si>
    <t>10.03.2023 17:31:41</t>
  </si>
  <si>
    <t>10.03.2023 17:31:50</t>
  </si>
  <si>
    <t>10.03.2023 17:31:52</t>
  </si>
  <si>
    <t>10.03.2023 17:31:53</t>
  </si>
  <si>
    <t>10.03.2023 17:31:55</t>
  </si>
  <si>
    <t>10.03.2023 17:31:56</t>
  </si>
  <si>
    <t>10.03.2023 17:31:58</t>
  </si>
  <si>
    <t>10.03.2023 17:31:59</t>
  </si>
  <si>
    <t>10.03.2023 17:32:02</t>
  </si>
  <si>
    <t>10.03.2023 17:32:04</t>
  </si>
  <si>
    <t>10.03.2023 17:32:55</t>
  </si>
  <si>
    <t>10.03.2023 17:32:56</t>
  </si>
  <si>
    <t>10.03.2023 17:32:58</t>
  </si>
  <si>
    <t>10.03.2023 17:32:59</t>
  </si>
  <si>
    <t>10.03.2023 17:33:01</t>
  </si>
  <si>
    <t>10.03.2023 17:33:07</t>
  </si>
  <si>
    <t>10.03.2023 17:33:08</t>
  </si>
  <si>
    <t>10.03.2023 17:33:10</t>
  </si>
  <si>
    <t>10.03.2023 17:33:11</t>
  </si>
  <si>
    <t>10.03.2023 17:33:13</t>
  </si>
  <si>
    <t>10.03.2023 17:33:14</t>
  </si>
  <si>
    <t>10.03.2023 17:33:17</t>
  </si>
  <si>
    <t>10.03.2023 17:33:19</t>
  </si>
  <si>
    <t>10.03.2023 17:33:20</t>
  </si>
  <si>
    <t>10.03.2023 17:33:49</t>
  </si>
  <si>
    <t>10.03.2023 17:33:50</t>
  </si>
  <si>
    <t>10.03.2023 17:33:52</t>
  </si>
  <si>
    <t>10.03.2023 17:33:53</t>
  </si>
  <si>
    <t>10.03.2023 17:33:55</t>
  </si>
  <si>
    <t>10.03.2023 17:33:56</t>
  </si>
  <si>
    <t>10.03.2023 17:34:11</t>
  </si>
  <si>
    <t>10.03.2023 17:34:13</t>
  </si>
  <si>
    <t>10.03.2023 17:34:14</t>
  </si>
  <si>
    <t>10.03.2023 17:34:16</t>
  </si>
  <si>
    <t>10.03.2023 17:34:17</t>
  </si>
  <si>
    <t>10.03.2023 17:34:19</t>
  </si>
  <si>
    <t>10.03.2023 17:34:20</t>
  </si>
  <si>
    <t>10.03.2023 17:34:22</t>
  </si>
  <si>
    <t>10.03.2023 17:34:46</t>
  </si>
  <si>
    <t>10.03.2023 17:34:47</t>
  </si>
  <si>
    <t>10.03.2023 17:34:49</t>
  </si>
  <si>
    <t>10.03.2023 17:34:50</t>
  </si>
  <si>
    <t>10.03.2023 17:34:52</t>
  </si>
  <si>
    <t>10.03.2023 17:34:53</t>
  </si>
  <si>
    <t>10.03.2023 17:34:55</t>
  </si>
  <si>
    <t>10.03.2023 17:35:02</t>
  </si>
  <si>
    <t>10.03.2023 17:35:04</t>
  </si>
  <si>
    <t>10.03.2023 17:35:05</t>
  </si>
  <si>
    <t>10.03.2023 17:35:07</t>
  </si>
  <si>
    <t>10.03.2023 17:35:08</t>
  </si>
  <si>
    <t>10.03.2023 17:35:11</t>
  </si>
  <si>
    <t>10.03.2023 17:35:13</t>
  </si>
  <si>
    <t>10.03.2023 17:36:14</t>
  </si>
  <si>
    <t>10.03.2023 17:36:16</t>
  </si>
  <si>
    <t>10.03.2023 17:36:17</t>
  </si>
  <si>
    <t>10.03.2023 17:36:19</t>
  </si>
  <si>
    <t>10.03.2023 17:36:20</t>
  </si>
  <si>
    <t>10.03.2023 17:36:22</t>
  </si>
  <si>
    <t>10.03.2023 17:36:23</t>
  </si>
  <si>
    <t>10.03.2023 17:37:02</t>
  </si>
  <si>
    <t>10.03.2023 17:37:04</t>
  </si>
  <si>
    <t>10.03.2023 17:37:05</t>
  </si>
  <si>
    <t>10.03.2023 17:37:07</t>
  </si>
  <si>
    <t>10.03.2023 17:37:08</t>
  </si>
  <si>
    <t>10.03.2023 17:37:11</t>
  </si>
  <si>
    <t>10.03.2023 17:37:12</t>
  </si>
  <si>
    <t>10.03.2023 17:37:14</t>
  </si>
  <si>
    <t>10.03.2023 17:37:21</t>
  </si>
  <si>
    <t>10.03.2023 17:37:23</t>
  </si>
  <si>
    <t>10.03.2023 17:37:24</t>
  </si>
  <si>
    <t>10.03.2023 17:37:26</t>
  </si>
  <si>
    <t>10.03.2023 17:37:27</t>
  </si>
  <si>
    <t>10.03.2023 17:37:29</t>
  </si>
  <si>
    <t>10.03.2023 17:37:30</t>
  </si>
  <si>
    <t>10.03.2023 17:37:32</t>
  </si>
  <si>
    <t>10.03.2023 17:37:33</t>
  </si>
  <si>
    <t>10.03.2023 17:37:35</t>
  </si>
  <si>
    <t>10.03.2023 17:37:36</t>
  </si>
  <si>
    <t>10.03.2023 17:37:38</t>
  </si>
  <si>
    <t>10.03.2023 17:38:23</t>
  </si>
  <si>
    <t>10.03.2023 17:38:24</t>
  </si>
  <si>
    <t>10.03.2023 17:38:26</t>
  </si>
  <si>
    <t>10.03.2023 17:38:27</t>
  </si>
  <si>
    <t>10.03.2023 17:38:29</t>
  </si>
  <si>
    <t>10.03.2023 17:38:41</t>
  </si>
  <si>
    <t>10.03.2023 17:38:42</t>
  </si>
  <si>
    <t>10.03.2023 17:38:44</t>
  </si>
  <si>
    <t>10.03.2023 17:38:45</t>
  </si>
  <si>
    <t>10.03.2023 17:38:47</t>
  </si>
  <si>
    <t>10.03.2023 17:38:48</t>
  </si>
  <si>
    <t>10.03.2023 17:38:50</t>
  </si>
  <si>
    <t>10.03.2023 17:38:51</t>
  </si>
  <si>
    <t>10.03.2023 17:39:57</t>
  </si>
  <si>
    <t>10.03.2023 17:39:59</t>
  </si>
  <si>
    <t>10.03.2023 17:40:00</t>
  </si>
  <si>
    <t>10.03.2023 17:40:02</t>
  </si>
  <si>
    <t>10.03.2023 17:40:03</t>
  </si>
  <si>
    <t>10.03.2023 17:40:05</t>
  </si>
  <si>
    <t>10.03.2023 17:40:06</t>
  </si>
  <si>
    <t>10.03.2023 17:40:17</t>
  </si>
  <si>
    <t>10.03.2023 17:40:18</t>
  </si>
  <si>
    <t>10.03.2023 17:40:19</t>
  </si>
  <si>
    <t>10.03.2023 17:40:21</t>
  </si>
  <si>
    <t>10.03.2023 17:40:27</t>
  </si>
  <si>
    <t>10.03.2023 17:41:10</t>
  </si>
  <si>
    <t>10.03.2023 17:41:12</t>
  </si>
  <si>
    <t>10.03.2023 17:41:13</t>
  </si>
  <si>
    <t>10.03.2023 17:41:15</t>
  </si>
  <si>
    <t>10.03.2023 17:41:16</t>
  </si>
  <si>
    <t>10.03.2023 17:41:19</t>
  </si>
  <si>
    <t>10.03.2023 17:41:52</t>
  </si>
  <si>
    <t>10.03.2023 17:41:54</t>
  </si>
  <si>
    <t>10.03.2023 17:41:55</t>
  </si>
  <si>
    <t>10.03.2023 17:41:57</t>
  </si>
  <si>
    <t>10.03.2023 17:41:58</t>
  </si>
  <si>
    <t>10.03.2023 17:42:00</t>
  </si>
  <si>
    <t>10.03.2023 17:42:07</t>
  </si>
  <si>
    <t>10.03.2023 17:42:09</t>
  </si>
  <si>
    <t>10.03.2023 17:42:10</t>
  </si>
  <si>
    <t>10.03.2023 17:42:12</t>
  </si>
  <si>
    <t>10.03.2023 17:42:13</t>
  </si>
  <si>
    <t>10.03.2023 17:42:16</t>
  </si>
  <si>
    <t>10.03.2023 17:42:34</t>
  </si>
  <si>
    <t>10.03.2023 17:42:36</t>
  </si>
  <si>
    <t>10.03.2023 17:42:37</t>
  </si>
  <si>
    <t>10.03.2023 17:42:39</t>
  </si>
  <si>
    <t>10.03.2023 17:42:40</t>
  </si>
  <si>
    <t>10.03.2023 17:42:42</t>
  </si>
  <si>
    <t>10.03.2023 17:42:43</t>
  </si>
  <si>
    <t>10.03.2023 17:43:19</t>
  </si>
  <si>
    <t>10.03.2023 17:43:22</t>
  </si>
  <si>
    <t>10.03.2023 17:43:24</t>
  </si>
  <si>
    <t>10.03.2023 17:44:07</t>
  </si>
  <si>
    <t>10.03.2023 17:44:09</t>
  </si>
  <si>
    <t>10.03.2023 17:44:10</t>
  </si>
  <si>
    <t>10.03.2023 17:44:12</t>
  </si>
  <si>
    <t>10.03.2023 17:44:13</t>
  </si>
  <si>
    <t>10.03.2023 17:44:15</t>
  </si>
  <si>
    <t>10.03.2023 17:44:16</t>
  </si>
  <si>
    <t>10.03.2023 17:44:48</t>
  </si>
  <si>
    <t>10.03.2023 17:44:49</t>
  </si>
  <si>
    <t>10.03.2023 17:44:51</t>
  </si>
  <si>
    <t>10.03.2023 17:44:52</t>
  </si>
  <si>
    <t>10.03.2023 17:44:54</t>
  </si>
  <si>
    <t>10.03.2023 17:44:55</t>
  </si>
  <si>
    <t>10.03.2023 17:45:55</t>
  </si>
  <si>
    <t>10.03.2023 17:45:57</t>
  </si>
  <si>
    <t>10.03.2023 17:45:58</t>
  </si>
  <si>
    <t>10.03.2023 17:46:00</t>
  </si>
  <si>
    <t>10.03.2023 17:46:01</t>
  </si>
  <si>
    <t>10.03.2023 17:46:03</t>
  </si>
  <si>
    <t>10.03.2023 17:46:04</t>
  </si>
  <si>
    <t>10.03.2023 17:46:15</t>
  </si>
  <si>
    <t>10.03.2023 17:46:16</t>
  </si>
  <si>
    <t>10.03.2023 17:46:19</t>
  </si>
  <si>
    <t>10.03.2023 17:46:21</t>
  </si>
  <si>
    <t>10.03.2023 17:46:24</t>
  </si>
  <si>
    <t>10.03.2023 17:46:27</t>
  </si>
  <si>
    <t>10.03.2023 17:46:28</t>
  </si>
  <si>
    <t>10.03.2023 17:46:29</t>
  </si>
  <si>
    <t>10.03.2023 17:46:31</t>
  </si>
  <si>
    <t>10.03.2023 17:46:34</t>
  </si>
  <si>
    <t>10.03.2023 17:46:46</t>
  </si>
  <si>
    <t>10.03.2023 17:46:49</t>
  </si>
  <si>
    <t>10.03.2023 17:46:53</t>
  </si>
  <si>
    <t>10.03.2023 17:46:55</t>
  </si>
  <si>
    <t>10.03.2023 17:46:56</t>
  </si>
  <si>
    <t>10.03.2023 17:47:01</t>
  </si>
  <si>
    <t>10.03.2023 17:47:02</t>
  </si>
  <si>
    <t>10.03.2023 17:47:04</t>
  </si>
  <si>
    <t>10.03.2023 17:47:05</t>
  </si>
  <si>
    <t>10.03.2023 17:47:07</t>
  </si>
  <si>
    <t>10.03.2023 17:47:08</t>
  </si>
  <si>
    <t>10.03.2023 17:47:44</t>
  </si>
  <si>
    <t>10.03.2023 17:47:46</t>
  </si>
  <si>
    <t>10.03.2023 17:47:47</t>
  </si>
  <si>
    <t>10.03.2023 17:47:49</t>
  </si>
  <si>
    <t>10.03.2023 17:47:50</t>
  </si>
  <si>
    <t>10.03.2023 17:47:52</t>
  </si>
  <si>
    <t>10.03.2023 17:47:53</t>
  </si>
  <si>
    <t>10.03.2023 17:47:55</t>
  </si>
  <si>
    <t>10.03.2023 17:48:02</t>
  </si>
  <si>
    <t>10.03.2023 17:48:04</t>
  </si>
  <si>
    <t>10.03.2023 17:48:05</t>
  </si>
  <si>
    <t>10.03.2023 17:48:07</t>
  </si>
  <si>
    <t>10.03.2023 17:48:08</t>
  </si>
  <si>
    <t>10.03.2023 17:48:10</t>
  </si>
  <si>
    <t>10.03.2023 17:48:11</t>
  </si>
  <si>
    <t>10.03.2023 17:48:14</t>
  </si>
  <si>
    <t>10.03.2023 17:48:16</t>
  </si>
  <si>
    <t>10.03.2023 17:48:17</t>
  </si>
  <si>
    <t>10.03.2023 17:48:38</t>
  </si>
  <si>
    <t>10.03.2023 17:48:40</t>
  </si>
  <si>
    <t>10.03.2023 17:48:41</t>
  </si>
  <si>
    <t>10.03.2023 17:48:43</t>
  </si>
  <si>
    <t>10.03.2023 17:48:44</t>
  </si>
  <si>
    <t>10.03.2023 17:48:46</t>
  </si>
  <si>
    <t>10.03.2023 17:48:47</t>
  </si>
  <si>
    <t>10.03.2023 17:48:49</t>
  </si>
  <si>
    <t>10.03.2023 17:49:35</t>
  </si>
  <si>
    <t>10.03.2023 17:49:37</t>
  </si>
  <si>
    <t>10.03.2023 17:49:38</t>
  </si>
  <si>
    <t>10.03.2023 17:49:40</t>
  </si>
  <si>
    <t>10.03.2023 17:49:41</t>
  </si>
  <si>
    <t>10.03.2023 17:49:43</t>
  </si>
  <si>
    <t>10.03.2023 17:49:44</t>
  </si>
  <si>
    <t>10.03.2023 17:49:46</t>
  </si>
  <si>
    <t>10.03.2023 17:49:47</t>
  </si>
  <si>
    <t>10.03.2023 17:49:49</t>
  </si>
  <si>
    <t>10.03.2023 17:49:50</t>
  </si>
  <si>
    <t>10.03.2023 17:49:52</t>
  </si>
  <si>
    <t>10.03.2023 17:49:53</t>
  </si>
  <si>
    <t>10.03.2023 17:49:55</t>
  </si>
  <si>
    <t>10.03.2023 17:49:56</t>
  </si>
  <si>
    <t>10.03.2023 17:49:58</t>
  </si>
  <si>
    <t>10.03.2023 17:50:29</t>
  </si>
  <si>
    <t>10.03.2023 17:50:31</t>
  </si>
  <si>
    <t>10.03.2023 17:50:32</t>
  </si>
  <si>
    <t>10.03.2023 17:51:10</t>
  </si>
  <si>
    <t>10.03.2023 17:51:11</t>
  </si>
  <si>
    <t>10.03.2023 17:51:13</t>
  </si>
  <si>
    <t>10.03.2023 17:51:14</t>
  </si>
  <si>
    <t>10.03.2023 17:51:16</t>
  </si>
  <si>
    <t>10.03.2023 17:51:17</t>
  </si>
  <si>
    <t>10.03.2023 17:51:19</t>
  </si>
  <si>
    <t>10.03.2023 17:51:20</t>
  </si>
  <si>
    <t>10.03.2023 17:51:31</t>
  </si>
  <si>
    <t>10.03.2023 17:51:34</t>
  </si>
  <si>
    <t>10.03.2023 17:51:35</t>
  </si>
  <si>
    <t>10.03.2023 17:51:37</t>
  </si>
  <si>
    <t>10.03.2023 17:51:38</t>
  </si>
  <si>
    <t>10.03.2023 17:51:40</t>
  </si>
  <si>
    <t>10.03.2023 17:51:43</t>
  </si>
  <si>
    <t>10.03.2023 17:51:44</t>
  </si>
  <si>
    <t>10.03.2023 17:51:46</t>
  </si>
  <si>
    <t>10.03.2023 17:51:47</t>
  </si>
  <si>
    <t>10.03.2023 17:51:58</t>
  </si>
  <si>
    <t>10.03.2023 17:51:59</t>
  </si>
  <si>
    <t>10.03.2023 17:52:01</t>
  </si>
  <si>
    <t>10.03.2023 17:52:02</t>
  </si>
  <si>
    <t>10.03.2023 17:52:04</t>
  </si>
  <si>
    <t>10.03.2023 17:52:05</t>
  </si>
  <si>
    <t>10.03.2023 17:52:07</t>
  </si>
  <si>
    <t>10.03.2023 17:52:37</t>
  </si>
  <si>
    <t>10.03.2023 17:52:38</t>
  </si>
  <si>
    <t>10.03.2023 17:52:40</t>
  </si>
  <si>
    <t>10.03.2023 17:52:41</t>
  </si>
  <si>
    <t>10.03.2023 17:52:43</t>
  </si>
  <si>
    <t>10.03.2023 17:52:44</t>
  </si>
  <si>
    <t>10.03.2023 17:52:46</t>
  </si>
  <si>
    <t>10.03.2023 17:52:49</t>
  </si>
  <si>
    <t>10.03.2023 17:53:02</t>
  </si>
  <si>
    <t>10.03.2023 17:53:04</t>
  </si>
  <si>
    <t>10.03.2023 17:53:05</t>
  </si>
  <si>
    <t>10.03.2023 17:53:07</t>
  </si>
  <si>
    <t>10.03.2023 17:53:08</t>
  </si>
  <si>
    <t>10.03.2023 17:53:10</t>
  </si>
  <si>
    <t>10.03.2023 17:53:11</t>
  </si>
  <si>
    <t>10.03.2023 17:53:13</t>
  </si>
  <si>
    <t>10.03.2023 17:53:14</t>
  </si>
  <si>
    <t>10.03.2023 17:53:16</t>
  </si>
  <si>
    <t>10.03.2023 17:53:17</t>
  </si>
  <si>
    <t>10.03.2023 17:53:19</t>
  </si>
  <si>
    <t>10.03.2023 17:53:22</t>
  </si>
  <si>
    <t>10.03.2023 17:54:08</t>
  </si>
  <si>
    <t>10.03.2023 17:54:10</t>
  </si>
  <si>
    <t>10.03.2023 17:54:11</t>
  </si>
  <si>
    <t>10.03.2023 17:54:13</t>
  </si>
  <si>
    <t>10.03.2023 17:54:14</t>
  </si>
  <si>
    <t>10.03.2023 17:54:16</t>
  </si>
  <si>
    <t>10.03.2023 17:54:17</t>
  </si>
  <si>
    <t>10.03.2023 17:54:19</t>
  </si>
  <si>
    <t>10.03.2023 17:54:20</t>
  </si>
  <si>
    <t>10.03.2023 17:54:22</t>
  </si>
  <si>
    <t>10.03.2023 17:54:55</t>
  </si>
  <si>
    <t>10.03.2023 17:54:56</t>
  </si>
  <si>
    <t>10.03.2023 17:54:58</t>
  </si>
  <si>
    <t>10.03.2023 17:54:59</t>
  </si>
  <si>
    <t>10.03.2023 17:55:01</t>
  </si>
  <si>
    <t>10.03.2023 17:55:52</t>
  </si>
  <si>
    <t>10.03.2023 17:55:53</t>
  </si>
  <si>
    <t>10.03.2023 17:55:55</t>
  </si>
  <si>
    <t>10.03.2023 17:55:56</t>
  </si>
  <si>
    <t>10.03.2023 17:55:58</t>
  </si>
  <si>
    <t>10.03.2023 17:56:01</t>
  </si>
  <si>
    <t>10.03.2023 17:56:02</t>
  </si>
  <si>
    <t>10.03.2023 17:56:04</t>
  </si>
  <si>
    <t>10.03.2023 17:56:05</t>
  </si>
  <si>
    <t>10.03.2023 17:56:07</t>
  </si>
  <si>
    <t>10.03.2023 17:56:49</t>
  </si>
  <si>
    <t>10.03.2023 17:56:50</t>
  </si>
  <si>
    <t>10.03.2023 17:56:52</t>
  </si>
  <si>
    <t>10.03.2023 17:56:53</t>
  </si>
  <si>
    <t>10.03.2023 17:56:55</t>
  </si>
  <si>
    <t>10.03.2023 17:56:56</t>
  </si>
  <si>
    <t>10.03.2023 17:56:58</t>
  </si>
  <si>
    <t>10.03.2023 17:56:59</t>
  </si>
  <si>
    <t>10.03.2023 17:57:01</t>
  </si>
  <si>
    <t>10.03.2023 17:57:25</t>
  </si>
  <si>
    <t>10.03.2023 17:57:26</t>
  </si>
  <si>
    <t>10.03.2023 17:57:28</t>
  </si>
  <si>
    <t>10.03.2023 17:57:29</t>
  </si>
  <si>
    <t>10.03.2023 17:57:31</t>
  </si>
  <si>
    <t>10.03.2023 17:57:32</t>
  </si>
  <si>
    <t>10.03.2023 17:58:28</t>
  </si>
  <si>
    <t>10.03.2023 17:58:29</t>
  </si>
  <si>
    <t>10.03.2023 17:58:31</t>
  </si>
  <si>
    <t>10.03.2023 17:58:32</t>
  </si>
  <si>
    <t>10.03.2023 17:58:34</t>
  </si>
  <si>
    <t>10.03.2023 17:58:35</t>
  </si>
  <si>
    <t>10.03.2023 17:59:53</t>
  </si>
  <si>
    <t>10.03.2023 17:59:55</t>
  </si>
  <si>
    <t>10.03.2023 17:59:56</t>
  </si>
  <si>
    <t>10.03.2023 17:59:58</t>
  </si>
  <si>
    <t>10.03.2023 17:59:59</t>
  </si>
  <si>
    <t>10.03.2023 18:00:01</t>
  </si>
  <si>
    <t>10.03.2023 18:00:02</t>
  </si>
  <si>
    <t>10.03.2023 18:00:04</t>
  </si>
  <si>
    <t>10.03.2023 18:00:05</t>
  </si>
  <si>
    <t>10.03.2023 18:00:08</t>
  </si>
  <si>
    <t>10.03.2023 18:00:09</t>
  </si>
  <si>
    <t>10.03.2023 18:00:11</t>
  </si>
  <si>
    <t>10.03.2023 18:00:12</t>
  </si>
  <si>
    <t>10.03.2023 18:00:14</t>
  </si>
  <si>
    <t>10.03.2023 18:00:15</t>
  </si>
  <si>
    <t>10.03.2023 18:00:18</t>
  </si>
  <si>
    <t>10.03.2023 18:00:20</t>
  </si>
  <si>
    <t>10.03.2023 18:00:21</t>
  </si>
  <si>
    <t>10.03.2023 18:00:29</t>
  </si>
  <si>
    <t>10.03.2023 18:00:30</t>
  </si>
  <si>
    <t>10.03.2023 18:00:32</t>
  </si>
  <si>
    <t>10.03.2023 18:00:35</t>
  </si>
  <si>
    <t>10.03.2023 18:00:36</t>
  </si>
  <si>
    <t>10.03.2023 18:00:38</t>
  </si>
  <si>
    <t>10.03.2023 18:01:03</t>
  </si>
  <si>
    <t>10.03.2023 18:01:05</t>
  </si>
  <si>
    <t>10.03.2023 18:01:06</t>
  </si>
  <si>
    <t>10.03.2023 18:01:08</t>
  </si>
  <si>
    <t>10.03.2023 18:01:09</t>
  </si>
  <si>
    <t>10.03.2023 18:01:11</t>
  </si>
  <si>
    <t>10.03.2023 18:02:50</t>
  </si>
  <si>
    <t>10.03.2023 18:02:51</t>
  </si>
  <si>
    <t>10.03.2023 18:02:53</t>
  </si>
  <si>
    <t>10.03.2023 18:02:54</t>
  </si>
  <si>
    <t>10.03.2023 18:02:56</t>
  </si>
  <si>
    <t>10.03.2023 18:02:57</t>
  </si>
  <si>
    <t>10.03.2023 18:02:59</t>
  </si>
  <si>
    <t>10.03.2023 18:03:00</t>
  </si>
  <si>
    <t>10.03.2023 18:04:42</t>
  </si>
  <si>
    <t>10.03.2023 18:04:44</t>
  </si>
  <si>
    <t>10.03.2023 18:04:45</t>
  </si>
  <si>
    <t>10.03.2023 18:04:47</t>
  </si>
  <si>
    <t>10.03.2023 18:04:48</t>
  </si>
  <si>
    <t>10.03.2023 18:04:50</t>
  </si>
  <si>
    <t>10.03.2023 18:04:51</t>
  </si>
  <si>
    <t>10.03.2023 18:04:53</t>
  </si>
  <si>
    <t>10.03.2023 18:05:02</t>
  </si>
  <si>
    <t>10.03.2023 18:05:03</t>
  </si>
  <si>
    <t>10.03.2023 18:05:05</t>
  </si>
  <si>
    <t>10.03.2023 18:05:06</t>
  </si>
  <si>
    <t>10.03.2023 18:05:08</t>
  </si>
  <si>
    <t>10.03.2023 18:05:09</t>
  </si>
  <si>
    <t>10.03.2023 18:05:11</t>
  </si>
  <si>
    <t>10.03.2023 18:05:12</t>
  </si>
  <si>
    <t>10.03.2023 18:05:45</t>
  </si>
  <si>
    <t>10.03.2023 18:05:47</t>
  </si>
  <si>
    <t>10.03.2023 18:05:48</t>
  </si>
  <si>
    <t>10.03.2023 18:05:51</t>
  </si>
  <si>
    <t>10.03.2023 18:05:53</t>
  </si>
  <si>
    <t>10.03.2023 18:06:00</t>
  </si>
  <si>
    <t>10.03.2023 18:06:02</t>
  </si>
  <si>
    <t>10.03.2023 18:06:03</t>
  </si>
  <si>
    <t>10.03.2023 18:06:05</t>
  </si>
  <si>
    <t>10.03.2023 18:06:06</t>
  </si>
  <si>
    <t>10.03.2023 18:06:08</t>
  </si>
  <si>
    <t>10.03.2023 18:06:12</t>
  </si>
  <si>
    <t>10.03.2023 18:06:15</t>
  </si>
  <si>
    <t>10.03.2023 18:06:17</t>
  </si>
  <si>
    <t>10.03.2023 18:07:18</t>
  </si>
  <si>
    <t>10.03.2023 18:07:20</t>
  </si>
  <si>
    <t>10.03.2023 18:07:21</t>
  </si>
  <si>
    <t>10.03.2023 18:07:26</t>
  </si>
  <si>
    <t>10.03.2023 18:07:27</t>
  </si>
  <si>
    <t>10.03.2023 18:07:48</t>
  </si>
  <si>
    <t>10.03.2023 18:07:51</t>
  </si>
  <si>
    <t>10.03.2023 18:07:57</t>
  </si>
  <si>
    <t>10.03.2023 18:07:59</t>
  </si>
  <si>
    <t>10.03.2023 18:08:00</t>
  </si>
  <si>
    <t>10.03.2023 18:08:02</t>
  </si>
  <si>
    <t>10.03.2023 18:08:03</t>
  </si>
  <si>
    <t>10.03.2023 18:08:05</t>
  </si>
  <si>
    <t>10.03.2023 18:08:06</t>
  </si>
  <si>
    <t>10.03.2023 18:09:08</t>
  </si>
  <si>
    <t>10.03.2023 18:09:09</t>
  </si>
  <si>
    <t>10.03.2023 18:09:11</t>
  </si>
  <si>
    <t>10.03.2023 18:09:12</t>
  </si>
  <si>
    <t>10.03.2023 18:09:14</t>
  </si>
  <si>
    <t>10.03.2023 18:09:15</t>
  </si>
  <si>
    <t>10.03.2023 18:09:17</t>
  </si>
  <si>
    <t>10.03.2023 18:09:18</t>
  </si>
  <si>
    <t>10.03.2023 18:09:29</t>
  </si>
  <si>
    <t>10.03.2023 18:09:30</t>
  </si>
  <si>
    <t>10.03.2023 18:09:32</t>
  </si>
  <si>
    <t>10.03.2023 18:09:33</t>
  </si>
  <si>
    <t>10.03.2023 18:09:35</t>
  </si>
  <si>
    <t>10.03.2023 18:09:36</t>
  </si>
  <si>
    <t>10.03.2023 18:09:38</t>
  </si>
  <si>
    <t>10.03.2023 18:09:39</t>
  </si>
  <si>
    <t>10.03.2023 18:09:41</t>
  </si>
  <si>
    <t>10.03.2023 18:09:59</t>
  </si>
  <si>
    <t>10.03.2023 18:10:02</t>
  </si>
  <si>
    <t>10.03.2023 18:10:03</t>
  </si>
  <si>
    <t>10.03.2023 18:10:05</t>
  </si>
  <si>
    <t>10.03.2023 18:10:06</t>
  </si>
  <si>
    <t>10.03.2023 18:10:08</t>
  </si>
  <si>
    <t>10.03.2023 18:10:09</t>
  </si>
  <si>
    <t>10.03.2023 18:10:23</t>
  </si>
  <si>
    <t>10.03.2023 18:10:24</t>
  </si>
  <si>
    <t>10.03.2023 18:10:26</t>
  </si>
  <si>
    <t>10.03.2023 18:10:27</t>
  </si>
  <si>
    <t>10.03.2023 18:10:29</t>
  </si>
  <si>
    <t>10.03.2023 18:10:30</t>
  </si>
  <si>
    <t>10.03.2023 18:11:00</t>
  </si>
  <si>
    <t>10.03.2023 18:11:02</t>
  </si>
  <si>
    <t>10.03.2023 18:11:03</t>
  </si>
  <si>
    <t>10.03.2023 18:11:05</t>
  </si>
  <si>
    <t>10.03.2023 18:11:06</t>
  </si>
  <si>
    <t>10.03.2023 18:11:09</t>
  </si>
  <si>
    <t>10.03.2023 18:11:11</t>
  </si>
  <si>
    <t>10.03.2023 18:11:41</t>
  </si>
  <si>
    <t>10.03.2023 18:11:42</t>
  </si>
  <si>
    <t>10.03.2023 18:11:44</t>
  </si>
  <si>
    <t>10.03.2023 18:11:45</t>
  </si>
  <si>
    <t>10.03.2023 18:11:47</t>
  </si>
  <si>
    <t>10.03.2023 18:11:48</t>
  </si>
  <si>
    <t>10.03.2023 18:11:50</t>
  </si>
  <si>
    <t>10.03.2023 18:11:51</t>
  </si>
  <si>
    <t>10.03.2023 18:11:53</t>
  </si>
  <si>
    <t>10.03.2023 18:11:54</t>
  </si>
  <si>
    <t>10.03.2023 18:11:56</t>
  </si>
  <si>
    <t>10.03.2023 18:11:57</t>
  </si>
  <si>
    <t>10.03.2023 18:11:59</t>
  </si>
  <si>
    <t>10.03.2023 18:12:00</t>
  </si>
  <si>
    <t>10.03.2023 18:12:02</t>
  </si>
  <si>
    <t>10.03.2023 18:12:03</t>
  </si>
  <si>
    <t>10.03.2023 18:12:05</t>
  </si>
  <si>
    <t>10.03.2023 18:12:06</t>
  </si>
  <si>
    <t>10.03.2023 18:12:08</t>
  </si>
  <si>
    <t>10.03.2023 18:12:48</t>
  </si>
  <si>
    <t>10.03.2023 18:12:50</t>
  </si>
  <si>
    <t>10.03.2023 18:12:53</t>
  </si>
  <si>
    <t>10.03.2023 18:12:54</t>
  </si>
  <si>
    <t>10.03.2023 18:12:56</t>
  </si>
  <si>
    <t>10.03.2023 18:12:57</t>
  </si>
  <si>
    <t>10.03.2023 18:12:59</t>
  </si>
  <si>
    <t>10.03.2023 18:13:03</t>
  </si>
  <si>
    <t>10.03.2023 18:13:27</t>
  </si>
  <si>
    <t>10.03.2023 18:13:29</t>
  </si>
  <si>
    <t>10.03.2023 18:13:30</t>
  </si>
  <si>
    <t>10.03.2023 18:13:32</t>
  </si>
  <si>
    <t>10.03.2023 18:13:33</t>
  </si>
  <si>
    <t>10.03.2023 18:13:35</t>
  </si>
  <si>
    <t>10.03.2023 18:13:36</t>
  </si>
  <si>
    <t>10.03.2023 18:13:38</t>
  </si>
  <si>
    <t>10.03.2023 18:13:39</t>
  </si>
  <si>
    <t>10.03.2023 18:13:41</t>
  </si>
  <si>
    <t>10.03.2023 18:13:42</t>
  </si>
  <si>
    <t>10.03.2023 18:13:44</t>
  </si>
  <si>
    <t>10.03.2023 18:13:45</t>
  </si>
  <si>
    <t>10.03.2023 18:13:48</t>
  </si>
  <si>
    <t>10.03.2023 18:14:50</t>
  </si>
  <si>
    <t>10.03.2023 18:14:51</t>
  </si>
  <si>
    <t>10.03.2023 18:14:53</t>
  </si>
  <si>
    <t>10.03.2023 18:14:54</t>
  </si>
  <si>
    <t>10.03.2023 18:14:56</t>
  </si>
  <si>
    <t>10.03.2023 18:14:57</t>
  </si>
  <si>
    <t>10.03.2023 18:15:11</t>
  </si>
  <si>
    <t>10.03.2023 18:15:12</t>
  </si>
  <si>
    <t>10.03.2023 18:15:15</t>
  </si>
  <si>
    <t>10.03.2023 18:15:17</t>
  </si>
  <si>
    <t>10.03.2023 18:15:18</t>
  </si>
  <si>
    <t>10.03.2023 18:15:20</t>
  </si>
  <si>
    <t>10.03.2023 18:16:17</t>
  </si>
  <si>
    <t>10.03.2023 18:16:18</t>
  </si>
  <si>
    <t>10.03.2023 18:16:20</t>
  </si>
  <si>
    <t>10.03.2023 18:16:21</t>
  </si>
  <si>
    <t>10.03.2023 18:16:23</t>
  </si>
  <si>
    <t>10.03.2023 18:16:24</t>
  </si>
  <si>
    <t>10.03.2023 18:16:26</t>
  </si>
  <si>
    <t>10.03.2023 18:16:27</t>
  </si>
  <si>
    <t>10.03.2023 18:16:29</t>
  </si>
  <si>
    <t>10.03.2023 18:16:32</t>
  </si>
  <si>
    <t>10.03.2023 18:16:38</t>
  </si>
  <si>
    <t>10.03.2023 18:16:39</t>
  </si>
  <si>
    <t>10.03.2023 18:16:41</t>
  </si>
  <si>
    <t>10.03.2023 18:16:44</t>
  </si>
  <si>
    <t>10.03.2023 18:16:45</t>
  </si>
  <si>
    <t>10.03.2023 18:16:47</t>
  </si>
  <si>
    <t>10.03.2023 18:16:48</t>
  </si>
  <si>
    <t>10.03.2023 18:16:50</t>
  </si>
  <si>
    <t>10.03.2023 18:16:53</t>
  </si>
  <si>
    <t>10.03.2023 18:16:54</t>
  </si>
  <si>
    <t>10.03.2023 18:16:56</t>
  </si>
  <si>
    <t>10.03.2023 18:16:57</t>
  </si>
  <si>
    <t>10.03.2023 18:16:59</t>
  </si>
  <si>
    <t>10.03.2023 18:17:00</t>
  </si>
  <si>
    <t>10.03.2023 18:17:02</t>
  </si>
  <si>
    <t>10.03.2023 18:17:05</t>
  </si>
  <si>
    <t>10.03.2023 18:17:06</t>
  </si>
  <si>
    <t>10.03.2023 18:17:08</t>
  </si>
  <si>
    <t>10.03.2023 18:17:09</t>
  </si>
  <si>
    <t>10.03.2023 18:17:11</t>
  </si>
  <si>
    <t>10.03.2023 18:17:12</t>
  </si>
  <si>
    <t>10.03.2023 18:17:14</t>
  </si>
  <si>
    <t>10.03.2023 18:17:15</t>
  </si>
  <si>
    <t>10.03.2023 18:17:18</t>
  </si>
  <si>
    <t>10.03.2023 18:17:20</t>
  </si>
  <si>
    <t>10.03.2023 18:17:21</t>
  </si>
  <si>
    <t>10.03.2023 18:17:23</t>
  </si>
  <si>
    <t>10.03.2023 18:17:51</t>
  </si>
  <si>
    <t>10.03.2023 18:17:53</t>
  </si>
  <si>
    <t>10.03.2023 18:17:54</t>
  </si>
  <si>
    <t>10.03.2023 18:17:56</t>
  </si>
  <si>
    <t>10.03.2023 18:17:57</t>
  </si>
  <si>
    <t>10.03.2023 18:17:59</t>
  </si>
  <si>
    <t>10.03.2023 18:18:47</t>
  </si>
  <si>
    <t>10.03.2023 18:18:51</t>
  </si>
  <si>
    <t>10.03.2023 18:18:53</t>
  </si>
  <si>
    <t>10.03.2023 18:18:54</t>
  </si>
  <si>
    <t>10.03.2023 18:18:56</t>
  </si>
  <si>
    <t>10.03.2023 18:18:57</t>
  </si>
  <si>
    <t>10.03.2023 18:19:29</t>
  </si>
  <si>
    <t>10.03.2023 18:19:30</t>
  </si>
  <si>
    <t>10.03.2023 18:19:32</t>
  </si>
  <si>
    <t>10.03.2023 18:19:33</t>
  </si>
  <si>
    <t>10.03.2023 18:19:35</t>
  </si>
  <si>
    <t>10.03.2023 18:19:41</t>
  </si>
  <si>
    <t>10.03.2023 18:19:56</t>
  </si>
  <si>
    <t>10.03.2023 18:19:57</t>
  </si>
  <si>
    <t>10.03.2023 18:19:59</t>
  </si>
  <si>
    <t>10.03.2023 18:20:00</t>
  </si>
  <si>
    <t>10.03.2023 18:20:02</t>
  </si>
  <si>
    <t>10.03.2023 18:20:03</t>
  </si>
  <si>
    <t>10.03.2023 18:20:05</t>
  </si>
  <si>
    <t>10.03.2023 18:20:06</t>
  </si>
  <si>
    <t>10.03.2023 18:20:08</t>
  </si>
  <si>
    <t>10.03.2023 18:20:41</t>
  </si>
  <si>
    <t>10.03.2023 18:20:42</t>
  </si>
  <si>
    <t>10.03.2023 18:20:44</t>
  </si>
  <si>
    <t>10.03.2023 18:20:45</t>
  </si>
  <si>
    <t>10.03.2023 18:20:47</t>
  </si>
  <si>
    <t>10.03.2023 18:20:51</t>
  </si>
  <si>
    <t>10.03.2023 18:20:53</t>
  </si>
  <si>
    <t>10.03.2023 18:20:56</t>
  </si>
  <si>
    <t>10.03.2023 18:20:57</t>
  </si>
  <si>
    <t>10.03.2023 18:21:44</t>
  </si>
  <si>
    <t>10.03.2023 18:21:45</t>
  </si>
  <si>
    <t>10.03.2023 18:21:47</t>
  </si>
  <si>
    <t>10.03.2023 18:21:48</t>
  </si>
  <si>
    <t>10.03.2023 18:21:50</t>
  </si>
  <si>
    <t>10.03.2023 18:21:51</t>
  </si>
  <si>
    <t>10.03.2023 18:21:53</t>
  </si>
  <si>
    <t>10.03.2023 18:21:54</t>
  </si>
  <si>
    <t>10.03.2023 18:22:56</t>
  </si>
  <si>
    <t>10.03.2023 18:22:57</t>
  </si>
  <si>
    <t>10.03.2023 18:22:59</t>
  </si>
  <si>
    <t>10.03.2023 18:23:00</t>
  </si>
  <si>
    <t>10.03.2023 18:23:02</t>
  </si>
  <si>
    <t>10.03.2023 18:23:03</t>
  </si>
  <si>
    <t>10.03.2023 18:24:50</t>
  </si>
  <si>
    <t>10.03.2023 18:24:51</t>
  </si>
  <si>
    <t>10.03.2023 18:24:54</t>
  </si>
  <si>
    <t>10.03.2023 18:24:56</t>
  </si>
  <si>
    <t>10.03.2023 18:24:57</t>
  </si>
  <si>
    <t>10.03.2023 18:25:00</t>
  </si>
  <si>
    <t>10.03.2023 18:25:11</t>
  </si>
  <si>
    <t>10.03.2023 18:25:12</t>
  </si>
  <si>
    <t>10.03.2023 18:25:14</t>
  </si>
  <si>
    <t>10.03.2023 18:25:17</t>
  </si>
  <si>
    <t>10.03.2023 18:25:18</t>
  </si>
  <si>
    <t>10.03.2023 18:25:31</t>
  </si>
  <si>
    <t>10.03.2023 18:25:33</t>
  </si>
  <si>
    <t>10.03.2023 18:25:36</t>
  </si>
  <si>
    <t>10.03.2023 18:25:37</t>
  </si>
  <si>
    <t>10.03.2023 18:25:39</t>
  </si>
  <si>
    <t>10.03.2023 18:25:40</t>
  </si>
  <si>
    <t>10.03.2023 18:25:51</t>
  </si>
  <si>
    <t>10.03.2023 18:25:52</t>
  </si>
  <si>
    <t>10.03.2023 18:25:54</t>
  </si>
  <si>
    <t>10.03.2023 18:25:55</t>
  </si>
  <si>
    <t>10.03.2023 18:25:58</t>
  </si>
  <si>
    <t>10.03.2023 18:26:03</t>
  </si>
  <si>
    <t>10.03.2023 18:26:04</t>
  </si>
  <si>
    <t>10.03.2023 18:26:06</t>
  </si>
  <si>
    <t>10.03.2023 18:26:07</t>
  </si>
  <si>
    <t>10.03.2023 18:26:09</t>
  </si>
  <si>
    <t>10.03.2023 18:26:12</t>
  </si>
  <si>
    <t>10.03.2023 18:26:16</t>
  </si>
  <si>
    <t>10.03.2023 18:26:18</t>
  </si>
  <si>
    <t>10.03.2023 18:26:19</t>
  </si>
  <si>
    <t>10.03.2023 18:26:21</t>
  </si>
  <si>
    <t>10.03.2023 18:27:54</t>
  </si>
  <si>
    <t>10.03.2023 18:27:55</t>
  </si>
  <si>
    <t>10.03.2023 18:27:58</t>
  </si>
  <si>
    <t>10.03.2023 18:28:00</t>
  </si>
  <si>
    <t>10.03.2023 18:28:01</t>
  </si>
  <si>
    <t>10.03.2023 18:28:03</t>
  </si>
  <si>
    <t>10.03.2023 18:28:04</t>
  </si>
  <si>
    <t>10.03.2023 18:28:06</t>
  </si>
  <si>
    <t>10.03.2023 18:28:07</t>
  </si>
  <si>
    <t>10.03.2023 18:28:09</t>
  </si>
  <si>
    <t>10.03.2023 18:28:28</t>
  </si>
  <si>
    <t>10.03.2023 18:28:30</t>
  </si>
  <si>
    <t>10.03.2023 18:28:31</t>
  </si>
  <si>
    <t>10.03.2023 18:28:34</t>
  </si>
  <si>
    <t>10.03.2023 18:28:36</t>
  </si>
  <si>
    <t>10.03.2023 18:28:37</t>
  </si>
  <si>
    <t>10.03.2023 18:28:39</t>
  </si>
  <si>
    <t>10.03.2023 18:28:40</t>
  </si>
  <si>
    <t>10.03.2023 18:28:42</t>
  </si>
  <si>
    <t>10.03.2023 18:28:43</t>
  </si>
  <si>
    <t>10.03.2023 18:28:45</t>
  </si>
  <si>
    <t>10.03.2023 18:28:46</t>
  </si>
  <si>
    <t>10.03.2023 18:28:48</t>
  </si>
  <si>
    <t>10.03.2023 18:28:49</t>
  </si>
  <si>
    <t>10.03.2023 18:29:18</t>
  </si>
  <si>
    <t>10.03.2023 18:29:19</t>
  </si>
  <si>
    <t>10.03.2023 18:29:21</t>
  </si>
  <si>
    <t>10.03.2023 18:29:22</t>
  </si>
  <si>
    <t>10.03.2023 18:29:24</t>
  </si>
  <si>
    <t>10.03.2023 18:29:25</t>
  </si>
  <si>
    <t>10.03.2023 18:29:27</t>
  </si>
  <si>
    <t>10.03.2023 18:29:28</t>
  </si>
  <si>
    <t>10.03.2023 18:30:07</t>
  </si>
  <si>
    <t>10.03.2023 18:30:09</t>
  </si>
  <si>
    <t>10.03.2023 18:30:10</t>
  </si>
  <si>
    <t>10.03.2023 18:30:12</t>
  </si>
  <si>
    <t>10.03.2023 18:30:13</t>
  </si>
  <si>
    <t>10.03.2023 18:30:15</t>
  </si>
  <si>
    <t>10.03.2023 18:30:42</t>
  </si>
  <si>
    <t>10.03.2023 18:30:43</t>
  </si>
  <si>
    <t>10.03.2023 18:30:45</t>
  </si>
  <si>
    <t>10.03.2023 18:30:57</t>
  </si>
  <si>
    <t>10.03.2023 18:30:58</t>
  </si>
  <si>
    <t>10.03.2023 18:31:00</t>
  </si>
  <si>
    <t>10.03.2023 18:31:01</t>
  </si>
  <si>
    <t>10.03.2023 18:31:03</t>
  </si>
  <si>
    <t>10.03.2023 18:34:48</t>
  </si>
  <si>
    <t>10.03.2023 18:34:54</t>
  </si>
  <si>
    <t>10.03.2023 18:34:55</t>
  </si>
  <si>
    <t>10.03.2023 18:34:57</t>
  </si>
  <si>
    <t>10.03.2023 18:34:58</t>
  </si>
  <si>
    <t>10.03.2023 18:35:21</t>
  </si>
  <si>
    <t>10.03.2023 18:35:22</t>
  </si>
  <si>
    <t>10.03.2023 18:35:24</t>
  </si>
  <si>
    <t>10.03.2023 18:35:25</t>
  </si>
  <si>
    <t>10.03.2023 18:35:28</t>
  </si>
  <si>
    <t>10.03.2023 18:35:30</t>
  </si>
  <si>
    <t>10.03.2023 18:35:54</t>
  </si>
  <si>
    <t>10.03.2023 18:35:55</t>
  </si>
  <si>
    <t>10.03.2023 18:35:57</t>
  </si>
  <si>
    <t>10.03.2023 18:35:58</t>
  </si>
  <si>
    <t>10.03.2023 18:36:00</t>
  </si>
  <si>
    <t>10.03.2023 18:36:03</t>
  </si>
  <si>
    <t>10.03.2023 18:36:04</t>
  </si>
  <si>
    <t>10.03.2023 18:36:06</t>
  </si>
  <si>
    <t>10.03.2023 18:36:07</t>
  </si>
  <si>
    <t>10.03.2023 18:36:12</t>
  </si>
  <si>
    <t>10.03.2023 18:36:39</t>
  </si>
  <si>
    <t>10.03.2023 18:36:40</t>
  </si>
  <si>
    <t>10.03.2023 18:36:42</t>
  </si>
  <si>
    <t>10.03.2023 18:36:43</t>
  </si>
  <si>
    <t>10.03.2023 18:36:45</t>
  </si>
  <si>
    <t>10.03.2023 18:36:46</t>
  </si>
  <si>
    <t>10.03.2023 18:36:48</t>
  </si>
  <si>
    <t>10.03.2023 18:36:49</t>
  </si>
  <si>
    <t>10.03.2023 18:36:51</t>
  </si>
  <si>
    <t>10.03.2023 18:36:52</t>
  </si>
  <si>
    <t>10.03.2023 18:36:54</t>
  </si>
  <si>
    <t>10.03.2023 18:36:55</t>
  </si>
  <si>
    <t>10.03.2023 18:36:57</t>
  </si>
  <si>
    <t>10.03.2023 18:36:58</t>
  </si>
  <si>
    <t>10.03.2023 18:37:36</t>
  </si>
  <si>
    <t>10.03.2023 18:37:37</t>
  </si>
  <si>
    <t>10.03.2023 18:37:39</t>
  </si>
  <si>
    <t>10.03.2023 18:37:40</t>
  </si>
  <si>
    <t>10.03.2023 18:37:42</t>
  </si>
  <si>
    <t>10.03.2023 18:37:43</t>
  </si>
  <si>
    <t>10.03.2023 18:37:45</t>
  </si>
  <si>
    <t>10.03.2023 18:37:46</t>
  </si>
  <si>
    <t>10.03.2023 18:37:49</t>
  </si>
  <si>
    <t>10.03.2023 18:37:51</t>
  </si>
  <si>
    <t>10.03.2023 18:37:52</t>
  </si>
  <si>
    <t>10.03.2023 18:37:54</t>
  </si>
  <si>
    <t>10.03.2023 18:37:55</t>
  </si>
  <si>
    <t>10.03.2023 18:37:57</t>
  </si>
  <si>
    <t>10.03.2023 18:37:58</t>
  </si>
  <si>
    <t>10.03.2023 18:38:52</t>
  </si>
  <si>
    <t>10.03.2023 18:38:54</t>
  </si>
  <si>
    <t>10.03.2023 18:38:55</t>
  </si>
  <si>
    <t>10.03.2023 18:38:57</t>
  </si>
  <si>
    <t>10.03.2023 18:38:58</t>
  </si>
  <si>
    <t>10.03.2023 18:39:01</t>
  </si>
  <si>
    <t>10.03.2023 18:39:06</t>
  </si>
  <si>
    <t>10.03.2023 18:39:09</t>
  </si>
  <si>
    <t>10.03.2023 18:39:10</t>
  </si>
  <si>
    <t>10.03.2023 18:39:12</t>
  </si>
  <si>
    <t>10.03.2023 18:39:13</t>
  </si>
  <si>
    <t>10.03.2023 18:39:15</t>
  </si>
  <si>
    <t>10.03.2023 18:39:16</t>
  </si>
  <si>
    <t>10.03.2023 18:39:18</t>
  </si>
  <si>
    <t>10.03.2023 18:39:21</t>
  </si>
  <si>
    <t>10.03.2023 18:39:22</t>
  </si>
  <si>
    <t>10.03.2023 18:39:24</t>
  </si>
  <si>
    <t>10.03.2023 18:39:25</t>
  </si>
  <si>
    <t>10.03.2023 18:40:25</t>
  </si>
  <si>
    <t>10.03.2023 18:40:27</t>
  </si>
  <si>
    <t>10.03.2023 18:40:28</t>
  </si>
  <si>
    <t>10.03.2023 18:40:30</t>
  </si>
  <si>
    <t>10.03.2023 18:40:31</t>
  </si>
  <si>
    <t>10.03.2023 18:40:33</t>
  </si>
  <si>
    <t>10.03.2023 18:41:01</t>
  </si>
  <si>
    <t>10.03.2023 18:41:03</t>
  </si>
  <si>
    <t>10.03.2023 18:41:04</t>
  </si>
  <si>
    <t>10.03.2023 18:41:09</t>
  </si>
  <si>
    <t>10.03.2023 18:41:10</t>
  </si>
  <si>
    <t>10.03.2023 18:41:28</t>
  </si>
  <si>
    <t>10.03.2023 18:41:30</t>
  </si>
  <si>
    <t>10.03.2023 18:41:31</t>
  </si>
  <si>
    <t>10.03.2023 18:41:33</t>
  </si>
  <si>
    <t>10.03.2023 18:41:34</t>
  </si>
  <si>
    <t>10.03.2023 18:41:36</t>
  </si>
  <si>
    <t>10.03.2023 18:41:37</t>
  </si>
  <si>
    <t>10.03.2023 18:42:00</t>
  </si>
  <si>
    <t>10.03.2023 18:42:03</t>
  </si>
  <si>
    <t>10.03.2023 18:42:04</t>
  </si>
  <si>
    <t>10.03.2023 18:42:06</t>
  </si>
  <si>
    <t>10.03.2023 18:42:07</t>
  </si>
  <si>
    <t>10.03.2023 18:42:09</t>
  </si>
  <si>
    <t>10.03.2023 18:42:10</t>
  </si>
  <si>
    <t>10.03.2023 18:42:12</t>
  </si>
  <si>
    <t>10.03.2023 18:42:13</t>
  </si>
  <si>
    <t>10.03.2023 18:42:15</t>
  </si>
  <si>
    <t>10.03.2023 18:42:34</t>
  </si>
  <si>
    <t>10.03.2023 18:42:36</t>
  </si>
  <si>
    <t>10.03.2023 18:42:37</t>
  </si>
  <si>
    <t>10.03.2023 18:42:39</t>
  </si>
  <si>
    <t>10.03.2023 18:42:40</t>
  </si>
  <si>
    <t>10.03.2023 18:42:42</t>
  </si>
  <si>
    <t>10.03.2023 18:42:43</t>
  </si>
  <si>
    <t>10.03.2023 18:42:45</t>
  </si>
  <si>
    <t>10.03.2023 18:42:46</t>
  </si>
  <si>
    <t>10.03.2023 18:43:10</t>
  </si>
  <si>
    <t>10.03.2023 18:43:12</t>
  </si>
  <si>
    <t>10.03.2023 18:43:13</t>
  </si>
  <si>
    <t>10.03.2023 18:43:15</t>
  </si>
  <si>
    <t>10.03.2023 18:43:16</t>
  </si>
  <si>
    <t>10.03.2023 18:43:18</t>
  </si>
  <si>
    <t>10.03.2023 18:43:19</t>
  </si>
  <si>
    <t>10.03.2023 18:43:24</t>
  </si>
  <si>
    <t>10.03.2023 18:43:25</t>
  </si>
  <si>
    <t>10.03.2023 18:43:27</t>
  </si>
  <si>
    <t>10.03.2023 18:43:28</t>
  </si>
  <si>
    <t>10.03.2023 18:43:30</t>
  </si>
  <si>
    <t>10.03.2023 18:43:31</t>
  </si>
  <si>
    <t>10.03.2023 18:45:00</t>
  </si>
  <si>
    <t>10.03.2023 18:45:01</t>
  </si>
  <si>
    <t>10.03.2023 18:45:03</t>
  </si>
  <si>
    <t>10.03.2023 18:45:04</t>
  </si>
  <si>
    <t>10.03.2023 18:45:06</t>
  </si>
  <si>
    <t>10.03.2023 18:45:07</t>
  </si>
  <si>
    <t>10.03.2023 18:45:09</t>
  </si>
  <si>
    <t>10.03.2023 18:45:34</t>
  </si>
  <si>
    <t>10.03.2023 18:45:36</t>
  </si>
  <si>
    <t>10.03.2023 18:45:37</t>
  </si>
  <si>
    <t>10.03.2023 18:45:39</t>
  </si>
  <si>
    <t>10.03.2023 18:45:40</t>
  </si>
  <si>
    <t>10.03.2023 18:45:42</t>
  </si>
  <si>
    <t>10.03.2023 18:45:54</t>
  </si>
  <si>
    <t>10.03.2023 18:45:55</t>
  </si>
  <si>
    <t>10.03.2023 18:45:57</t>
  </si>
  <si>
    <t>10.03.2023 18:45:58</t>
  </si>
  <si>
    <t>10.03.2023 18:46:00</t>
  </si>
  <si>
    <t>10.03.2023 18:46:01</t>
  </si>
  <si>
    <t>10.03.2023 18:46:04</t>
  </si>
  <si>
    <t>10.03.2023 18:46:49</t>
  </si>
  <si>
    <t>10.03.2023 18:46:51</t>
  </si>
  <si>
    <t>10.03.2023 18:46:52</t>
  </si>
  <si>
    <t>10.03.2023 18:46:54</t>
  </si>
  <si>
    <t>10.03.2023 18:46:55</t>
  </si>
  <si>
    <t>10.03.2023 18:46:57</t>
  </si>
  <si>
    <t>10.03.2023 18:46:58</t>
  </si>
  <si>
    <t>10.03.2023 18:47:00</t>
  </si>
  <si>
    <t>10.03.2023 18:47:01</t>
  </si>
  <si>
    <t>10.03.2023 18:47:49</t>
  </si>
  <si>
    <t>10.03.2023 18:47:51</t>
  </si>
  <si>
    <t>10.03.2023 18:47:52</t>
  </si>
  <si>
    <t>10.03.2023 18:47:54</t>
  </si>
  <si>
    <t>10.03.2023 18:47:55</t>
  </si>
  <si>
    <t>10.03.2023 18:48:34</t>
  </si>
  <si>
    <t>10.03.2023 18:48:37</t>
  </si>
  <si>
    <t>10.03.2023 18:48:39</t>
  </si>
  <si>
    <t>10.03.2023 18:48:40</t>
  </si>
  <si>
    <t>10.03.2023 18:48:42</t>
  </si>
  <si>
    <t>10.03.2023 18:48:43</t>
  </si>
  <si>
    <t>10.03.2023 18:48:45</t>
  </si>
  <si>
    <t>10.03.2023 18:49:09</t>
  </si>
  <si>
    <t>10.03.2023 18:49:10</t>
  </si>
  <si>
    <t>10.03.2023 18:49:11</t>
  </si>
  <si>
    <t>10.03.2023 18:49:13</t>
  </si>
  <si>
    <t>10.03.2023 18:49:16</t>
  </si>
  <si>
    <t>10.03.2023 18:49:17</t>
  </si>
  <si>
    <t>10.03.2023 18:49:19</t>
  </si>
  <si>
    <t>10.03.2023 18:49:20</t>
  </si>
  <si>
    <t>10.03.2023 18:49:40</t>
  </si>
  <si>
    <t>10.03.2023 18:49:41</t>
  </si>
  <si>
    <t>10.03.2023 18:49:43</t>
  </si>
  <si>
    <t>10.03.2023 18:49:44</t>
  </si>
  <si>
    <t>10.03.2023 18:49:46</t>
  </si>
  <si>
    <t>10.03.2023 18:49:47</t>
  </si>
  <si>
    <t>10.03.2023 18:49:49</t>
  </si>
  <si>
    <t>10.03.2023 18:49:50</t>
  </si>
  <si>
    <t>10.03.2023 18:49:52</t>
  </si>
  <si>
    <t>10.03.2023 18:49:55</t>
  </si>
  <si>
    <t>10.03.2023 18:49:56</t>
  </si>
  <si>
    <t>10.03.2023 18:50:01</t>
  </si>
  <si>
    <t>10.03.2023 18:50:07</t>
  </si>
  <si>
    <t>10.03.2023 18:50:29</t>
  </si>
  <si>
    <t>10.03.2023 18:50:31</t>
  </si>
  <si>
    <t>10.03.2023 18:50:32</t>
  </si>
  <si>
    <t>10.03.2023 18:50:34</t>
  </si>
  <si>
    <t>10.03.2023 18:50:35</t>
  </si>
  <si>
    <t>10.03.2023 18:50:37</t>
  </si>
  <si>
    <t>10.03.2023 18:50:38</t>
  </si>
  <si>
    <t>10.03.2023 18:50:49</t>
  </si>
  <si>
    <t>10.03.2023 18:50:53</t>
  </si>
  <si>
    <t>10.03.2023 18:50:55</t>
  </si>
  <si>
    <t>10.03.2023 18:50:56</t>
  </si>
  <si>
    <t>10.03.2023 18:50:58</t>
  </si>
  <si>
    <t>10.03.2023 18:51:16</t>
  </si>
  <si>
    <t>10.03.2023 18:51:17</t>
  </si>
  <si>
    <t>10.03.2023 18:51:19</t>
  </si>
  <si>
    <t>10.03.2023 18:51:20</t>
  </si>
  <si>
    <t>10.03.2023 18:51:22</t>
  </si>
  <si>
    <t>10.03.2023 18:51:23</t>
  </si>
  <si>
    <t>10.03.2023 18:51:25</t>
  </si>
  <si>
    <t>10.03.2023 18:52:56</t>
  </si>
  <si>
    <t>10.03.2023 18:52:58</t>
  </si>
  <si>
    <t>10.03.2023 18:52:59</t>
  </si>
  <si>
    <t>10.03.2023 18:53:01</t>
  </si>
  <si>
    <t>10.03.2023 18:53:02</t>
  </si>
  <si>
    <t>10.03.2023 18:53:04</t>
  </si>
  <si>
    <t>10.03.2023 18:53:05</t>
  </si>
  <si>
    <t>10.03.2023 18:53:07</t>
  </si>
  <si>
    <t>10.03.2023 18:53:08</t>
  </si>
  <si>
    <t>10.03.2023 18:53:10</t>
  </si>
  <si>
    <t>10.03.2023 18:53:11</t>
  </si>
  <si>
    <t>10.03.2023 18:53:13</t>
  </si>
  <si>
    <t>10.03.2023 18:53:14</t>
  </si>
  <si>
    <t>10.03.2023 18:53:16</t>
  </si>
  <si>
    <t>10.03.2023 18:53:17</t>
  </si>
  <si>
    <t>10.03.2023 18:53:19</t>
  </si>
  <si>
    <t>10.03.2023 18:53:20</t>
  </si>
  <si>
    <t>10.03.2023 18:53:35</t>
  </si>
  <si>
    <t>10.03.2023 18:53:37</t>
  </si>
  <si>
    <t>10.03.2023 18:53:40</t>
  </si>
  <si>
    <t>10.03.2023 18:53:41</t>
  </si>
  <si>
    <t>10.03.2023 18:53:43</t>
  </si>
  <si>
    <t>10.03.2023 18:53:44</t>
  </si>
  <si>
    <t>10.03.2023 18:53:49</t>
  </si>
  <si>
    <t>10.03.2023 18:53:50</t>
  </si>
  <si>
    <t>10.03.2023 18:54:07</t>
  </si>
  <si>
    <t>10.03.2023 18:54:08</t>
  </si>
  <si>
    <t>10.03.2023 18:54:11</t>
  </si>
  <si>
    <t>10.03.2023 18:54:29</t>
  </si>
  <si>
    <t>10.03.2023 18:54:31</t>
  </si>
  <si>
    <t>10.03.2023 18:54:32</t>
  </si>
  <si>
    <t>10.03.2023 18:54:34</t>
  </si>
  <si>
    <t>10.03.2023 18:54:35</t>
  </si>
  <si>
    <t>10.03.2023 18:54:37</t>
  </si>
  <si>
    <t>10.03.2023 18:54:38</t>
  </si>
  <si>
    <t>10.03.2023 18:55:02</t>
  </si>
  <si>
    <t>10.03.2023 18:55:08</t>
  </si>
  <si>
    <t>10.03.2023 18:55:10</t>
  </si>
  <si>
    <t>10.03.2023 18:55:11</t>
  </si>
  <si>
    <t>10.03.2023 18:55:13</t>
  </si>
  <si>
    <t>10.03.2023 18:55:14</t>
  </si>
  <si>
    <t>10.03.2023 18:55:16</t>
  </si>
  <si>
    <t>10.03.2023 18:55:17</t>
  </si>
  <si>
    <t>10.03.2023 18:56:11</t>
  </si>
  <si>
    <t>10.03.2023 18:56:13</t>
  </si>
  <si>
    <t>10.03.2023 18:56:14</t>
  </si>
  <si>
    <t>10.03.2023 18:56:16</t>
  </si>
  <si>
    <t>10.03.2023 18:56:17</t>
  </si>
  <si>
    <t>10.03.2023 18:56:19</t>
  </si>
  <si>
    <t>10.03.2023 18:56:20</t>
  </si>
  <si>
    <t>10.03.2023 18:56:22</t>
  </si>
  <si>
    <t>10.03.2023 18:56:23</t>
  </si>
  <si>
    <t>10.03.2023 18:56:25</t>
  </si>
  <si>
    <t>10.03.2023 18:56:29</t>
  </si>
  <si>
    <t>10.03.2023 18:57:19</t>
  </si>
  <si>
    <t>10.03.2023 18:57:20</t>
  </si>
  <si>
    <t>10.03.2023 18:57:22</t>
  </si>
  <si>
    <t>10.03.2023 18:57:23</t>
  </si>
  <si>
    <t>10.03.2023 18:57:25</t>
  </si>
  <si>
    <t>10.03.2023 19:00:55</t>
  </si>
  <si>
    <t>10.03.2023 19:00:56</t>
  </si>
  <si>
    <t>10.03.2023 19:00:58</t>
  </si>
  <si>
    <t>10.03.2023 19:00:59</t>
  </si>
  <si>
    <t>10.03.2023 19:01:01</t>
  </si>
  <si>
    <t>10.03.2023 19:01:02</t>
  </si>
  <si>
    <t>10.03.2023 19:01:04</t>
  </si>
  <si>
    <t>10.03.2023 19:02:28</t>
  </si>
  <si>
    <t>10.03.2023 19:02:29</t>
  </si>
  <si>
    <t>10.03.2023 19:02:31</t>
  </si>
  <si>
    <t>10.03.2023 19:02:32</t>
  </si>
  <si>
    <t>10.03.2023 19:02:34</t>
  </si>
  <si>
    <t>10.03.2023 19:02:35</t>
  </si>
  <si>
    <t>10.03.2023 19:02:37</t>
  </si>
  <si>
    <t>10.03.2023 19:02:38</t>
  </si>
  <si>
    <t>10.03.2023 19:02:40</t>
  </si>
  <si>
    <t>10.03.2023 19:02:41</t>
  </si>
  <si>
    <t>10.03.2023 19:02:49</t>
  </si>
  <si>
    <t>10.03.2023 19:02:55</t>
  </si>
  <si>
    <t>10.03.2023 19:02:56</t>
  </si>
  <si>
    <t>10.03.2023 19:02:58</t>
  </si>
  <si>
    <t>10.03.2023 19:02:59</t>
  </si>
  <si>
    <t>10.03.2023 19:03:01</t>
  </si>
  <si>
    <t>10.03.2023 19:03:02</t>
  </si>
  <si>
    <t>10.03.2023 19:03:04</t>
  </si>
  <si>
    <t>10.03.2023 19:03:32</t>
  </si>
  <si>
    <t>10.03.2023 19:03:34</t>
  </si>
  <si>
    <t>10.03.2023 19:03:35</t>
  </si>
  <si>
    <t>10.03.2023 19:03:37</t>
  </si>
  <si>
    <t>10.03.2023 19:03:38</t>
  </si>
  <si>
    <t>10.03.2023 19:03:40</t>
  </si>
  <si>
    <t>10.03.2023 19:03:41</t>
  </si>
  <si>
    <t>10.03.2023 19:03:43</t>
  </si>
  <si>
    <t>10.03.2023 19:03:44</t>
  </si>
  <si>
    <t>10.03.2023 19:03:46</t>
  </si>
  <si>
    <t>10.03.2023 19:03:47</t>
  </si>
  <si>
    <t>10.03.2023 19:04:26</t>
  </si>
  <si>
    <t>10.03.2023 19:04:28</t>
  </si>
  <si>
    <t>10.03.2023 19:04:29</t>
  </si>
  <si>
    <t>10.03.2023 19:04:31</t>
  </si>
  <si>
    <t>10.03.2023 19:04:32</t>
  </si>
  <si>
    <t>10.03.2023 19:04:34</t>
  </si>
  <si>
    <t>10.03.2023 19:04:35</t>
  </si>
  <si>
    <t>10.03.2023 19:05:14</t>
  </si>
  <si>
    <t>10.03.2023 19:05:16</t>
  </si>
  <si>
    <t>10.03.2023 19:05:17</t>
  </si>
  <si>
    <t>10.03.2023 19:05:19</t>
  </si>
  <si>
    <t>10.03.2023 19:05:20</t>
  </si>
  <si>
    <t>10.03.2023 19:05:22</t>
  </si>
  <si>
    <t>10.03.2023 19:05:23</t>
  </si>
  <si>
    <t>10.03.2023 19:05:25</t>
  </si>
  <si>
    <t>10.03.2023 19:05:26</t>
  </si>
  <si>
    <t>10.03.2023 19:07:05</t>
  </si>
  <si>
    <t>10.03.2023 19:07:07</t>
  </si>
  <si>
    <t>10.03.2023 19:07:08</t>
  </si>
  <si>
    <t>10.03.2023 19:07:10</t>
  </si>
  <si>
    <t>10.03.2023 19:07:11</t>
  </si>
  <si>
    <t>10.03.2023 19:07:14</t>
  </si>
  <si>
    <t>10.03.2023 19:07:16</t>
  </si>
  <si>
    <t>10.03.2023 19:07:53</t>
  </si>
  <si>
    <t>10.03.2023 19:07:55</t>
  </si>
  <si>
    <t>10.03.2023 19:07:56</t>
  </si>
  <si>
    <t>10.03.2023 19:07:58</t>
  </si>
  <si>
    <t>10.03.2023 19:07:59</t>
  </si>
  <si>
    <t>10.03.2023 19:08:01</t>
  </si>
  <si>
    <t>10.03.2023 19:08:17</t>
  </si>
  <si>
    <t>10.03.2023 19:08:19</t>
  </si>
  <si>
    <t>10.03.2023 19:08:20</t>
  </si>
  <si>
    <t>10.03.2023 19:08:22</t>
  </si>
  <si>
    <t>10.03.2023 19:08:23</t>
  </si>
  <si>
    <t>10.03.2023 19:08:25</t>
  </si>
  <si>
    <t>10.03.2023 19:08:26</t>
  </si>
  <si>
    <t>10.03.2023 19:08:28</t>
  </si>
  <si>
    <t>10.03.2023 19:08:29</t>
  </si>
  <si>
    <t>10.03.2023 19:08:37</t>
  </si>
  <si>
    <t>10.03.2023 19:08:38</t>
  </si>
  <si>
    <t>10.03.2023 19:08:40</t>
  </si>
  <si>
    <t>10.03.2023 19:08:41</t>
  </si>
  <si>
    <t>10.03.2023 19:08:43</t>
  </si>
  <si>
    <t>10.03.2023 19:08:44</t>
  </si>
  <si>
    <t>10.03.2023 19:08:46</t>
  </si>
  <si>
    <t>10.03.2023 19:08:47</t>
  </si>
  <si>
    <t>10.03.2023 19:08:49</t>
  </si>
  <si>
    <t>10.03.2023 19:08:50</t>
  </si>
  <si>
    <t>10.03.2023 19:08:52</t>
  </si>
  <si>
    <t>10.03.2023 19:08:53</t>
  </si>
  <si>
    <t>10.03.2023 19:08:55</t>
  </si>
  <si>
    <t>10.03.2023 19:08:56</t>
  </si>
  <si>
    <t>10.03.2023 19:08:58</t>
  </si>
  <si>
    <t>10.03.2023 19:09:25</t>
  </si>
  <si>
    <t>10.03.2023 19:09:26</t>
  </si>
  <si>
    <t>10.03.2023 19:09:28</t>
  </si>
  <si>
    <t>10.03.2023 19:09:29</t>
  </si>
  <si>
    <t>10.03.2023 19:09:31</t>
  </si>
  <si>
    <t>10.03.2023 19:09:32</t>
  </si>
  <si>
    <t>10.03.2023 19:09:34</t>
  </si>
  <si>
    <t>10.03.2023 19:10:25</t>
  </si>
  <si>
    <t>10.03.2023 19:10:26</t>
  </si>
  <si>
    <t>10.03.2023 19:10:28</t>
  </si>
  <si>
    <t>10.03.2023 19:10:29</t>
  </si>
  <si>
    <t>10.03.2023 19:10:31</t>
  </si>
  <si>
    <t>10.03.2023 19:10:32</t>
  </si>
  <si>
    <t>10.03.2023 19:10:34</t>
  </si>
  <si>
    <t>10.03.2023 19:10:35</t>
  </si>
  <si>
    <t>10.03.2023 19:10:37</t>
  </si>
  <si>
    <t>10.03.2023 19:11:22</t>
  </si>
  <si>
    <t>10.03.2023 19:11:23</t>
  </si>
  <si>
    <t>10.03.2023 19:11:25</t>
  </si>
  <si>
    <t>10.03.2023 19:11:26</t>
  </si>
  <si>
    <t>10.03.2023 19:11:28</t>
  </si>
  <si>
    <t>10.03.2023 19:11:29</t>
  </si>
  <si>
    <t>10.03.2023 19:11:31</t>
  </si>
  <si>
    <t>10.03.2023 19:13:05</t>
  </si>
  <si>
    <t>10.03.2023 19:13:07</t>
  </si>
  <si>
    <t>10.03.2023 19:13:08</t>
  </si>
  <si>
    <t>10.03.2023 19:13:10</t>
  </si>
  <si>
    <t>10.03.2023 19:13:11</t>
  </si>
  <si>
    <t>10.03.2023 19:13:13</t>
  </si>
  <si>
    <t>10.03.2023 19:13:14</t>
  </si>
  <si>
    <t>10.03.2023 19:13:16</t>
  </si>
  <si>
    <t>10.03.2023 19:13:17</t>
  </si>
  <si>
    <t>10.03.2023 19:13:19</t>
  </si>
  <si>
    <t>10.03.2023 19:13:20</t>
  </si>
  <si>
    <t>10.03.2023 19:13:34</t>
  </si>
  <si>
    <t>10.03.2023 19:13:35</t>
  </si>
  <si>
    <t>10.03.2023 19:13:38</t>
  </si>
  <si>
    <t>10.03.2023 19:13:40</t>
  </si>
  <si>
    <t>10.03.2023 19:13:41</t>
  </si>
  <si>
    <t>10.03.2023 19:14:38</t>
  </si>
  <si>
    <t>10.03.2023 19:14:40</t>
  </si>
  <si>
    <t>10.03.2023 19:14:41</t>
  </si>
  <si>
    <t>10.03.2023 19:14:43</t>
  </si>
  <si>
    <t>10.03.2023 19:14:44</t>
  </si>
  <si>
    <t>10.03.2023 19:14:46</t>
  </si>
  <si>
    <t>10.03.2023 19:14:47</t>
  </si>
  <si>
    <t>10.03.2023 19:14:49</t>
  </si>
  <si>
    <t>10.03.2023 19:15:05</t>
  </si>
  <si>
    <t>10.03.2023 19:15:07</t>
  </si>
  <si>
    <t>10.03.2023 19:15:10</t>
  </si>
  <si>
    <t>10.03.2023 19:15:11</t>
  </si>
  <si>
    <t>10.03.2023 19:15:14</t>
  </si>
  <si>
    <t>10.03.2023 19:15:16</t>
  </si>
  <si>
    <t>10.03.2023 19:15:17</t>
  </si>
  <si>
    <t>10.03.2023 19:15:19</t>
  </si>
  <si>
    <t>10.03.2023 19:15:20</t>
  </si>
  <si>
    <t>10.03.2023 19:15:22</t>
  </si>
  <si>
    <t>10.03.2023 19:15:38</t>
  </si>
  <si>
    <t>10.03.2023 19:15:39</t>
  </si>
  <si>
    <t>10.03.2023 19:15:41</t>
  </si>
  <si>
    <t>10.03.2023 19:15:42</t>
  </si>
  <si>
    <t>10.03.2023 19:15:44</t>
  </si>
  <si>
    <t>10.03.2023 19:15:47</t>
  </si>
  <si>
    <t>10.03.2023 19:17:29</t>
  </si>
  <si>
    <t>10.03.2023 19:17:30</t>
  </si>
  <si>
    <t>10.03.2023 19:17:32</t>
  </si>
  <si>
    <t>10.03.2023 19:17:33</t>
  </si>
  <si>
    <t>10.03.2023 19:17:36</t>
  </si>
  <si>
    <t>10.03.2023 19:17:38</t>
  </si>
  <si>
    <t>10.03.2023 19:18:26</t>
  </si>
  <si>
    <t>10.03.2023 19:18:32</t>
  </si>
  <si>
    <t>10.03.2023 19:18:33</t>
  </si>
  <si>
    <t>10.03.2023 19:18:35</t>
  </si>
  <si>
    <t>10.03.2023 19:18:36</t>
  </si>
  <si>
    <t>10.03.2023 19:18:38</t>
  </si>
  <si>
    <t>10.03.2023 19:20:12</t>
  </si>
  <si>
    <t>10.03.2023 19:20:14</t>
  </si>
  <si>
    <t>10.03.2023 19:20:15</t>
  </si>
  <si>
    <t>10.03.2023 19:20:17</t>
  </si>
  <si>
    <t>10.03.2023 19:20:18</t>
  </si>
  <si>
    <t>10.03.2023 19:20:21</t>
  </si>
  <si>
    <t>10.03.2023 19:20:23</t>
  </si>
  <si>
    <t>10.03.2023 19:20:24</t>
  </si>
  <si>
    <t>10.03.2023 19:20:26</t>
  </si>
  <si>
    <t>10.03.2023 19:20:27</t>
  </si>
  <si>
    <t>10.03.2023 19:20:30</t>
  </si>
  <si>
    <t>10.03.2023 19:20:32</t>
  </si>
  <si>
    <t>10.03.2023 19:20:33</t>
  </si>
  <si>
    <t>10.03.2023 19:20:35</t>
  </si>
  <si>
    <t>10.03.2023 19:20:36</t>
  </si>
  <si>
    <t>10.03.2023 19:20:38</t>
  </si>
  <si>
    <t>10.03.2023 19:20:39</t>
  </si>
  <si>
    <t>10.03.2023 19:20:55</t>
  </si>
  <si>
    <t>10.03.2023 19:20:57</t>
  </si>
  <si>
    <t>10.03.2023 19:20:58</t>
  </si>
  <si>
    <t>10.03.2023 19:21:00</t>
  </si>
  <si>
    <t>10.03.2023 19:21:01</t>
  </si>
  <si>
    <t>10.03.2023 19:21:03</t>
  </si>
  <si>
    <t>10.03.2023 19:21:04</t>
  </si>
  <si>
    <t>10.03.2023 19:21:48</t>
  </si>
  <si>
    <t>10.03.2023 19:21:49</t>
  </si>
  <si>
    <t>10.03.2023 19:21:51</t>
  </si>
  <si>
    <t>10.03.2023 19:21:52</t>
  </si>
  <si>
    <t>10.03.2023 19:21:54</t>
  </si>
  <si>
    <t>10.03.2023 19:21:55</t>
  </si>
  <si>
    <t>10.03.2023 19:21:57</t>
  </si>
  <si>
    <t>10.03.2023 19:23:37</t>
  </si>
  <si>
    <t>10.03.2023 19:23:40</t>
  </si>
  <si>
    <t>10.03.2023 19:23:42</t>
  </si>
  <si>
    <t>10.03.2023 19:23:45</t>
  </si>
  <si>
    <t>10.03.2023 19:23:46</t>
  </si>
  <si>
    <t>10.03.2023 19:23:48</t>
  </si>
  <si>
    <t>10.03.2023 19:23:49</t>
  </si>
  <si>
    <t>10.03.2023 19:23:51</t>
  </si>
  <si>
    <t>10.03.2023 19:24:15</t>
  </si>
  <si>
    <t>10.03.2023 19:24:16</t>
  </si>
  <si>
    <t>10.03.2023 19:24:18</t>
  </si>
  <si>
    <t>10.03.2023 19:24:19</t>
  </si>
  <si>
    <t>10.03.2023 19:24:21</t>
  </si>
  <si>
    <t>10.03.2023 19:24:22</t>
  </si>
  <si>
    <t>10.03.2023 19:24:24</t>
  </si>
  <si>
    <t>10.03.2023 19:24:25</t>
  </si>
  <si>
    <t>10.03.2023 19:24:27</t>
  </si>
  <si>
    <t>10.03.2023 19:25:51</t>
  </si>
  <si>
    <t>10.03.2023 19:25:52</t>
  </si>
  <si>
    <t>10.03.2023 19:25:54</t>
  </si>
  <si>
    <t>10.03.2023 19:25:57</t>
  </si>
  <si>
    <t>10.03.2023 19:25:58</t>
  </si>
  <si>
    <t>10.03.2023 19:26:00</t>
  </si>
  <si>
    <t>10.03.2023 19:26:27</t>
  </si>
  <si>
    <t>10.03.2023 19:26:28</t>
  </si>
  <si>
    <t>10.03.2023 19:26:30</t>
  </si>
  <si>
    <t>10.03.2023 19:26:31</t>
  </si>
  <si>
    <t>10.03.2023 19:26:33</t>
  </si>
  <si>
    <t>10.03.2023 19:26:34</t>
  </si>
  <si>
    <t>10.03.2023 19:26:36</t>
  </si>
  <si>
    <t>10.03.2023 19:26:37</t>
  </si>
  <si>
    <t>10.03.2023 19:26:39</t>
  </si>
  <si>
    <t>10.03.2023 19:27:10</t>
  </si>
  <si>
    <t>10.03.2023 19:27:12</t>
  </si>
  <si>
    <t>10.03.2023 19:27:13</t>
  </si>
  <si>
    <t>10.03.2023 19:27:15</t>
  </si>
  <si>
    <t>10.03.2023 19:27:16</t>
  </si>
  <si>
    <t>10.03.2023 19:27:18</t>
  </si>
  <si>
    <t>10.03.2023 19:27:31</t>
  </si>
  <si>
    <t>10.03.2023 19:27:33</t>
  </si>
  <si>
    <t>10.03.2023 19:27:34</t>
  </si>
  <si>
    <t>10.03.2023 19:27:36</t>
  </si>
  <si>
    <t>10.03.2023 19:27:37</t>
  </si>
  <si>
    <t>10.03.2023 19:27:39</t>
  </si>
  <si>
    <t>10.03.2023 19:27:40</t>
  </si>
  <si>
    <t>10.03.2023 19:27:42</t>
  </si>
  <si>
    <t>10.03.2023 19:28:28</t>
  </si>
  <si>
    <t>10.03.2023 19:28:30</t>
  </si>
  <si>
    <t>10.03.2023 19:28:33</t>
  </si>
  <si>
    <t>10.03.2023 19:28:34</t>
  </si>
  <si>
    <t>10.03.2023 19:28:36</t>
  </si>
  <si>
    <t>10.03.2023 19:30:16</t>
  </si>
  <si>
    <t>10.03.2023 19:30:18</t>
  </si>
  <si>
    <t>10.03.2023 19:30:19</t>
  </si>
  <si>
    <t>10.03.2023 19:30:21</t>
  </si>
  <si>
    <t>10.03.2023 19:30:22</t>
  </si>
  <si>
    <t>10.03.2023 19:30:24</t>
  </si>
  <si>
    <t>10.03.2023 19:31:13</t>
  </si>
  <si>
    <t>10.03.2023 19:31:15</t>
  </si>
  <si>
    <t>10.03.2023 19:31:18</t>
  </si>
  <si>
    <t>10.03.2023 19:31:19</t>
  </si>
  <si>
    <t>10.03.2023 19:31:21</t>
  </si>
  <si>
    <t>10.03.2023 19:31:22</t>
  </si>
  <si>
    <t>10.03.2023 19:31:24</t>
  </si>
  <si>
    <t>10.03.2023 19:31:54</t>
  </si>
  <si>
    <t>10.03.2023 19:31:55</t>
  </si>
  <si>
    <t>10.03.2023 19:31:57</t>
  </si>
  <si>
    <t>10.03.2023 19:31:58</t>
  </si>
  <si>
    <t>10.03.2023 19:32:00</t>
  </si>
  <si>
    <t>10.03.2023 19:32:01</t>
  </si>
  <si>
    <t>10.03.2023 19:32:03</t>
  </si>
  <si>
    <t>10.03.2023 19:32:04</t>
  </si>
  <si>
    <t>10.03.2023 19:33:55</t>
  </si>
  <si>
    <t>10.03.2023 19:33:57</t>
  </si>
  <si>
    <t>10.03.2023 19:33:58</t>
  </si>
  <si>
    <t>10.03.2023 19:34:00</t>
  </si>
  <si>
    <t>10.03.2023 19:34:01</t>
  </si>
  <si>
    <t>10.03.2023 19:34:03</t>
  </si>
  <si>
    <t>10.03.2023 19:34:04</t>
  </si>
  <si>
    <t>10.03.2023 19:34:13</t>
  </si>
  <si>
    <t>10.03.2023 19:34:15</t>
  </si>
  <si>
    <t>10.03.2023 19:34:16</t>
  </si>
  <si>
    <t>10.03.2023 19:34:18</t>
  </si>
  <si>
    <t>10.03.2023 19:34:19</t>
  </si>
  <si>
    <t>10.03.2023 19:34:21</t>
  </si>
  <si>
    <t>10.03.2023 19:34:22</t>
  </si>
  <si>
    <t>10.03.2023 19:34:25</t>
  </si>
  <si>
    <t>10.03.2023 19:36:41</t>
  </si>
  <si>
    <t>10.03.2023 19:36:43</t>
  </si>
  <si>
    <t>10.03.2023 19:36:44</t>
  </si>
  <si>
    <t>10.03.2023 19:36:46</t>
  </si>
  <si>
    <t>10.03.2023 19:36:47</t>
  </si>
  <si>
    <t>10.03.2023 19:36:49</t>
  </si>
  <si>
    <t>10.03.2023 19:36:50</t>
  </si>
  <si>
    <t>10.03.2023 19:37:25</t>
  </si>
  <si>
    <t>10.03.2023 19:37:26</t>
  </si>
  <si>
    <t>10.03.2023 19:37:28</t>
  </si>
  <si>
    <t>10.03.2023 19:37:29</t>
  </si>
  <si>
    <t>10.03.2023 19:37:37</t>
  </si>
  <si>
    <t>10.03.2023 19:38:32</t>
  </si>
  <si>
    <t>10.03.2023 19:38:34</t>
  </si>
  <si>
    <t>10.03.2023 19:38:35</t>
  </si>
  <si>
    <t>10.03.2023 19:38:37</t>
  </si>
  <si>
    <t>10.03.2023 19:38:40</t>
  </si>
  <si>
    <t>10.03.2023 19:38:41</t>
  </si>
  <si>
    <t>10.03.2023 19:38:43</t>
  </si>
  <si>
    <t>10.03.2023 19:38:46</t>
  </si>
  <si>
    <t>10.03.2023 19:39:19</t>
  </si>
  <si>
    <t>10.03.2023 19:39:20</t>
  </si>
  <si>
    <t>10.03.2023 19:39:22</t>
  </si>
  <si>
    <t>10.03.2023 19:39:23</t>
  </si>
  <si>
    <t>10.03.2023 19:39:25</t>
  </si>
  <si>
    <t>10.03.2023 19:39:26</t>
  </si>
  <si>
    <t>10.03.2023 19:39:28</t>
  </si>
  <si>
    <t>10.03.2023 19:39:29</t>
  </si>
  <si>
    <t>10.03.2023 19:39:31</t>
  </si>
  <si>
    <t>10.03.2023 19:39:32</t>
  </si>
  <si>
    <t>10.03.2023 19:39:34</t>
  </si>
  <si>
    <t>10.03.2023 19:39:35</t>
  </si>
  <si>
    <t>10.03.2023 19:39:37</t>
  </si>
  <si>
    <t>10.03.2023 19:39:56</t>
  </si>
  <si>
    <t>10.03.2023 19:39:58</t>
  </si>
  <si>
    <t>10.03.2023 19:39:59</t>
  </si>
  <si>
    <t>10.03.2023 19:40:01</t>
  </si>
  <si>
    <t>10.03.2023 19:40:02</t>
  </si>
  <si>
    <t>10.03.2023 19:40:04</t>
  </si>
  <si>
    <t>10.03.2023 19:40:05</t>
  </si>
  <si>
    <t>10.03.2023 19:41:47</t>
  </si>
  <si>
    <t>10.03.2023 19:41:49</t>
  </si>
  <si>
    <t>10.03.2023 19:41:50</t>
  </si>
  <si>
    <t>10.03.2023 19:41:53</t>
  </si>
  <si>
    <t>10.03.2023 19:41:55</t>
  </si>
  <si>
    <t>10.03.2023 19:41:56</t>
  </si>
  <si>
    <t>10.03.2023 19:41:58</t>
  </si>
  <si>
    <t>10.03.2023 19:41:59</t>
  </si>
  <si>
    <t>10.03.2023 19:45:38</t>
  </si>
  <si>
    <t>10.03.2023 19:45:40</t>
  </si>
  <si>
    <t>10.03.2023 19:45:43</t>
  </si>
  <si>
    <t>10.03.2023 19:45:44</t>
  </si>
  <si>
    <t>10.03.2023 19:47:31</t>
  </si>
  <si>
    <t>10.03.2023 19:47:32</t>
  </si>
  <si>
    <t>10.03.2023 19:47:34</t>
  </si>
  <si>
    <t>10.03.2023 19:47:35</t>
  </si>
  <si>
    <t>10.03.2023 19:47:37</t>
  </si>
  <si>
    <t>10.03.2023 19:47:38</t>
  </si>
  <si>
    <t>10.03.2023 19:47:40</t>
  </si>
  <si>
    <t>10.03.2023 19:47:41</t>
  </si>
  <si>
    <t>10.03.2023 19:47:56</t>
  </si>
  <si>
    <t>10.03.2023 19:47:58</t>
  </si>
  <si>
    <t>10.03.2023 19:47:59</t>
  </si>
  <si>
    <t>10.03.2023 19:48:01</t>
  </si>
  <si>
    <t>10.03.2023 19:48:02</t>
  </si>
  <si>
    <t>10.03.2023 19:48:04</t>
  </si>
  <si>
    <t>10.03.2023 19:48:41</t>
  </si>
  <si>
    <t>10.03.2023 19:48:42</t>
  </si>
  <si>
    <t>10.03.2023 19:48:44</t>
  </si>
  <si>
    <t>10.03.2023 19:48:45</t>
  </si>
  <si>
    <t>10.03.2023 19:48:47</t>
  </si>
  <si>
    <t>10.03.2023 19:48:48</t>
  </si>
  <si>
    <t>10.03.2023 19:48:50</t>
  </si>
  <si>
    <t>10.03.2023 19:48:51</t>
  </si>
  <si>
    <t>10.03.2023 19:49:11</t>
  </si>
  <si>
    <t>10.03.2023 19:49:14</t>
  </si>
  <si>
    <t>10.03.2023 19:49:15</t>
  </si>
  <si>
    <t>10.03.2023 19:49:18</t>
  </si>
  <si>
    <t>10.03.2023 19:49:20</t>
  </si>
  <si>
    <t>10.03.2023 19:49:21</t>
  </si>
  <si>
    <t>10.03.2023 19:49:24</t>
  </si>
  <si>
    <t>10.03.2023 19:49:38</t>
  </si>
  <si>
    <t>10.03.2023 19:49:39</t>
  </si>
  <si>
    <t>10.03.2023 19:49:41</t>
  </si>
  <si>
    <t>10.03.2023 19:49:42</t>
  </si>
  <si>
    <t>10.03.2023 19:49:44</t>
  </si>
  <si>
    <t>10.03.2023 19:49:45</t>
  </si>
  <si>
    <t>10.03.2023 19:49:47</t>
  </si>
  <si>
    <t>10.03.2023 19:49:48</t>
  </si>
  <si>
    <t>10.03.2023 19:51:00</t>
  </si>
  <si>
    <t>10.03.2023 19:51:02</t>
  </si>
  <si>
    <t>10.03.2023 19:51:05</t>
  </si>
  <si>
    <t>10.03.2023 19:51:06</t>
  </si>
  <si>
    <t>10.03.2023 19:51:08</t>
  </si>
  <si>
    <t>10.03.2023 19:53:15</t>
  </si>
  <si>
    <t>10.03.2023 19:53:17</t>
  </si>
  <si>
    <t>10.03.2023 19:53:18</t>
  </si>
  <si>
    <t>10.03.2023 19:53:20</t>
  </si>
  <si>
    <t>10.03.2023 19:53:21</t>
  </si>
  <si>
    <t>10.03.2023 19:53:23</t>
  </si>
  <si>
    <t>10.03.2023 19:53:24</t>
  </si>
  <si>
    <t>10.03.2023 19:53:26</t>
  </si>
  <si>
    <t>10.03.2023 19:53:41</t>
  </si>
  <si>
    <t>10.03.2023 19:53:42</t>
  </si>
  <si>
    <t>10.03.2023 19:53:44</t>
  </si>
  <si>
    <t>10.03.2023 19:53:47</t>
  </si>
  <si>
    <t>10.03.2023 19:53:50</t>
  </si>
  <si>
    <t>10.03.2023 19:53:51</t>
  </si>
  <si>
    <t>10.03.2023 19:54:06</t>
  </si>
  <si>
    <t>10.03.2023 19:54:08</t>
  </si>
  <si>
    <t>10.03.2023 19:54:09</t>
  </si>
  <si>
    <t>10.03.2023 19:54:11</t>
  </si>
  <si>
    <t>10.03.2023 19:54:12</t>
  </si>
  <si>
    <t>10.03.2023 19:54:14</t>
  </si>
  <si>
    <t>10.03.2023 19:54:15</t>
  </si>
  <si>
    <t>10.03.2023 19:54:17</t>
  </si>
  <si>
    <t>10.03.2023 19:54:20</t>
  </si>
  <si>
    <t>10.03.2023 19:54:21</t>
  </si>
  <si>
    <t>10.03.2023 19:54:23</t>
  </si>
  <si>
    <t>10.03.2023 19:54:24</t>
  </si>
  <si>
    <t>10.03.2023 19:54:27</t>
  </si>
  <si>
    <t>10.03.2023 19:54:29</t>
  </si>
  <si>
    <t>10.03.2023 19:54:30</t>
  </si>
  <si>
    <t>10.03.2023 19:54:32</t>
  </si>
  <si>
    <t>10.03.2023 19:56:06</t>
  </si>
  <si>
    <t>10.03.2023 19:56:08</t>
  </si>
  <si>
    <t>10.03.2023 19:56:09</t>
  </si>
  <si>
    <t>10.03.2023 19:56:11</t>
  </si>
  <si>
    <t>10.03.2023 19:56:12</t>
  </si>
  <si>
    <t>10.03.2023 19:56:14</t>
  </si>
  <si>
    <t>10.03.2023 19:56:15</t>
  </si>
  <si>
    <t>10.03.2023 19:56:17</t>
  </si>
  <si>
    <t>10.03.2023 19:56:32</t>
  </si>
  <si>
    <t>10.03.2023 19:56:33</t>
  </si>
  <si>
    <t>10.03.2023 19:56:35</t>
  </si>
  <si>
    <t>10.03.2023 19:56:36</t>
  </si>
  <si>
    <t>10.03.2023 19:56:38</t>
  </si>
  <si>
    <t>10.03.2023 19:56:39</t>
  </si>
  <si>
    <t>10.03.2023 19:56:41</t>
  </si>
  <si>
    <t>10.03.2023 19:56:44</t>
  </si>
  <si>
    <t>10.03.2023 19:56:45</t>
  </si>
  <si>
    <t>10.03.2023 19:56:47</t>
  </si>
  <si>
    <t>10.03.2023 19:56:48</t>
  </si>
  <si>
    <t>10.03.2023 19:56:50</t>
  </si>
  <si>
    <t>10.03.2023 19:56:51</t>
  </si>
  <si>
    <t>10.03.2023 19:56:59</t>
  </si>
  <si>
    <t>10.03.2023 19:57:00</t>
  </si>
  <si>
    <t>10.03.2023 19:57:05</t>
  </si>
  <si>
    <t>10.03.2023 19:57:08</t>
  </si>
  <si>
    <t>10.03.2023 19:57:09</t>
  </si>
  <si>
    <t>10.03.2023 19:57:11</t>
  </si>
  <si>
    <t>10.03.2023 19:57:12</t>
  </si>
  <si>
    <t>10.03.2023 19:57:15</t>
  </si>
  <si>
    <t>10.03.2023 19:57:17</t>
  </si>
  <si>
    <t>10.03.2023 19:57:20</t>
  </si>
  <si>
    <t>10.03.2023 19:57:21</t>
  </si>
  <si>
    <t>10.03.2023 19:57:23</t>
  </si>
  <si>
    <t>10.03.2023 19:57:26</t>
  </si>
  <si>
    <t>10.03.2023 19:57:48</t>
  </si>
  <si>
    <t>10.03.2023 19:57:50</t>
  </si>
  <si>
    <t>10.03.2023 19:57:51</t>
  </si>
  <si>
    <t>10.03.2023 19:57:53</t>
  </si>
  <si>
    <t>10.03.2023 19:57:54</t>
  </si>
  <si>
    <t>10.03.2023 19:57:56</t>
  </si>
  <si>
    <t>10.03.2023 19:57:57</t>
  </si>
  <si>
    <t>10.03.2023 19:57:59</t>
  </si>
  <si>
    <t>10.03.2023 19:58:00</t>
  </si>
  <si>
    <t>10.03.2023 19:58:30</t>
  </si>
  <si>
    <t>10.03.2023 19:58:32</t>
  </si>
  <si>
    <t>10.03.2023 19:58:33</t>
  </si>
  <si>
    <t>10.03.2023 19:58:41</t>
  </si>
  <si>
    <t>10.03.2023 19:58:44</t>
  </si>
  <si>
    <t>10.03.2023 19:58:45</t>
  </si>
  <si>
    <t>10.03.2023 19:58:47</t>
  </si>
  <si>
    <t>10.03.2023 19:58:48</t>
  </si>
  <si>
    <t>10.03.2023 20:00:39</t>
  </si>
  <si>
    <t>10.03.2023 20:00:42</t>
  </si>
  <si>
    <t>10.03.2023 20:00:44</t>
  </si>
  <si>
    <t>10.03.2023 20:00:45</t>
  </si>
  <si>
    <t>10.03.2023 20:01:39</t>
  </si>
  <si>
    <t>10.03.2023 20:01:41</t>
  </si>
  <si>
    <t>10.03.2023 20:01:42</t>
  </si>
  <si>
    <t>10.03.2023 20:01:44</t>
  </si>
  <si>
    <t>10.03.2023 20:01:45</t>
  </si>
  <si>
    <t>10.03.2023 20:01:47</t>
  </si>
  <si>
    <t>10.03.2023 20:02:29</t>
  </si>
  <si>
    <t>10.03.2023 20:02:30</t>
  </si>
  <si>
    <t>10.03.2023 20:02:32</t>
  </si>
  <si>
    <t>10.03.2023 20:02:35</t>
  </si>
  <si>
    <t>10.03.2023 20:02:36</t>
  </si>
  <si>
    <t>10.03.2023 20:02:38</t>
  </si>
  <si>
    <t>10.03.2023 20:02:39</t>
  </si>
  <si>
    <t>10.03.2023 20:03:22</t>
  </si>
  <si>
    <t>10.03.2023 20:03:25</t>
  </si>
  <si>
    <t>10.03.2023 20:03:27</t>
  </si>
  <si>
    <t>10.03.2023 20:03:28</t>
  </si>
  <si>
    <t>10.03.2023 20:03:30</t>
  </si>
  <si>
    <t>10.03.2023 20:03:42</t>
  </si>
  <si>
    <t>10.03.2023 20:03:43</t>
  </si>
  <si>
    <t>10.03.2023 20:03:45</t>
  </si>
  <si>
    <t>10.03.2023 20:03:46</t>
  </si>
  <si>
    <t>10.03.2023 20:03:48</t>
  </si>
  <si>
    <t>10.03.2023 20:03:49</t>
  </si>
  <si>
    <t>10.03.2023 20:05:04</t>
  </si>
  <si>
    <t>10.03.2023 20:05:06</t>
  </si>
  <si>
    <t>10.03.2023 20:05:07</t>
  </si>
  <si>
    <t>10.03.2023 20:05:09</t>
  </si>
  <si>
    <t>10.03.2023 20:05:10</t>
  </si>
  <si>
    <t>10.03.2023 20:05:51</t>
  </si>
  <si>
    <t>10.03.2023 20:05:52</t>
  </si>
  <si>
    <t>10.03.2023 20:05:54</t>
  </si>
  <si>
    <t>10.03.2023 20:05:55</t>
  </si>
  <si>
    <t>10.03.2023 20:05:57</t>
  </si>
  <si>
    <t>10.03.2023 20:05:58</t>
  </si>
  <si>
    <t>10.03.2023 20:06:00</t>
  </si>
  <si>
    <t>10.03.2023 20:06:01</t>
  </si>
  <si>
    <t>10.03.2023 20:06:52</t>
  </si>
  <si>
    <t>10.03.2023 20:06:54</t>
  </si>
  <si>
    <t>10.03.2023 20:06:55</t>
  </si>
  <si>
    <t>10.03.2023 20:06:57</t>
  </si>
  <si>
    <t>10.03.2023 20:06:58</t>
  </si>
  <si>
    <t>10.03.2023 20:07:00</t>
  </si>
  <si>
    <t>10.03.2023 20:07:01</t>
  </si>
  <si>
    <t>10.03.2023 20:07:03</t>
  </si>
  <si>
    <t>10.03.2023 20:08:10</t>
  </si>
  <si>
    <t>10.03.2023 20:08:12</t>
  </si>
  <si>
    <t>10.03.2023 20:08:13</t>
  </si>
  <si>
    <t>10.03.2023 20:08:15</t>
  </si>
  <si>
    <t>10.03.2023 20:08:16</t>
  </si>
  <si>
    <t>10.03.2023 20:08:18</t>
  </si>
  <si>
    <t>10.03.2023 20:09:37</t>
  </si>
  <si>
    <t>10.03.2023 20:09:40</t>
  </si>
  <si>
    <t>10.03.2023 20:09:42</t>
  </si>
  <si>
    <t>10.03.2023 20:09:45</t>
  </si>
  <si>
    <t>10.03.2023 20:09:48</t>
  </si>
  <si>
    <t>10.03.2023 20:09:49</t>
  </si>
  <si>
    <t>10.03.2023 20:11:25</t>
  </si>
  <si>
    <t>10.03.2023 20:11:27</t>
  </si>
  <si>
    <t>10.03.2023 20:11:28</t>
  </si>
  <si>
    <t>10.03.2023 20:11:30</t>
  </si>
  <si>
    <t>10.03.2023 20:11:31</t>
  </si>
  <si>
    <t>10.03.2023 20:11:34</t>
  </si>
  <si>
    <t>10.03.2023 20:12:01</t>
  </si>
  <si>
    <t>10.03.2023 20:12:03</t>
  </si>
  <si>
    <t>10.03.2023 20:12:04</t>
  </si>
  <si>
    <t>10.03.2023 20:12:06</t>
  </si>
  <si>
    <t>10.03.2023 20:12:07</t>
  </si>
  <si>
    <t>10.03.2023 20:12:09</t>
  </si>
  <si>
    <t>10.03.2023 20:12:10</t>
  </si>
  <si>
    <t>10.03.2023 20:21:42</t>
  </si>
  <si>
    <t>10.03.2023 20:21:43</t>
  </si>
  <si>
    <t>10.03.2023 20:21:45</t>
  </si>
  <si>
    <t>10.03.2023 20:21:46</t>
  </si>
  <si>
    <t>10.03.2023 20:21:48</t>
  </si>
  <si>
    <t>10.03.2023 20:21:49</t>
  </si>
  <si>
    <t>10.03.2023 20:21:51</t>
  </si>
  <si>
    <t>10.03.2023 20:23:21</t>
  </si>
  <si>
    <t>10.03.2023 20:23:22</t>
  </si>
  <si>
    <t>10.03.2023 20:23:24</t>
  </si>
  <si>
    <t>10.03.2023 20:23:25</t>
  </si>
  <si>
    <t>10.03.2023 20:23:27</t>
  </si>
  <si>
    <t>10.03.2023 20:23:28</t>
  </si>
  <si>
    <t>10.03.2023 20:25:43</t>
  </si>
  <si>
    <t>10.03.2023 20:25:45</t>
  </si>
  <si>
    <t>10.03.2023 20:25:46</t>
  </si>
  <si>
    <t>10.03.2023 20:25:48</t>
  </si>
  <si>
    <t>10.03.2023 20:25:49</t>
  </si>
  <si>
    <t>10.03.2023 20:25:51</t>
  </si>
  <si>
    <t>10.03.2023 20:25:54</t>
  </si>
  <si>
    <t>10.03.2023 20:27:25</t>
  </si>
  <si>
    <t>10.03.2023 20:27:27</t>
  </si>
  <si>
    <t>10.03.2023 20:27:28</t>
  </si>
  <si>
    <t>10.03.2023 20:27:30</t>
  </si>
  <si>
    <t>10.03.2023 20:27:33</t>
  </si>
  <si>
    <t>10.03.2023 20:27:34</t>
  </si>
  <si>
    <t>10.03.2023 20:27:36</t>
  </si>
  <si>
    <t>10.03.2023 20:33:03</t>
  </si>
  <si>
    <t>10.03.2023 20:33:04</t>
  </si>
  <si>
    <t>10.03.2023 20:33:06</t>
  </si>
  <si>
    <t>10.03.2023 20:33:07</t>
  </si>
  <si>
    <t>10.03.2023 20:33:09</t>
  </si>
  <si>
    <t>10.03.2023 20:33:10</t>
  </si>
  <si>
    <t>10.03.2023 20:33:12</t>
  </si>
  <si>
    <t>10.03.2023 20:33:13</t>
  </si>
  <si>
    <t>10.03.2023 20:35:52</t>
  </si>
  <si>
    <t>10.03.2023 20:35:53</t>
  </si>
  <si>
    <t>10.03.2023 20:35:55</t>
  </si>
  <si>
    <t>10.03.2023 20:35:56</t>
  </si>
  <si>
    <t>10.03.2023 20:35:58</t>
  </si>
  <si>
    <t>10.03.2023 20:35:59</t>
  </si>
  <si>
    <t>10.03.2023 20:36:05</t>
  </si>
  <si>
    <t>10.03.2023 20:36:08</t>
  </si>
  <si>
    <t>10.03.2023 20:36:10</t>
  </si>
  <si>
    <t>10.03.2023 20:36:11</t>
  </si>
  <si>
    <t>10.03.2023 20:36:13</t>
  </si>
  <si>
    <t>10.03.2023 20:36:14</t>
  </si>
  <si>
    <t>10.03.2023 20:36:16</t>
  </si>
  <si>
    <t>10.03.2023 20:37:59</t>
  </si>
  <si>
    <t>10.03.2023 20:38:01</t>
  </si>
  <si>
    <t>10.03.2023 20:38:02</t>
  </si>
  <si>
    <t>10.03.2023 20:38:04</t>
  </si>
  <si>
    <t>10.03.2023 20:38:05</t>
  </si>
  <si>
    <t>10.03.2023 20:38:07</t>
  </si>
  <si>
    <t>10.03.2023 20:38:08</t>
  </si>
  <si>
    <t>10.03.2023 20:38:23</t>
  </si>
  <si>
    <t>10.03.2023 20:38:25</t>
  </si>
  <si>
    <t>10.03.2023 20:38:26</t>
  </si>
  <si>
    <t>10.03.2023 20:38:28</t>
  </si>
  <si>
    <t>10.03.2023 20:38:29</t>
  </si>
  <si>
    <t>10.03.2023 20:38:31</t>
  </si>
  <si>
    <t>10.03.2023 20:38:32</t>
  </si>
  <si>
    <t>10.03.2023 20:38:58</t>
  </si>
  <si>
    <t>10.03.2023 20:38:59</t>
  </si>
  <si>
    <t>10.03.2023 20:39:01</t>
  </si>
  <si>
    <t>10.03.2023 20:39:02</t>
  </si>
  <si>
    <t>10.03.2023 20:39:04</t>
  </si>
  <si>
    <t>10.03.2023 20:39:05</t>
  </si>
  <si>
    <t>10.03.2023 20:43:05</t>
  </si>
  <si>
    <t>10.03.2023 20:43:07</t>
  </si>
  <si>
    <t>10.03.2023 20:43:20</t>
  </si>
  <si>
    <t>10.03.2023 20:43:22</t>
  </si>
  <si>
    <t>10.03.2023 20:43:23</t>
  </si>
  <si>
    <t>10.03.2023 20:43:25</t>
  </si>
  <si>
    <t>10.03.2023 20:43:26</t>
  </si>
  <si>
    <t>10.03.2023 20:43:28</t>
  </si>
  <si>
    <t>10.03.2023 20:43:31</t>
  </si>
  <si>
    <t>10.03.2023 20:47:20</t>
  </si>
  <si>
    <t>10.03.2023 20:47:22</t>
  </si>
  <si>
    <t>10.03.2023 20:47:23</t>
  </si>
  <si>
    <t>10.03.2023 20:47:25</t>
  </si>
  <si>
    <t>10.03.2023 20:47:26</t>
  </si>
  <si>
    <t>10.03.2023 20:47:28</t>
  </si>
  <si>
    <t>10.03.2023 20:48:59</t>
  </si>
  <si>
    <t>10.03.2023 20:49:01</t>
  </si>
  <si>
    <t>10.03.2023 20:49:02</t>
  </si>
  <si>
    <t>10.03.2023 20:49:04</t>
  </si>
  <si>
    <t>10.03.2023 20:49:05</t>
  </si>
  <si>
    <t>10.03.2023 20:49:07</t>
  </si>
  <si>
    <t>10.03.2023 20:49:08</t>
  </si>
  <si>
    <t>10.03.2023 20:50:29</t>
  </si>
  <si>
    <t>10.03.2023 20:50:31</t>
  </si>
  <si>
    <t>10.03.2023 20:50:34</t>
  </si>
  <si>
    <t>10.03.2023 20:50:35</t>
  </si>
  <si>
    <t>10.03.2023 20:50:37</t>
  </si>
  <si>
    <t>10.03.2023 20:50:38</t>
  </si>
  <si>
    <t>10.03.2023 20:50:40</t>
  </si>
  <si>
    <t>10.03.2023 20:50:41</t>
  </si>
  <si>
    <t>10.03.2023 20:51:19</t>
  </si>
  <si>
    <t>10.03.2023 20:51:20</t>
  </si>
  <si>
    <t>10.03.2023 20:51:22</t>
  </si>
  <si>
    <t>10.03.2023 20:51:23</t>
  </si>
  <si>
    <t>10.03.2023 20:51:25</t>
  </si>
  <si>
    <t>10.03.2023 20:51:26</t>
  </si>
  <si>
    <t>10.03.2023 20:55:43</t>
  </si>
  <si>
    <t>10.03.2023 20:55:44</t>
  </si>
  <si>
    <t>10.03.2023 20:55:46</t>
  </si>
  <si>
    <t>10.03.2023 20:55:47</t>
  </si>
  <si>
    <t>10.03.2023 20:55:49</t>
  </si>
  <si>
    <t>10.03.2023 20:55:50</t>
  </si>
  <si>
    <t>10.03.2023 20:55:52</t>
  </si>
  <si>
    <t>10.03.2023 20:59:14</t>
  </si>
  <si>
    <t>10.03.2023 20:59:16</t>
  </si>
  <si>
    <t>10.03.2023 20:59:17</t>
  </si>
  <si>
    <t>10.03.2023 20:59:19</t>
  </si>
  <si>
    <t>10.03.2023 20:59:20</t>
  </si>
  <si>
    <t>10.03.2023 21:02:13</t>
  </si>
  <si>
    <t>10.03.2023 21:02:14</t>
  </si>
  <si>
    <t>10.03.2023 21:02:16</t>
  </si>
  <si>
    <t>10.03.2023 21:02:17</t>
  </si>
  <si>
    <t>10.03.2023 21:02:19</t>
  </si>
  <si>
    <t>10.03.2023 21:02:20</t>
  </si>
  <si>
    <t>10.03.2023 21:02:22</t>
  </si>
  <si>
    <t>10.03.2023 21:02:23</t>
  </si>
  <si>
    <t>10.03.2023 21:02:25</t>
  </si>
  <si>
    <t>10.03.2023 21:03:37</t>
  </si>
  <si>
    <t>10.03.2023 21:03:38</t>
  </si>
  <si>
    <t>10.03.2023 21:03:40</t>
  </si>
  <si>
    <t>10.03.2023 21:03:41</t>
  </si>
  <si>
    <t>10.03.2023 21:03:43</t>
  </si>
  <si>
    <t>10.03.2023 21:03:44</t>
  </si>
  <si>
    <t>10.03.2023 21:03:46</t>
  </si>
  <si>
    <t>10.03.2023 21:03:47</t>
  </si>
  <si>
    <t>10.03.2023 21:04:02</t>
  </si>
  <si>
    <t>10.03.2023 21:04:04</t>
  </si>
  <si>
    <t>10.03.2023 21:04:05</t>
  </si>
  <si>
    <t>10.03.2023 21:04:07</t>
  </si>
  <si>
    <t>10.03.2023 21:04:08</t>
  </si>
  <si>
    <t>10.03.2023 21:04:10</t>
  </si>
  <si>
    <t>10.03.2023 21:04:11</t>
  </si>
  <si>
    <t>10.03.2023 21:04:13</t>
  </si>
  <si>
    <t>10.03.2023 21:04:14</t>
  </si>
  <si>
    <t>10.03.2023 21:10:14</t>
  </si>
  <si>
    <t>10.03.2023 21:10:16</t>
  </si>
  <si>
    <t>10.03.2023 21:10:17</t>
  </si>
  <si>
    <t>10.03.2023 21:10:19</t>
  </si>
  <si>
    <t>10.03.2023 21:10:20</t>
  </si>
  <si>
    <t>10.03.2023 21:11:52</t>
  </si>
  <si>
    <t>10.03.2023 21:11:53</t>
  </si>
  <si>
    <t>10.03.2023 21:11:55</t>
  </si>
  <si>
    <t>10.03.2023 21:11:56</t>
  </si>
  <si>
    <t>10.03.2023 21:11:58</t>
  </si>
  <si>
    <t>10.03.2023 21:11:59</t>
  </si>
  <si>
    <t>10.03.2023 21:12:01</t>
  </si>
  <si>
    <t>10.03.2023 21:16:17</t>
  </si>
  <si>
    <t>10.03.2023 21:16:19</t>
  </si>
  <si>
    <t>10.03.2023 21:16:22</t>
  </si>
  <si>
    <t>10.03.2023 21:16:25</t>
  </si>
  <si>
    <t>10.03.2023 21:16:26</t>
  </si>
  <si>
    <t>10.03.2023 21:16:28</t>
  </si>
  <si>
    <t>10.03.2023 21:16:29</t>
  </si>
  <si>
    <t>10.03.2023 21:22:38</t>
  </si>
  <si>
    <t>10.03.2023 21:22:39</t>
  </si>
  <si>
    <t>10.03.2023 21:22:41</t>
  </si>
  <si>
    <t>10.03.2023 21:22:42</t>
  </si>
  <si>
    <t>10.03.2023 21:22:45</t>
  </si>
  <si>
    <t>10.03.2023 21:22:47</t>
  </si>
  <si>
    <t>10.03.2023 21:22:48</t>
  </si>
  <si>
    <t>10.03.2023 21:22:50</t>
  </si>
  <si>
    <t>10.03.2023 21:22:51</t>
  </si>
  <si>
    <t>10.03.2023 21:22:54</t>
  </si>
  <si>
    <t>10.03.2023 21:22:56</t>
  </si>
  <si>
    <t>10.03.2023 21:23:51</t>
  </si>
  <si>
    <t>10.03.2023 21:23:53</t>
  </si>
  <si>
    <t>10.03.2023 21:23:54</t>
  </si>
  <si>
    <t>10.03.2023 21:23:56</t>
  </si>
  <si>
    <t>10.03.2023 21:23:57</t>
  </si>
  <si>
    <t>10.03.2023 21:23:59</t>
  </si>
  <si>
    <t>10.03.2023 21:24:00</t>
  </si>
  <si>
    <t>10.03.2023 21:24:57</t>
  </si>
  <si>
    <t>10.03.2023 21:24:59</t>
  </si>
  <si>
    <t>10.03.2023 21:25:00</t>
  </si>
  <si>
    <t>10.03.2023 21:25:02</t>
  </si>
  <si>
    <t>10.03.2023 21:25:03</t>
  </si>
  <si>
    <t>10.03.2023 21:25:05</t>
  </si>
  <si>
    <t>10.03.2023 21:25:08</t>
  </si>
  <si>
    <t>10.03.2023 21:30:45</t>
  </si>
  <si>
    <t>10.03.2023 21:30:47</t>
  </si>
  <si>
    <t>10.03.2023 21:30:48</t>
  </si>
  <si>
    <t>10.03.2023 21:30:50</t>
  </si>
  <si>
    <t>10.03.2023 21:30:51</t>
  </si>
  <si>
    <t>10.03.2023 21:30:53</t>
  </si>
  <si>
    <t>10.03.2023 21:30:54</t>
  </si>
  <si>
    <t>10.03.2023 21:30:56</t>
  </si>
  <si>
    <t>10.03.2023 21:32:38</t>
  </si>
  <si>
    <t>10.03.2023 21:32:39</t>
  </si>
  <si>
    <t>10.03.2023 21:32:41</t>
  </si>
  <si>
    <t>10.03.2023 21:32:42</t>
  </si>
  <si>
    <t>10.03.2023 21:32:44</t>
  </si>
  <si>
    <t>10.03.2023 21:32:45</t>
  </si>
  <si>
    <t>10.03.2023 21:32:47</t>
  </si>
  <si>
    <t>10.03.2023 21:32:48</t>
  </si>
  <si>
    <t>10.03.2023 21:33:29</t>
  </si>
  <si>
    <t>10.03.2023 21:33:30</t>
  </si>
  <si>
    <t>10.03.2023 21:33:32</t>
  </si>
  <si>
    <t>10.03.2023 21:33:33</t>
  </si>
  <si>
    <t>10.03.2023 21:33:35</t>
  </si>
  <si>
    <t>10.03.2023 21:33:36</t>
  </si>
  <si>
    <t>10.03.2023 21:39:12</t>
  </si>
  <si>
    <t>10.03.2023 21:39:14</t>
  </si>
  <si>
    <t>10.03.2023 21:39:15</t>
  </si>
  <si>
    <t>10.03.2023 21:39:18</t>
  </si>
  <si>
    <t>10.03.2023 21:39:20</t>
  </si>
  <si>
    <t>10.03.2023 21:39:21</t>
  </si>
  <si>
    <t>10.03.2023 21:40:09</t>
  </si>
  <si>
    <t>10.03.2023 21:40:11</t>
  </si>
  <si>
    <t>10.03.2023 21:40:12</t>
  </si>
  <si>
    <t>10.03.2023 21:40:14</t>
  </si>
  <si>
    <t>10.03.2023 21:40:15</t>
  </si>
  <si>
    <t>10.03.2023 21:40:17</t>
  </si>
  <si>
    <t>10.03.2023 21:40:18</t>
  </si>
  <si>
    <t>10.03.2023 21:40:59</t>
  </si>
  <si>
    <t>10.03.2023 21:41:00</t>
  </si>
  <si>
    <t>10.03.2023 21:41:02</t>
  </si>
  <si>
    <t>10.03.2023 21:41:03</t>
  </si>
  <si>
    <t>10.03.2023 21:41:05</t>
  </si>
  <si>
    <t>10.03.2023 21:41:06</t>
  </si>
  <si>
    <t>10.03.2023 21:41:08</t>
  </si>
  <si>
    <t>10.03.2023 21:42:30</t>
  </si>
  <si>
    <t>10.03.2023 21:42:31</t>
  </si>
  <si>
    <t>10.03.2023 21:42:33</t>
  </si>
  <si>
    <t>10.03.2023 21:42:34</t>
  </si>
  <si>
    <t>10.03.2023 21:47:49</t>
  </si>
  <si>
    <t>10.03.2023 21:47:51</t>
  </si>
  <si>
    <t>10.03.2023 21:47:52</t>
  </si>
  <si>
    <t>10.03.2023 21:47:54</t>
  </si>
  <si>
    <t>10.03.2023 21:47:55</t>
  </si>
  <si>
    <t>10.03.2023 21:47:57</t>
  </si>
  <si>
    <t>10.03.2023 21:49:04</t>
  </si>
  <si>
    <t>10.03.2023 21:49:06</t>
  </si>
  <si>
    <t>10.03.2023 21:49:07</t>
  </si>
  <si>
    <t>10.03.2023 21:49:09</t>
  </si>
  <si>
    <t>10.03.2023 21:49:10</t>
  </si>
  <si>
    <t>10.03.2023 21:49:12</t>
  </si>
  <si>
    <t>10.03.2023 21:49:13</t>
  </si>
  <si>
    <t>10.03.2023 21:49:15</t>
  </si>
  <si>
    <t>10.03.2023 21:49:16</t>
  </si>
  <si>
    <t>10.03.2023 21:49:18</t>
  </si>
  <si>
    <t>10.03.2023 21:49:19</t>
  </si>
  <si>
    <t>10.03.2023 21:50:00</t>
  </si>
  <si>
    <t>10.03.2023 21:50:01</t>
  </si>
  <si>
    <t>10.03.2023 21:50:03</t>
  </si>
  <si>
    <t>10.03.2023 21:50:04</t>
  </si>
  <si>
    <t>10.03.2023 21:50:06</t>
  </si>
  <si>
    <t>10.03.2023 21:50:09</t>
  </si>
  <si>
    <t>10.03.2023 21:50:16</t>
  </si>
  <si>
    <t>10.03.2023 21:50:18</t>
  </si>
  <si>
    <t>10.03.2023 21:50:19</t>
  </si>
  <si>
    <t>10.03.2023 21:50:21</t>
  </si>
  <si>
    <t>10.03.2023 21:50:22</t>
  </si>
  <si>
    <t>10.03.2023 21:50:24</t>
  </si>
  <si>
    <t>10.03.2023 21:50:25</t>
  </si>
  <si>
    <t>10.03.2023 21:50:27</t>
  </si>
  <si>
    <t>10.03.2023 21:50:28</t>
  </si>
  <si>
    <t>10.03.2023 21:51:43</t>
  </si>
  <si>
    <t>10.03.2023 21:51:45</t>
  </si>
  <si>
    <t>10.03.2023 21:51:46</t>
  </si>
  <si>
    <t>10.03.2023 21:51:49</t>
  </si>
  <si>
    <t>10.03.2023 21:51:52</t>
  </si>
  <si>
    <t>10.03.2023 21:52:52</t>
  </si>
  <si>
    <t>10.03.2023 21:52:54</t>
  </si>
  <si>
    <t>10.03.2023 21:52:55</t>
  </si>
  <si>
    <t>10.03.2023 21:52:57</t>
  </si>
  <si>
    <t>10.03.2023 21:52:58</t>
  </si>
  <si>
    <t>10.03.2023 21:53:00</t>
  </si>
  <si>
    <t>10.03.2023 21:53:03</t>
  </si>
  <si>
    <t>10.03.2023 21:55:40</t>
  </si>
  <si>
    <t>10.03.2023 21:55:42</t>
  </si>
  <si>
    <t>10.03.2023 21:55:46</t>
  </si>
  <si>
    <t>10.03.2023 21:55:48</t>
  </si>
  <si>
    <t>10.03.2023 21:55:49</t>
  </si>
  <si>
    <t>10.03.2023 22:02:15</t>
  </si>
  <si>
    <t>10.03.2023 22:02:16</t>
  </si>
  <si>
    <t>10.03.2023 22:02:17</t>
  </si>
  <si>
    <t>10.03.2023 22:02:19</t>
  </si>
  <si>
    <t>10.03.2023 22:04:59</t>
  </si>
  <si>
    <t>10.03.2023 22:05:01</t>
  </si>
  <si>
    <t>10.03.2023 22:05:02</t>
  </si>
  <si>
    <t>10.03.2023 22:05:04</t>
  </si>
  <si>
    <t>10.03.2023 22:05:05</t>
  </si>
  <si>
    <t>10.03.2023 22:05:07</t>
  </si>
  <si>
    <t>10.03.2023 22:05:08</t>
  </si>
  <si>
    <t>10.03.2023 22:05:17</t>
  </si>
  <si>
    <t>10.03.2023 22:05:19</t>
  </si>
  <si>
    <t>10.03.2023 22:05:20</t>
  </si>
  <si>
    <t>10.03.2023 22:05:52</t>
  </si>
  <si>
    <t>10.03.2023 22:05:53</t>
  </si>
  <si>
    <t>10.03.2023 22:05:55</t>
  </si>
  <si>
    <t>10.03.2023 22:05:56</t>
  </si>
  <si>
    <t>10.03.2023 22:05:58</t>
  </si>
  <si>
    <t>10.03.2023 22:05:59</t>
  </si>
  <si>
    <t>10.03.2023 22:06:02</t>
  </si>
  <si>
    <t>10.03.2023 22:06:20</t>
  </si>
  <si>
    <t>10.03.2023 22:06:22</t>
  </si>
  <si>
    <t>10.03.2023 22:06:23</t>
  </si>
  <si>
    <t>10.03.2023 22:06:25</t>
  </si>
  <si>
    <t>10.03.2023 22:06:26</t>
  </si>
  <si>
    <t>10.03.2023 22:06:28</t>
  </si>
  <si>
    <t>10.03.2023 22:08:40</t>
  </si>
  <si>
    <t>10.03.2023 22:08:43</t>
  </si>
  <si>
    <t>10.03.2023 22:08:44</t>
  </si>
  <si>
    <t>10.03.2023 22:08:46</t>
  </si>
  <si>
    <t>10.03.2023 22:08:47</t>
  </si>
  <si>
    <t>10.03.2023 22:08:49</t>
  </si>
  <si>
    <t>10.03.2023 22:09:38</t>
  </si>
  <si>
    <t>10.03.2023 22:09:40</t>
  </si>
  <si>
    <t>10.03.2023 22:09:41</t>
  </si>
  <si>
    <t>10.03.2023 22:09:43</t>
  </si>
  <si>
    <t>10.03.2023 22:09:44</t>
  </si>
  <si>
    <t>10.03.2023 22:09:46</t>
  </si>
  <si>
    <t>10.03.2023 22:09:47</t>
  </si>
  <si>
    <t>10.03.2023 22:10:32</t>
  </si>
  <si>
    <t>10.03.2023 22:10:34</t>
  </si>
  <si>
    <t>10.03.2023 22:10:35</t>
  </si>
  <si>
    <t>10.03.2023 22:10:37</t>
  </si>
  <si>
    <t>10.03.2023 22:10:38</t>
  </si>
  <si>
    <t>10.03.2023 22:10:40</t>
  </si>
  <si>
    <t>10.03.2023 22:10:41</t>
  </si>
  <si>
    <t>10.03.2023 22:10:43</t>
  </si>
  <si>
    <t>10.03.2023 22:13:37</t>
  </si>
  <si>
    <t>10.03.2023 22:13:38</t>
  </si>
  <si>
    <t>10.03.2023 22:13:41</t>
  </si>
  <si>
    <t>10.03.2023 22:13:44</t>
  </si>
  <si>
    <t>10.03.2023 22:13:46</t>
  </si>
  <si>
    <t>10.03.2023 22:13:47</t>
  </si>
  <si>
    <t>10.03.2023 22:13:49</t>
  </si>
  <si>
    <t>10.03.2023 22:13:50</t>
  </si>
  <si>
    <t>10.03.2023 22:14:52</t>
  </si>
  <si>
    <t>10.03.2023 22:14:53</t>
  </si>
  <si>
    <t>10.03.2023 22:14:55</t>
  </si>
  <si>
    <t>10.03.2023 22:14:56</t>
  </si>
  <si>
    <t>10.03.2023 22:14:58</t>
  </si>
  <si>
    <t>10.03.2023 22:14:59</t>
  </si>
  <si>
    <t>10.03.2023 22:15:01</t>
  </si>
  <si>
    <t>10.03.2023 22:15:14</t>
  </si>
  <si>
    <t>10.03.2023 22:15:16</t>
  </si>
  <si>
    <t>10.03.2023 22:15:17</t>
  </si>
  <si>
    <t>10.03.2023 22:15:19</t>
  </si>
  <si>
    <t>10.03.2023 22:15:20</t>
  </si>
  <si>
    <t>10.03.2023 22:15:22</t>
  </si>
  <si>
    <t>10.03.2023 22:16:13</t>
  </si>
  <si>
    <t>10.03.2023 22:16:14</t>
  </si>
  <si>
    <t>10.03.2023 22:16:16</t>
  </si>
  <si>
    <t>10.03.2023 22:16:17</t>
  </si>
  <si>
    <t>10.03.2023 22:16:19</t>
  </si>
  <si>
    <t>10.03.2023 22:16:20</t>
  </si>
  <si>
    <t>10.03.2023 22:16:22</t>
  </si>
  <si>
    <t>10.03.2023 22:16:23</t>
  </si>
  <si>
    <t>10.03.2023 22:16:25</t>
  </si>
  <si>
    <t>10.03.2023 22:16:50</t>
  </si>
  <si>
    <t>10.03.2023 22:16:52</t>
  </si>
  <si>
    <t>10.03.2023 22:16:53</t>
  </si>
  <si>
    <t>10.03.2023 22:16:55</t>
  </si>
  <si>
    <t>10.03.2023 22:16:56</t>
  </si>
  <si>
    <t>10.03.2023 22:16:58</t>
  </si>
  <si>
    <t>10.03.2023 22:16:59</t>
  </si>
  <si>
    <t>10.03.2023 22:17:01</t>
  </si>
  <si>
    <t>10.03.2023 22:17:02</t>
  </si>
  <si>
    <t>10.03.2023 22:17:04</t>
  </si>
  <si>
    <t>10.03.2023 22:17:05</t>
  </si>
  <si>
    <t>10.03.2023 22:17:07</t>
  </si>
  <si>
    <t>10.03.2023 22:17:53</t>
  </si>
  <si>
    <t>10.03.2023 22:17:55</t>
  </si>
  <si>
    <t>10.03.2023 22:17:56</t>
  </si>
  <si>
    <t>10.03.2023 22:17:58</t>
  </si>
  <si>
    <t>10.03.2023 22:17:59</t>
  </si>
  <si>
    <t>10.03.2023 22:18:01</t>
  </si>
  <si>
    <t>10.03.2023 22:18:02</t>
  </si>
  <si>
    <t>10.03.2023 22:19:56</t>
  </si>
  <si>
    <t>10.03.2023 22:19:58</t>
  </si>
  <si>
    <t>10.03.2023 22:20:43</t>
  </si>
  <si>
    <t>10.03.2023 22:20:44</t>
  </si>
  <si>
    <t>10.03.2023 22:20:46</t>
  </si>
  <si>
    <t>10.03.2023 22:20:47</t>
  </si>
  <si>
    <t>10.03.2023 22:20:49</t>
  </si>
  <si>
    <t>10.03.2023 22:20:50</t>
  </si>
  <si>
    <t>10.03.2023 22:20:53</t>
  </si>
  <si>
    <t>10.03.2023 22:20:55</t>
  </si>
  <si>
    <t>10.03.2023 22:20:56</t>
  </si>
  <si>
    <t>10.03.2023 22:20:58</t>
  </si>
  <si>
    <t>10.03.2023 22:20:59</t>
  </si>
  <si>
    <t>10.03.2023 22:21:02</t>
  </si>
  <si>
    <t>10.03.2023 22:21:05</t>
  </si>
  <si>
    <t>10.03.2023 22:23:44</t>
  </si>
  <si>
    <t>10.03.2023 22:23:46</t>
  </si>
  <si>
    <t>10.03.2023 22:23:47</t>
  </si>
  <si>
    <t>10.03.2023 22:23:49</t>
  </si>
  <si>
    <t>10.03.2023 22:23:50</t>
  </si>
  <si>
    <t>10.03.2023 22:23:53</t>
  </si>
  <si>
    <t>10.03.2023 22:23:56</t>
  </si>
  <si>
    <t>10.03.2023 22:23:58</t>
  </si>
  <si>
    <t>10.03.2023 22:24:26</t>
  </si>
  <si>
    <t>10.03.2023 22:24:28</t>
  </si>
  <si>
    <t>10.03.2023 22:24:29</t>
  </si>
  <si>
    <t>10.03.2023 22:24:31</t>
  </si>
  <si>
    <t>10.03.2023 22:24:32</t>
  </si>
  <si>
    <t>10.03.2023 22:24:34</t>
  </si>
  <si>
    <t>10.03.2023 22:25:29</t>
  </si>
  <si>
    <t>10.03.2023 22:25:31</t>
  </si>
  <si>
    <t>10.03.2023 22:25:32</t>
  </si>
  <si>
    <t>10.03.2023 22:25:34</t>
  </si>
  <si>
    <t>10.03.2023 22:25:35</t>
  </si>
  <si>
    <t>10.03.2023 22:25:37</t>
  </si>
  <si>
    <t>10.03.2023 22:25:38</t>
  </si>
  <si>
    <t>10.03.2023 22:27:14</t>
  </si>
  <si>
    <t>10.03.2023 22:27:16</t>
  </si>
  <si>
    <t>10.03.2023 22:27:17</t>
  </si>
  <si>
    <t>10.03.2023 22:27:19</t>
  </si>
  <si>
    <t>10.03.2023 22:27:20</t>
  </si>
  <si>
    <t>10.03.2023 22:27:22</t>
  </si>
  <si>
    <t>10.03.2023 22:27:25</t>
  </si>
  <si>
    <t>10.03.2023 22:29:50</t>
  </si>
  <si>
    <t>10.03.2023 22:29:51</t>
  </si>
  <si>
    <t>10.03.2023 22:29:53</t>
  </si>
  <si>
    <t>10.03.2023 22:29:54</t>
  </si>
  <si>
    <t>10.03.2023 22:29:56</t>
  </si>
  <si>
    <t>10.03.2023 22:29:57</t>
  </si>
  <si>
    <t>10.03.2023 22:29:59</t>
  </si>
  <si>
    <t>10.03.2023 22:30:00</t>
  </si>
  <si>
    <t>10.03.2023 22:30:02</t>
  </si>
  <si>
    <t>10.03.2023 22:30:03</t>
  </si>
  <si>
    <t>10.03.2023 22:30:05</t>
  </si>
  <si>
    <t>10.03.2023 22:34:30</t>
  </si>
  <si>
    <t>10.03.2023 22:34:32</t>
  </si>
  <si>
    <t>10.03.2023 22:34:33</t>
  </si>
  <si>
    <t>10.03.2023 22:34:35</t>
  </si>
  <si>
    <t>10.03.2023 22:34:36</t>
  </si>
  <si>
    <t>10.03.2023 22:34:38</t>
  </si>
  <si>
    <t>10.03.2023 22:34:41</t>
  </si>
  <si>
    <t>10.03.2023 22:34:42</t>
  </si>
  <si>
    <t>10.03.2023 22:34:44</t>
  </si>
  <si>
    <t>10.03.2023 22:36:42</t>
  </si>
  <si>
    <t>10.03.2023 22:36:44</t>
  </si>
  <si>
    <t>10.03.2023 22:36:45</t>
  </si>
  <si>
    <t>10.03.2023 22:36:47</t>
  </si>
  <si>
    <t>10.03.2023 22:36:48</t>
  </si>
  <si>
    <t>10.03.2023 22:36:50</t>
  </si>
  <si>
    <t>10.03.2023 22:36:51</t>
  </si>
  <si>
    <t>10.03.2023 22:37:59</t>
  </si>
  <si>
    <t>10.03.2023 22:38:00</t>
  </si>
  <si>
    <t>10.03.2023 22:38:02</t>
  </si>
  <si>
    <t>10.03.2023 22:38:03</t>
  </si>
  <si>
    <t>10.03.2023 22:38:05</t>
  </si>
  <si>
    <t>10.03.2023 22:38:06</t>
  </si>
  <si>
    <t>10.03.2023 22:38:51</t>
  </si>
  <si>
    <t>10.03.2023 22:38:53</t>
  </si>
  <si>
    <t>10.03.2023 22:38:54</t>
  </si>
  <si>
    <t>10.03.2023 22:38:56</t>
  </si>
  <si>
    <t>10.03.2023 22:39:39</t>
  </si>
  <si>
    <t>10.03.2023 22:39:41</t>
  </si>
  <si>
    <t>10.03.2023 22:39:42</t>
  </si>
  <si>
    <t>10.03.2023 22:39:45</t>
  </si>
  <si>
    <t>10.03.2023 22:39:47</t>
  </si>
  <si>
    <t>10.03.2023 22:39:48</t>
  </si>
  <si>
    <t>10.03.2023 22:42:59</t>
  </si>
  <si>
    <t>10.03.2023 22:43:00</t>
  </si>
  <si>
    <t>10.03.2023 22:43:02</t>
  </si>
  <si>
    <t>10.03.2023 22:43:03</t>
  </si>
  <si>
    <t>10.03.2023 22:43:05</t>
  </si>
  <si>
    <t>10.03.2023 22:43:06</t>
  </si>
  <si>
    <t>10.03.2023 22:43:08</t>
  </si>
  <si>
    <t>10.03.2023 22:43:18</t>
  </si>
  <si>
    <t>10.03.2023 22:43:21</t>
  </si>
  <si>
    <t>10.03.2023 22:43:24</t>
  </si>
  <si>
    <t>10.03.2023 22:43:26</t>
  </si>
  <si>
    <t>10.03.2023 22:43:27</t>
  </si>
  <si>
    <t>10.03.2023 22:43:29</t>
  </si>
  <si>
    <t>10.03.2023 22:43:30</t>
  </si>
  <si>
    <t>10.03.2023 22:45:03</t>
  </si>
  <si>
    <t>10.03.2023 22:45:05</t>
  </si>
  <si>
    <t>10.03.2023 22:45:06</t>
  </si>
  <si>
    <t>10.03.2023 22:45:08</t>
  </si>
  <si>
    <t>10.03.2023 22:45:09</t>
  </si>
  <si>
    <t>10.03.2023 22:45:11</t>
  </si>
  <si>
    <t>10.03.2023 22:45:56</t>
  </si>
  <si>
    <t>10.03.2023 22:45:57</t>
  </si>
  <si>
    <t>10.03.2023 22:45:59</t>
  </si>
  <si>
    <t>10.03.2023 22:46:00</t>
  </si>
  <si>
    <t>10.03.2023 22:46:02</t>
  </si>
  <si>
    <t>10.03.2023 22:46:03</t>
  </si>
  <si>
    <t>10.03.2023 22:46:05</t>
  </si>
  <si>
    <t>10.03.2023 22:46:53</t>
  </si>
  <si>
    <t>10.03.2023 22:46:54</t>
  </si>
  <si>
    <t>10.03.2023 22:46:56</t>
  </si>
  <si>
    <t>10.03.2023 22:46:57</t>
  </si>
  <si>
    <t>10.03.2023 22:46:59</t>
  </si>
  <si>
    <t>10.03.2023 22:47:00</t>
  </si>
  <si>
    <t>10.03.2023 22:47:02</t>
  </si>
  <si>
    <t>10.03.2023 22:49:18</t>
  </si>
  <si>
    <t>10.03.2023 22:49:20</t>
  </si>
  <si>
    <t>10.03.2023 22:49:21</t>
  </si>
  <si>
    <t>10.03.2023 22:49:23</t>
  </si>
  <si>
    <t>10.03.2023 22:49:24</t>
  </si>
  <si>
    <t>10.03.2023 22:51:26</t>
  </si>
  <si>
    <t>10.03.2023 22:51:27</t>
  </si>
  <si>
    <t>10.03.2023 22:51:29</t>
  </si>
  <si>
    <t>10.03.2023 22:51:30</t>
  </si>
  <si>
    <t>10.03.2023 22:51:32</t>
  </si>
  <si>
    <t>10.03.2023 22:51:35</t>
  </si>
  <si>
    <t>10.03.2023 22:51:48</t>
  </si>
  <si>
    <t>10.03.2023 22:51:50</t>
  </si>
  <si>
    <t>10.03.2023 22:51:51</t>
  </si>
  <si>
    <t>10.03.2023 22:51:53</t>
  </si>
  <si>
    <t>10.03.2023 22:51:54</t>
  </si>
  <si>
    <t>10.03.2023 22:51:56</t>
  </si>
  <si>
    <t>10.03.2023 22:51:57</t>
  </si>
  <si>
    <t>10.03.2023 22:51:59</t>
  </si>
  <si>
    <t>10.03.2023 22:52:00</t>
  </si>
  <si>
    <t>10.03.2023 22:52:23</t>
  </si>
  <si>
    <t>10.03.2023 22:52:24</t>
  </si>
  <si>
    <t>10.03.2023 22:52:26</t>
  </si>
  <si>
    <t>10.03.2023 22:52:27</t>
  </si>
  <si>
    <t>10.03.2023 22:52:29</t>
  </si>
  <si>
    <t>10.03.2023 22:52:30</t>
  </si>
  <si>
    <t>10.03.2023 22:53:00</t>
  </si>
  <si>
    <t>10.03.2023 22:53:02</t>
  </si>
  <si>
    <t>10.03.2023 22:53:03</t>
  </si>
  <si>
    <t>10.03.2023 22:53:05</t>
  </si>
  <si>
    <t>10.03.2023 22:53:06</t>
  </si>
  <si>
    <t>10.03.2023 22:53:08</t>
  </si>
  <si>
    <t>10.03.2023 22:53:09</t>
  </si>
  <si>
    <t>10.03.2023 22:53:11</t>
  </si>
  <si>
    <t>10.03.2023 22:53:12</t>
  </si>
  <si>
    <t>10.03.2023 22:53:14</t>
  </si>
  <si>
    <t>10.03.2023 22:53:15</t>
  </si>
  <si>
    <t>10.03.2023 22:55:12</t>
  </si>
  <si>
    <t>10.03.2023 22:55:14</t>
  </si>
  <si>
    <t>10.03.2023 22:55:15</t>
  </si>
  <si>
    <t>10.03.2023 22:55:17</t>
  </si>
  <si>
    <t>10.03.2023 22:55:18</t>
  </si>
  <si>
    <t>10.03.2023 22:55:20</t>
  </si>
  <si>
    <t>10.03.2023 22:55:21</t>
  </si>
  <si>
    <t>10.03.2023 22:55:44</t>
  </si>
  <si>
    <t>10.03.2023 22:55:45</t>
  </si>
  <si>
    <t>10.03.2023 22:55:48</t>
  </si>
  <si>
    <t>10.03.2023 22:55:50</t>
  </si>
  <si>
    <t>10.03.2023 22:55:51</t>
  </si>
  <si>
    <t>10.03.2023 22:55:53</t>
  </si>
  <si>
    <t>10.03.2023 22:55:54</t>
  </si>
  <si>
    <t>10.03.2023 22:56:23</t>
  </si>
  <si>
    <t>10.03.2023 22:56:24</t>
  </si>
  <si>
    <t>10.03.2023 22:56:26</t>
  </si>
  <si>
    <t>10.03.2023 22:56:27</t>
  </si>
  <si>
    <t>10.03.2023 22:56:29</t>
  </si>
  <si>
    <t>10.03.2023 22:56:30</t>
  </si>
  <si>
    <t>10.03.2023 22:56:32</t>
  </si>
  <si>
    <t>10.03.2023 22:57:35</t>
  </si>
  <si>
    <t>10.03.2023 22:57:36</t>
  </si>
  <si>
    <t>10.03.2023 22:57:38</t>
  </si>
  <si>
    <t>10.03.2023 22:57:39</t>
  </si>
  <si>
    <t>10.03.2023 22:57:41</t>
  </si>
  <si>
    <t>10.03.2023 22:57:42</t>
  </si>
  <si>
    <t>10.03.2023 22:57:44</t>
  </si>
  <si>
    <t>10.03.2023 23:01:27</t>
  </si>
  <si>
    <t>10.03.2023 23:01:29</t>
  </si>
  <si>
    <t>10.03.2023 23:01:32</t>
  </si>
  <si>
    <t>10.03.2023 23:01:33</t>
  </si>
  <si>
    <t>10.03.2023 23:01:35</t>
  </si>
  <si>
    <t>10.03.2023 23:01:36</t>
  </si>
  <si>
    <t>10.03.2023 23:03:03</t>
  </si>
  <si>
    <t>10.03.2023 23:03:04</t>
  </si>
  <si>
    <t>10.03.2023 23:03:06</t>
  </si>
  <si>
    <t>10.03.2023 23:03:07</t>
  </si>
  <si>
    <t>10.03.2023 23:03:09</t>
  </si>
  <si>
    <t>10.03.2023 23:03:10</t>
  </si>
  <si>
    <t>10.03.2023 23:03:12</t>
  </si>
  <si>
    <t>10.03.2023 23:04:19</t>
  </si>
  <si>
    <t>10.03.2023 23:04:21</t>
  </si>
  <si>
    <t>10.03.2023 23:04:25</t>
  </si>
  <si>
    <t>10.03.2023 23:04:27</t>
  </si>
  <si>
    <t>10.03.2023 23:04:28</t>
  </si>
  <si>
    <t>10.03.2023 23:04:30</t>
  </si>
  <si>
    <t>10.03.2023 23:04:31</t>
  </si>
  <si>
    <t>10.03.2023 23:04:33</t>
  </si>
  <si>
    <t>10.03.2023 23:07:10</t>
  </si>
  <si>
    <t>10.03.2023 23:07:13</t>
  </si>
  <si>
    <t>10.03.2023 23:07:15</t>
  </si>
  <si>
    <t>10.03.2023 23:07:16</t>
  </si>
  <si>
    <t>10.03.2023 23:07:18</t>
  </si>
  <si>
    <t>10.03.2023 23:10:00</t>
  </si>
  <si>
    <t>10.03.2023 23:10:01</t>
  </si>
  <si>
    <t>10.03.2023 23:10:03</t>
  </si>
  <si>
    <t>10.03.2023 23:10:06</t>
  </si>
  <si>
    <t>10.03.2023 23:10:07</t>
  </si>
  <si>
    <t>10.03.2023 23:10:09</t>
  </si>
  <si>
    <t>10.03.2023 23:12:22</t>
  </si>
  <si>
    <t>10.03.2023 23:12:27</t>
  </si>
  <si>
    <t>10.03.2023 23:12:30</t>
  </si>
  <si>
    <t>10.03.2023 23:12:31</t>
  </si>
  <si>
    <t>10.03.2023 23:12:34</t>
  </si>
  <si>
    <t>10.03.2023 23:13:21</t>
  </si>
  <si>
    <t>10.03.2023 23:13:22</t>
  </si>
  <si>
    <t>10.03.2023 23:13:24</t>
  </si>
  <si>
    <t>10.03.2023 23:13:25</t>
  </si>
  <si>
    <t>10.03.2023 23:13:27</t>
  </si>
  <si>
    <t>10.03.2023 23:13:28</t>
  </si>
  <si>
    <t>10.03.2023 23:13:30</t>
  </si>
  <si>
    <t>10.03.2023 23:13:31</t>
  </si>
  <si>
    <t>10.03.2023 23:13:33</t>
  </si>
  <si>
    <t>10.03.2023 23:13:34</t>
  </si>
  <si>
    <t>10.03.2023 23:13:36</t>
  </si>
  <si>
    <t>10.03.2023 23:13:37</t>
  </si>
  <si>
    <t>10.03.2023 23:13:39</t>
  </si>
  <si>
    <t>10.03.2023 23:13:40</t>
  </si>
  <si>
    <t>10.03.2023 23:14:13</t>
  </si>
  <si>
    <t>10.03.2023 23:14:15</t>
  </si>
  <si>
    <t>10.03.2023 23:14:18</t>
  </si>
  <si>
    <t>10.03.2023 23:14:21</t>
  </si>
  <si>
    <t>10.03.2023 23:14:22</t>
  </si>
  <si>
    <t>10.03.2023 23:14:24</t>
  </si>
  <si>
    <t>10.03.2023 23:14:25</t>
  </si>
  <si>
    <t>10.03.2023 23:16:39</t>
  </si>
  <si>
    <t>10.03.2023 23:16:40</t>
  </si>
  <si>
    <t>10.03.2023 23:16:42</t>
  </si>
  <si>
    <t>10.03.2023 23:16:43</t>
  </si>
  <si>
    <t>10.03.2023 23:16:45</t>
  </si>
  <si>
    <t>10.03.2023 23:16:46</t>
  </si>
  <si>
    <t>10.03.2023 23:16:48</t>
  </si>
  <si>
    <t>10.03.2023 23:16:49</t>
  </si>
  <si>
    <t>10.03.2023 23:17:39</t>
  </si>
  <si>
    <t>10.03.2023 23:17:40</t>
  </si>
  <si>
    <t>10.03.2023 23:17:42</t>
  </si>
  <si>
    <t>10.03.2023 23:17:43</t>
  </si>
  <si>
    <t>10.03.2023 23:17:45</t>
  </si>
  <si>
    <t>10.03.2023 23:17:46</t>
  </si>
  <si>
    <t>10.03.2023 23:17:48</t>
  </si>
  <si>
    <t>10.03.2023 23:18:06</t>
  </si>
  <si>
    <t>10.03.2023 23:18:07</t>
  </si>
  <si>
    <t>10.03.2023 23:18:10</t>
  </si>
  <si>
    <t>10.03.2023 23:18:12</t>
  </si>
  <si>
    <t>10.03.2023 23:18:13</t>
  </si>
  <si>
    <t>10.03.2023 23:18:16</t>
  </si>
  <si>
    <t>10.03.2023 23:18:18</t>
  </si>
  <si>
    <t>10.03.2023 23:18:19</t>
  </si>
  <si>
    <t>10.03.2023 23:21:36</t>
  </si>
  <si>
    <t>10.03.2023 23:21:37</t>
  </si>
  <si>
    <t>10.03.2023 23:21:39</t>
  </si>
  <si>
    <t>10.03.2023 23:21:40</t>
  </si>
  <si>
    <t>10.03.2023 23:21:42</t>
  </si>
  <si>
    <t>10.03.2023 23:21:43</t>
  </si>
  <si>
    <t>10.03.2023 23:21:45</t>
  </si>
  <si>
    <t>10.03.2023 23:24:57</t>
  </si>
  <si>
    <t>10.03.2023 23:24:58</t>
  </si>
  <si>
    <t>10.03.2023 23:25:00</t>
  </si>
  <si>
    <t>10.03.2023 23:25:01</t>
  </si>
  <si>
    <t>10.03.2023 23:25:03</t>
  </si>
  <si>
    <t>10.03.2023 23:25:04</t>
  </si>
  <si>
    <t>10.03.2023 23:27:10</t>
  </si>
  <si>
    <t>10.03.2023 23:27:12</t>
  </si>
  <si>
    <t>10.03.2023 23:27:13</t>
  </si>
  <si>
    <t>10.03.2023 23:27:15</t>
  </si>
  <si>
    <t>10.03.2023 23:27:16</t>
  </si>
  <si>
    <t>10.03.2023 23:27:18</t>
  </si>
  <si>
    <t>10.03.2023 23:29:46</t>
  </si>
  <si>
    <t>10.03.2023 23:29:48</t>
  </si>
  <si>
    <t>10.03.2023 23:29:49</t>
  </si>
  <si>
    <t>10.03.2023 23:29:51</t>
  </si>
  <si>
    <t>10.03.2023 23:29:52</t>
  </si>
  <si>
    <t>10.03.2023 23:29:54</t>
  </si>
  <si>
    <t>10.03.2023 23:31:49</t>
  </si>
  <si>
    <t>10.03.2023 23:31:51</t>
  </si>
  <si>
    <t>10.03.2023 23:31:52</t>
  </si>
  <si>
    <t>10.03.2023 23:31:54</t>
  </si>
  <si>
    <t>10.03.2023 23:31:55</t>
  </si>
  <si>
    <t>10.03.2023 23:31:57</t>
  </si>
  <si>
    <t>10.03.2023 23:31:58</t>
  </si>
  <si>
    <t>10.03.2023 23:39:06</t>
  </si>
  <si>
    <t>10.03.2023 23:39:07</t>
  </si>
  <si>
    <t>10.03.2023 23:39:09</t>
  </si>
  <si>
    <t>10.03.2023 23:39:10</t>
  </si>
  <si>
    <t>10.03.2023 23:39:12</t>
  </si>
  <si>
    <t>10.03.2023 23:39:18</t>
  </si>
  <si>
    <t>10.03.2023 23:39:19</t>
  </si>
  <si>
    <t>10.03.2023 23:39:21</t>
  </si>
  <si>
    <t>10.03.2023 23:39:22</t>
  </si>
  <si>
    <t>10.03.2023 23:40:49</t>
  </si>
  <si>
    <t>10.03.2023 23:40:51</t>
  </si>
  <si>
    <t>10.03.2023 23:40:52</t>
  </si>
  <si>
    <t>10.03.2023 23:40:54</t>
  </si>
  <si>
    <t>10.03.2023 23:40:55</t>
  </si>
  <si>
    <t>10.03.2023 23:40:57</t>
  </si>
  <si>
    <t>10.03.2023 23:43:25</t>
  </si>
  <si>
    <t>10.03.2023 23:43:27</t>
  </si>
  <si>
    <t>10.03.2023 23:43:28</t>
  </si>
  <si>
    <t>10.03.2023 23:43:30</t>
  </si>
  <si>
    <t>10.03.2023 23:43:31</t>
  </si>
  <si>
    <t>10.03.2023 23:43:33</t>
  </si>
  <si>
    <t>10.03.2023 23:44:19</t>
  </si>
  <si>
    <t>10.03.2023 23:44:21</t>
  </si>
  <si>
    <t>10.03.2023 23:44:22</t>
  </si>
  <si>
    <t>10.03.2023 23:44:24</t>
  </si>
  <si>
    <t>10.03.2023 23:44:25</t>
  </si>
  <si>
    <t>10.03.2023 23:44:27</t>
  </si>
  <si>
    <t>10.03.2023 23:44:28</t>
  </si>
  <si>
    <t>10.03.2023 23:44:30</t>
  </si>
  <si>
    <t>10.03.2023 23:51:46</t>
  </si>
  <si>
    <t>10.03.2023 23:51:48</t>
  </si>
  <si>
    <t>10.03.2023 23:51:49</t>
  </si>
  <si>
    <t>10.03.2023 23:51:51</t>
  </si>
  <si>
    <t>10.03.2023 23:51:52</t>
  </si>
  <si>
    <t>10.03.2023 23:51:54</t>
  </si>
  <si>
    <t>10.03.2023 23:52:34</t>
  </si>
  <si>
    <t>10.03.2023 23:52:36</t>
  </si>
  <si>
    <t>10.03.2023 23:52:37</t>
  </si>
  <si>
    <t>10.03.2023 23:52:39</t>
  </si>
  <si>
    <t>10.03.2023 23:52:40</t>
  </si>
  <si>
    <t>10.03.2023 23:52:42</t>
  </si>
  <si>
    <t>10.03.2023 23:52:43</t>
  </si>
  <si>
    <t>10.03.2023 23:53:28</t>
  </si>
  <si>
    <t>10.03.2023 23:53:30</t>
  </si>
  <si>
    <t>10.03.2023 23:53:31</t>
  </si>
  <si>
    <t>10.03.2023 23:53:33</t>
  </si>
  <si>
    <t>10.03.2023 23:53:34</t>
  </si>
  <si>
    <t>10.03.2023 23:58:16</t>
  </si>
  <si>
    <t>10.03.2023 23:58:18</t>
  </si>
  <si>
    <t>10.03.2023 23:58:19</t>
  </si>
  <si>
    <t>10.03.2023 23:58:21</t>
  </si>
  <si>
    <t>10.03.2023 23:58:22</t>
  </si>
  <si>
    <t>10.03.2023 23:58:24</t>
  </si>
  <si>
    <t>10.03.2023 23:58:25</t>
  </si>
  <si>
    <t>11.03.2023 00:08:57</t>
  </si>
  <si>
    <t>11.03.2023 00:08:58</t>
  </si>
  <si>
    <t>11.03.2023 00:09:00</t>
  </si>
  <si>
    <t>11.03.2023 00:09:01</t>
  </si>
  <si>
    <t>11.03.2023 00:09:03</t>
  </si>
  <si>
    <t>11.03.2023 00:09:04</t>
  </si>
  <si>
    <t>11.03.2023 00:17:31</t>
  </si>
  <si>
    <t>11.03.2023 00:17:33</t>
  </si>
  <si>
    <t>11.03.2023 00:17:34</t>
  </si>
  <si>
    <t>11.03.2023 00:17:36</t>
  </si>
  <si>
    <t>11.03.2023 00:17:37</t>
  </si>
  <si>
    <t>11.03.2023 00:17:39</t>
  </si>
  <si>
    <t>11.03.2023 00:17:42</t>
  </si>
  <si>
    <t>11.03.2023 00:18:45</t>
  </si>
  <si>
    <t>11.03.2023 00:18:46</t>
  </si>
  <si>
    <t>11.03.2023 00:18:48</t>
  </si>
  <si>
    <t>11.03.2023 00:18:49</t>
  </si>
  <si>
    <t>11.03.2023 00:18:51</t>
  </si>
  <si>
    <t>11.03.2023 00:18:52</t>
  </si>
  <si>
    <t>11.03.2023 00:18:55</t>
  </si>
  <si>
    <t>11.03.2023 00:19:15</t>
  </si>
  <si>
    <t>11.03.2023 00:19:16</t>
  </si>
  <si>
    <t>11.03.2023 00:19:18</t>
  </si>
  <si>
    <t>11.03.2023 00:19:19</t>
  </si>
  <si>
    <t>11.03.2023 00:19:21</t>
  </si>
  <si>
    <t>11.03.2023 00:19:22</t>
  </si>
  <si>
    <t>11.03.2023 00:19:24</t>
  </si>
  <si>
    <t>11.03.2023 00:24:22</t>
  </si>
  <si>
    <t>11.03.2023 00:24:24</t>
  </si>
  <si>
    <t>11.03.2023 00:24:27</t>
  </si>
  <si>
    <t>11.03.2023 00:24:28</t>
  </si>
  <si>
    <t>11.03.2023 00:24:30</t>
  </si>
  <si>
    <t>11.03.2023 00:24:31</t>
  </si>
  <si>
    <t>11.03.2023 00:24:33</t>
  </si>
  <si>
    <t>11.03.2023 00:24:34</t>
  </si>
  <si>
    <t>11.03.2023 00:27:31</t>
  </si>
  <si>
    <t>11.03.2023 00:27:33</t>
  </si>
  <si>
    <t>11.03.2023 00:27:34</t>
  </si>
  <si>
    <t>11.03.2023 00:27:36</t>
  </si>
  <si>
    <t>11.03.2023 00:27:37</t>
  </si>
  <si>
    <t>11.03.2023 00:31:24</t>
  </si>
  <si>
    <t>11.03.2023 00:31:25</t>
  </si>
  <si>
    <t>11.03.2023 00:31:27</t>
  </si>
  <si>
    <t>11.03.2023 00:31:28</t>
  </si>
  <si>
    <t>11.03.2023 00:31:30</t>
  </si>
  <si>
    <t>11.03.2023 00:31:31</t>
  </si>
  <si>
    <t>11.03.2023 00:31:34</t>
  </si>
  <si>
    <t>11.03.2023 00:38:09</t>
  </si>
  <si>
    <t>11.03.2023 00:38:10</t>
  </si>
  <si>
    <t>11.03.2023 00:38:13</t>
  </si>
  <si>
    <t>11.03.2023 00:38:15</t>
  </si>
  <si>
    <t>11.03.2023 00:38:16</t>
  </si>
  <si>
    <t>11.03.2023 00:38:18</t>
  </si>
  <si>
    <t>11.03.2023 00:51:42</t>
  </si>
  <si>
    <t>11.03.2023 00:51:43</t>
  </si>
  <si>
    <t>11.03.2023 00:51:45</t>
  </si>
  <si>
    <t>11.03.2023 00:51:46</t>
  </si>
  <si>
    <t>11.03.2023 00:51:48</t>
  </si>
  <si>
    <t>11.03.2023 00:53:15</t>
  </si>
  <si>
    <t>11.03.2023 00:53:16</t>
  </si>
  <si>
    <t>11.03.2023 00:53:18</t>
  </si>
  <si>
    <t>11.03.2023 00:53:19</t>
  </si>
  <si>
    <t>11.03.2023 00:53:21</t>
  </si>
  <si>
    <t>11.03.2023 00:53:24</t>
  </si>
  <si>
    <t>11.03.2023 01:03:55</t>
  </si>
  <si>
    <t>11.03.2023 01:03:57</t>
  </si>
  <si>
    <t>11.03.2023 01:03:58</t>
  </si>
  <si>
    <t>11.03.2023 01:04:00</t>
  </si>
  <si>
    <t>11.03.2023 01:04:01</t>
  </si>
  <si>
    <t>11.03.2023 01:04:03</t>
  </si>
  <si>
    <t>11.03.2023 01:04:04</t>
  </si>
  <si>
    <t>11.03.2023 01:06:27</t>
  </si>
  <si>
    <t>11.03.2023 01:06:28</t>
  </si>
  <si>
    <t>11.03.2023 01:06:30</t>
  </si>
  <si>
    <t>11.03.2023 01:06:31</t>
  </si>
  <si>
    <t>11.03.2023 01:06:33</t>
  </si>
  <si>
    <t>11.03.2023 01:06:34</t>
  </si>
  <si>
    <t>11.03.2023 01:06:36</t>
  </si>
  <si>
    <t>11.03.2023 01:08:15</t>
  </si>
  <si>
    <t>11.03.2023 01:08:16</t>
  </si>
  <si>
    <t>11.03.2023 01:08:19</t>
  </si>
  <si>
    <t>11.03.2023 01:08:22</t>
  </si>
  <si>
    <t>11.03.2023 01:09:40</t>
  </si>
  <si>
    <t>11.03.2023 01:09:41</t>
  </si>
  <si>
    <t>11.03.2023 01:09:46</t>
  </si>
  <si>
    <t>11.03.2023 01:09:47</t>
  </si>
  <si>
    <t>11.03.2023 01:09:49</t>
  </si>
  <si>
    <t>11.03.2023 01:09:50</t>
  </si>
  <si>
    <t>11.03.2023 01:11:10</t>
  </si>
  <si>
    <t>11.03.2023 01:11:11</t>
  </si>
  <si>
    <t>11.03.2023 01:11:13</t>
  </si>
  <si>
    <t>11.03.2023 01:11:14</t>
  </si>
  <si>
    <t>11.03.2023 01:11:17</t>
  </si>
  <si>
    <t>11.03.2023 01:11:29</t>
  </si>
  <si>
    <t>11.03.2023 01:11:31</t>
  </si>
  <si>
    <t>11.03.2023 01:11:32</t>
  </si>
  <si>
    <t>11.03.2023 01:11:34</t>
  </si>
  <si>
    <t>11.03.2023 01:11:35</t>
  </si>
  <si>
    <t>11.03.2023 01:11:37</t>
  </si>
  <si>
    <t>11.03.2023 01:15:07</t>
  </si>
  <si>
    <t>11.03.2023 01:15:08</t>
  </si>
  <si>
    <t>11.03.2023 01:15:10</t>
  </si>
  <si>
    <t>11.03.2023 01:15:11</t>
  </si>
  <si>
    <t>11.03.2023 01:15:13</t>
  </si>
  <si>
    <t>11.03.2023 01:15:14</t>
  </si>
  <si>
    <t>11.03.2023 01:15:16</t>
  </si>
  <si>
    <t>11.03.2023 01:15:17</t>
  </si>
  <si>
    <t>11.03.2023 01:16:53</t>
  </si>
  <si>
    <t>11.03.2023 01:16:56</t>
  </si>
  <si>
    <t>11.03.2023 01:16:58</t>
  </si>
  <si>
    <t>11.03.2023 01:16:59</t>
  </si>
  <si>
    <t>11.03.2023 01:17:01</t>
  </si>
  <si>
    <t>11.03.2023 01:17:02</t>
  </si>
  <si>
    <t>11.03.2023 02:48:37</t>
  </si>
  <si>
    <t>11.03.2023 02:49:34</t>
  </si>
  <si>
    <t>11.03.2023 02:49:35</t>
  </si>
  <si>
    <t>11.03.2023 02:49:37</t>
  </si>
  <si>
    <t>11.03.2023 02:49:38</t>
  </si>
  <si>
    <t>11.03.2023 02:49:40</t>
  </si>
  <si>
    <t>11.03.2023 02:49:43</t>
  </si>
  <si>
    <t>11.03.2023 02:55:37</t>
  </si>
  <si>
    <t>11.03.2023 02:55:38</t>
  </si>
  <si>
    <t>11.03.2023 02:55:40</t>
  </si>
  <si>
    <t>11.03.2023 02:55:41</t>
  </si>
  <si>
    <t>11.03.2023 02:55:43</t>
  </si>
  <si>
    <t>11.03.2023 03:18:43</t>
  </si>
  <si>
    <t>11.03.2023 03:18:44</t>
  </si>
  <si>
    <t>11.03.2023 03:18:46</t>
  </si>
  <si>
    <t>11.03.2023 03:18:47</t>
  </si>
  <si>
    <t>11.03.2023 03:18:52</t>
  </si>
  <si>
    <t>11.03.2023 03:49:13</t>
  </si>
  <si>
    <t>11.03.2023 03:49:14</t>
  </si>
  <si>
    <t>11.03.2023 03:49:16</t>
  </si>
  <si>
    <t>11.03.2023 03:49:19</t>
  </si>
  <si>
    <t>11.03.2023 03:49:20</t>
  </si>
  <si>
    <t>11.03.2023 03:50:55</t>
  </si>
  <si>
    <t>11.03.2023 03:50:56</t>
  </si>
  <si>
    <t>11.03.2023 03:50:58</t>
  </si>
  <si>
    <t>11.03.2023 03:50:59</t>
  </si>
  <si>
    <t>11.03.2023 03:51:01</t>
  </si>
  <si>
    <t>11.03.2023 03:51:02</t>
  </si>
  <si>
    <t>11.03.2023 03:51:32</t>
  </si>
  <si>
    <t>11.03.2023 03:51:34</t>
  </si>
  <si>
    <t>11.03.2023 03:51:35</t>
  </si>
  <si>
    <t>11.03.2023 03:51:40</t>
  </si>
  <si>
    <t>11.03.2023 03:51:41</t>
  </si>
  <si>
    <t>11.03.2023 03:51:43</t>
  </si>
  <si>
    <t>11.03.2023 03:51:44</t>
  </si>
  <si>
    <t>11.03.2023 03:51:46</t>
  </si>
  <si>
    <t>11.03.2023 03:52:20</t>
  </si>
  <si>
    <t>11.03.2023 03:52:22</t>
  </si>
  <si>
    <t>11.03.2023 03:52:23</t>
  </si>
  <si>
    <t>11.03.2023 03:52:25</t>
  </si>
  <si>
    <t>11.03.2023 03:52:26</t>
  </si>
  <si>
    <t>11.03.2023 03:52:28</t>
  </si>
  <si>
    <t>11.03.2023 03:52:29</t>
  </si>
  <si>
    <t>11.03.2023 04:03:01</t>
  </si>
  <si>
    <t>11.03.2023 04:03:02</t>
  </si>
  <si>
    <t>11.03.2023 04:03:04</t>
  </si>
  <si>
    <t>11.03.2023 04:03:05</t>
  </si>
  <si>
    <t>11.03.2023 04:03:07</t>
  </si>
  <si>
    <t>11.03.2023 04:03:08</t>
  </si>
  <si>
    <t>11.03.2023 04:03:10</t>
  </si>
  <si>
    <t>11.03.2023 04:22:32</t>
  </si>
  <si>
    <t>11.03.2023 04:22:34</t>
  </si>
  <si>
    <t>11.03.2023 04:22:35</t>
  </si>
  <si>
    <t>11.03.2023 04:22:37</t>
  </si>
  <si>
    <t>11.03.2023 04:22:40</t>
  </si>
  <si>
    <t>11.03.2023 04:36:05</t>
  </si>
  <si>
    <t>11.03.2023 04:36:07</t>
  </si>
  <si>
    <t>11.03.2023 04:36:08</t>
  </si>
  <si>
    <t>11.03.2023 04:36:10</t>
  </si>
  <si>
    <t>11.03.2023 04:36:11</t>
  </si>
  <si>
    <t>11.03.2023 04:36:13</t>
  </si>
  <si>
    <t>11.03.2023 04:39:56</t>
  </si>
  <si>
    <t>11.03.2023 04:39:58</t>
  </si>
  <si>
    <t>11.03.2023 04:39:59</t>
  </si>
  <si>
    <t>11.03.2023 04:40:01</t>
  </si>
  <si>
    <t>11.03.2023 04:40:02</t>
  </si>
  <si>
    <t>11.03.2023 04:40:04</t>
  </si>
  <si>
    <t>11.03.2023 04:47:50</t>
  </si>
  <si>
    <t>11.03.2023 04:47:52</t>
  </si>
  <si>
    <t>11.03.2023 04:47:53</t>
  </si>
  <si>
    <t>11.03.2023 04:47:55</t>
  </si>
  <si>
    <t>11.03.2023 04:47:56</t>
  </si>
  <si>
    <t>11.03.2023 04:47:58</t>
  </si>
  <si>
    <t>11.03.2023 04:48:04</t>
  </si>
  <si>
    <t>11.03.2023 04:48:05</t>
  </si>
  <si>
    <t>11.03.2023 04:48:08</t>
  </si>
  <si>
    <t>11.03.2023 04:48:10</t>
  </si>
  <si>
    <t>11.03.2023 04:48:11</t>
  </si>
  <si>
    <t>11.03.2023 04:48:13</t>
  </si>
  <si>
    <t>11.03.2023 05:08:41</t>
  </si>
  <si>
    <t>11.03.2023 05:08:43</t>
  </si>
  <si>
    <t>11.03.2023 05:08:44</t>
  </si>
  <si>
    <t>11.03.2023 05:08:46</t>
  </si>
  <si>
    <t>11.03.2023 05:08:47</t>
  </si>
  <si>
    <t>11.03.2023 05:08:49</t>
  </si>
  <si>
    <t>11.03.2023 06:16:04</t>
  </si>
  <si>
    <t>11.03.2023 06:16:05</t>
  </si>
  <si>
    <t>11.03.2023 06:16:07</t>
  </si>
  <si>
    <t>11.03.2023 06:16:08</t>
  </si>
  <si>
    <t>11.03.2023 06:16:10</t>
  </si>
  <si>
    <t>11.03.2023 06:16:11</t>
  </si>
  <si>
    <t>11.03.2023 06:19:43</t>
  </si>
  <si>
    <t>11.03.2023 06:19:44</t>
  </si>
  <si>
    <t>11.03.2023 06:19:46</t>
  </si>
  <si>
    <t>11.03.2023 06:19:47</t>
  </si>
  <si>
    <t>11.03.2023 06:19:49</t>
  </si>
  <si>
    <t>11.03.2023 06:20:58</t>
  </si>
  <si>
    <t>11.03.2023 06:20:59</t>
  </si>
  <si>
    <t>11.03.2023 06:21:01</t>
  </si>
  <si>
    <t>11.03.2023 06:21:02</t>
  </si>
  <si>
    <t>11.03.2023 06:22:10</t>
  </si>
  <si>
    <t>11.03.2023 06:22:11</t>
  </si>
  <si>
    <t>11.03.2023 06:22:13</t>
  </si>
  <si>
    <t>11.03.2023 06:22:14</t>
  </si>
  <si>
    <t>11.03.2023 06:22:16</t>
  </si>
  <si>
    <t>11.03.2023 06:22:17</t>
  </si>
  <si>
    <t>11.03.2023 06:22:19</t>
  </si>
  <si>
    <t>11.03.2023 06:23:44</t>
  </si>
  <si>
    <t>11.03.2023 06:23:46</t>
  </si>
  <si>
    <t>11.03.2023 06:23:47</t>
  </si>
  <si>
    <t>11.03.2023 06:23:49</t>
  </si>
  <si>
    <t>11.03.2023 06:23:50</t>
  </si>
  <si>
    <t>11.03.2023 06:23:52</t>
  </si>
  <si>
    <t>11.03.2023 06:24:26</t>
  </si>
  <si>
    <t>11.03.2023 06:24:28</t>
  </si>
  <si>
    <t>11.03.2023 06:24:29</t>
  </si>
  <si>
    <t>11.03.2023 06:24:31</t>
  </si>
  <si>
    <t>11.03.2023 06:24:32</t>
  </si>
  <si>
    <t>11.03.2023 06:24:34</t>
  </si>
  <si>
    <t>11.03.2023 06:32:34</t>
  </si>
  <si>
    <t>11.03.2023 06:32:35</t>
  </si>
  <si>
    <t>11.03.2023 06:32:37</t>
  </si>
  <si>
    <t>11.03.2023 06:32:38</t>
  </si>
  <si>
    <t>11.03.2023 06:32:40</t>
  </si>
  <si>
    <t>11.03.2023 06:32:43</t>
  </si>
  <si>
    <t>11.03.2023 06:32:44</t>
  </si>
  <si>
    <t>11.03.2023 06:36:20</t>
  </si>
  <si>
    <t>11.03.2023 06:36:22</t>
  </si>
  <si>
    <t>11.03.2023 06:36:25</t>
  </si>
  <si>
    <t>11.03.2023 06:36:26</t>
  </si>
  <si>
    <t>11.03.2023 06:36:28</t>
  </si>
  <si>
    <t>11.03.2023 06:36:29</t>
  </si>
  <si>
    <t>11.03.2023 06:41:23</t>
  </si>
  <si>
    <t>11.03.2023 06:41:25</t>
  </si>
  <si>
    <t>11.03.2023 06:41:26</t>
  </si>
  <si>
    <t>11.03.2023 06:41:28</t>
  </si>
  <si>
    <t>11.03.2023 06:41:29</t>
  </si>
  <si>
    <t>11.03.2023 06:44:10</t>
  </si>
  <si>
    <t>11.03.2023 06:44:11</t>
  </si>
  <si>
    <t>11.03.2023 06:44:13</t>
  </si>
  <si>
    <t>11.03.2023 06:44:14</t>
  </si>
  <si>
    <t>11.03.2023 06:44:16</t>
  </si>
  <si>
    <t>11.03.2023 06:44:17</t>
  </si>
  <si>
    <t>11.03.2023 06:44:19</t>
  </si>
  <si>
    <t>11.03.2023 06:48:59</t>
  </si>
  <si>
    <t>11.03.2023 06:49:01</t>
  </si>
  <si>
    <t>11.03.2023 06:49:02</t>
  </si>
  <si>
    <t>11.03.2023 06:49:04</t>
  </si>
  <si>
    <t>11.03.2023 06:49:05</t>
  </si>
  <si>
    <t>11.03.2023 06:49:07</t>
  </si>
  <si>
    <t>11.03.2023 06:49:08</t>
  </si>
  <si>
    <t>11.03.2023 06:49:10</t>
  </si>
  <si>
    <t>11.03.2023 06:49:11</t>
  </si>
  <si>
    <t>11.03.2023 06:51:56</t>
  </si>
  <si>
    <t>11.03.2023 06:51:58</t>
  </si>
  <si>
    <t>11.03.2023 06:52:01</t>
  </si>
  <si>
    <t>11.03.2023 06:52:02</t>
  </si>
  <si>
    <t>11.03.2023 06:52:04</t>
  </si>
  <si>
    <t>11.03.2023 06:52:05</t>
  </si>
  <si>
    <t>11.03.2023 06:54:10</t>
  </si>
  <si>
    <t>11.03.2023 06:54:11</t>
  </si>
  <si>
    <t>11.03.2023 06:54:13</t>
  </si>
  <si>
    <t>11.03.2023 06:54:14</t>
  </si>
  <si>
    <t>11.03.2023 06:54:16</t>
  </si>
  <si>
    <t>11.03.2023 06:54:17</t>
  </si>
  <si>
    <t>11.03.2023 06:54:19</t>
  </si>
  <si>
    <t>11.03.2023 06:54:20</t>
  </si>
  <si>
    <t>11.03.2023 06:54:59</t>
  </si>
  <si>
    <t>11.03.2023 06:55:01</t>
  </si>
  <si>
    <t>11.03.2023 06:55:02</t>
  </si>
  <si>
    <t>11.03.2023 06:55:04</t>
  </si>
  <si>
    <t>11.03.2023 06:55:05</t>
  </si>
  <si>
    <t>11.03.2023 06:55:07</t>
  </si>
  <si>
    <t>11.03.2023 06:59:43</t>
  </si>
  <si>
    <t>11.03.2023 06:59:44</t>
  </si>
  <si>
    <t>11.03.2023 06:59:47</t>
  </si>
  <si>
    <t>11.03.2023 06:59:49</t>
  </si>
  <si>
    <t>11.03.2023 06:59:50</t>
  </si>
  <si>
    <t>11.03.2023 06:59:52</t>
  </si>
  <si>
    <t>11.03.2023 06:59:53</t>
  </si>
  <si>
    <t>11.03.2023 07:00:34</t>
  </si>
  <si>
    <t>11.03.2023 07:00:35</t>
  </si>
  <si>
    <t>11.03.2023 07:00:37</t>
  </si>
  <si>
    <t>11.03.2023 07:00:38</t>
  </si>
  <si>
    <t>11.03.2023 07:00:40</t>
  </si>
  <si>
    <t>11.03.2023 07:00:41</t>
  </si>
  <si>
    <t>11.03.2023 07:08:32</t>
  </si>
  <si>
    <t>11.03.2023 07:08:34</t>
  </si>
  <si>
    <t>11.03.2023 07:08:37</t>
  </si>
  <si>
    <t>11.03.2023 07:08:38</t>
  </si>
  <si>
    <t>11.03.2023 07:08:40</t>
  </si>
  <si>
    <t>11.03.2023 07:08:41</t>
  </si>
  <si>
    <t>11.03.2023 07:08:43</t>
  </si>
  <si>
    <t>11.03.2023 07:08:44</t>
  </si>
  <si>
    <t>11.03.2023 07:08:46</t>
  </si>
  <si>
    <t>11.03.2023 07:08:47</t>
  </si>
  <si>
    <t>11.03.2023 07:08:49</t>
  </si>
  <si>
    <t>11.03.2023 07:18:35</t>
  </si>
  <si>
    <t>11.03.2023 07:18:36</t>
  </si>
  <si>
    <t>11.03.2023 07:18:38</t>
  </si>
  <si>
    <t>11.03.2023 07:18:39</t>
  </si>
  <si>
    <t>11.03.2023 07:18:41</t>
  </si>
  <si>
    <t>11.03.2023 07:18:42</t>
  </si>
  <si>
    <t>11.03.2023 07:19:51</t>
  </si>
  <si>
    <t>11.03.2023 07:19:54</t>
  </si>
  <si>
    <t>11.03.2023 07:26:38</t>
  </si>
  <si>
    <t>11.03.2023 07:26:39</t>
  </si>
  <si>
    <t>11.03.2023 07:26:42</t>
  </si>
  <si>
    <t>11.03.2023 07:26:44</t>
  </si>
  <si>
    <t>11.03.2023 07:26:45</t>
  </si>
  <si>
    <t>11.03.2023 07:28:27</t>
  </si>
  <si>
    <t>11.03.2023 07:28:29</t>
  </si>
  <si>
    <t>11.03.2023 07:28:32</t>
  </si>
  <si>
    <t>11.03.2023 07:28:33</t>
  </si>
  <si>
    <t>11.03.2023 07:28:35</t>
  </si>
  <si>
    <t>11.03.2023 07:28:36</t>
  </si>
  <si>
    <t>11.03.2023 07:28:38</t>
  </si>
  <si>
    <t>11.03.2023 07:28:39</t>
  </si>
  <si>
    <t>11.03.2023 07:28:41</t>
  </si>
  <si>
    <t>11.03.2023 07:29:17</t>
  </si>
  <si>
    <t>11.03.2023 07:29:18</t>
  </si>
  <si>
    <t>11.03.2023 07:29:21</t>
  </si>
  <si>
    <t>11.03.2023 07:29:23</t>
  </si>
  <si>
    <t>11.03.2023 07:29:24</t>
  </si>
  <si>
    <t>11.03.2023 07:29:26</t>
  </si>
  <si>
    <t>11.03.2023 07:29:27</t>
  </si>
  <si>
    <t>11.03.2023 07:31:59</t>
  </si>
  <si>
    <t>11.03.2023 07:32:00</t>
  </si>
  <si>
    <t>11.03.2023 07:32:03</t>
  </si>
  <si>
    <t>11.03.2023 07:32:05</t>
  </si>
  <si>
    <t>11.03.2023 07:32:06</t>
  </si>
  <si>
    <t>11.03.2023 07:32:08</t>
  </si>
  <si>
    <t>11.03.2023 07:32:12</t>
  </si>
  <si>
    <t>11.03.2023 07:32:14</t>
  </si>
  <si>
    <t>11.03.2023 07:32:18</t>
  </si>
  <si>
    <t>11.03.2023 07:32:20</t>
  </si>
  <si>
    <t>11.03.2023 07:32:21</t>
  </si>
  <si>
    <t>11.03.2023 07:32:23</t>
  </si>
  <si>
    <t>11.03.2023 07:35:15</t>
  </si>
  <si>
    <t>11.03.2023 07:35:17</t>
  </si>
  <si>
    <t>11.03.2023 07:35:18</t>
  </si>
  <si>
    <t>11.03.2023 07:35:50</t>
  </si>
  <si>
    <t>11.03.2023 07:35:51</t>
  </si>
  <si>
    <t>11.03.2023 07:35:53</t>
  </si>
  <si>
    <t>11.03.2023 07:35:54</t>
  </si>
  <si>
    <t>11.03.2023 07:35:56</t>
  </si>
  <si>
    <t>11.03.2023 07:35:59</t>
  </si>
  <si>
    <t>11.03.2023 07:36:17</t>
  </si>
  <si>
    <t>11.03.2023 07:36:20</t>
  </si>
  <si>
    <t>11.03.2023 07:36:21</t>
  </si>
  <si>
    <t>11.03.2023 07:36:23</t>
  </si>
  <si>
    <t>11.03.2023 07:36:24</t>
  </si>
  <si>
    <t>11.03.2023 07:36:26</t>
  </si>
  <si>
    <t>11.03.2023 07:36:27</t>
  </si>
  <si>
    <t>11.03.2023 07:36:41</t>
  </si>
  <si>
    <t>11.03.2023 07:36:42</t>
  </si>
  <si>
    <t>11.03.2023 07:36:44</t>
  </si>
  <si>
    <t>11.03.2023 07:36:45</t>
  </si>
  <si>
    <t>11.03.2023 07:36:47</t>
  </si>
  <si>
    <t>11.03.2023 07:36:48</t>
  </si>
  <si>
    <t>11.03.2023 07:36:50</t>
  </si>
  <si>
    <t>11.03.2023 07:39:00</t>
  </si>
  <si>
    <t>11.03.2023 07:39:03</t>
  </si>
  <si>
    <t>11.03.2023 07:39:05</t>
  </si>
  <si>
    <t>11.03.2023 07:39:06</t>
  </si>
  <si>
    <t>11.03.2023 07:39:08</t>
  </si>
  <si>
    <t>11.03.2023 07:39:11</t>
  </si>
  <si>
    <t>11.03.2023 07:39:12</t>
  </si>
  <si>
    <t>11.03.2023 07:41:35</t>
  </si>
  <si>
    <t>11.03.2023 07:41:36</t>
  </si>
  <si>
    <t>11.03.2023 07:41:38</t>
  </si>
  <si>
    <t>11.03.2023 07:41:39</t>
  </si>
  <si>
    <t>11.03.2023 07:41:41</t>
  </si>
  <si>
    <t>11.03.2023 07:41:42</t>
  </si>
  <si>
    <t>11.03.2023 07:41:44</t>
  </si>
  <si>
    <t>11.03.2023 07:41:45</t>
  </si>
  <si>
    <t>11.03.2023 07:41:47</t>
  </si>
  <si>
    <t>11.03.2023 07:44:15</t>
  </si>
  <si>
    <t>11.03.2023 07:44:17</t>
  </si>
  <si>
    <t>11.03.2023 07:44:18</t>
  </si>
  <si>
    <t>11.03.2023 07:44:23</t>
  </si>
  <si>
    <t>11.03.2023 07:44:27</t>
  </si>
  <si>
    <t>11.03.2023 07:44:29</t>
  </si>
  <si>
    <t>11.03.2023 07:44:30</t>
  </si>
  <si>
    <t>11.03.2023 07:45:41</t>
  </si>
  <si>
    <t>11.03.2023 07:45:42</t>
  </si>
  <si>
    <t>11.03.2023 07:45:48</t>
  </si>
  <si>
    <t>11.03.2023 07:45:51</t>
  </si>
  <si>
    <t>11.03.2023 07:45:53</t>
  </si>
  <si>
    <t>11.03.2023 07:45:54</t>
  </si>
  <si>
    <t>11.03.2023 07:45:56</t>
  </si>
  <si>
    <t>11.03.2023 07:46:57</t>
  </si>
  <si>
    <t>11.03.2023 07:46:59</t>
  </si>
  <si>
    <t>11.03.2023 07:47:00</t>
  </si>
  <si>
    <t>11.03.2023 07:47:02</t>
  </si>
  <si>
    <t>11.03.2023 07:47:03</t>
  </si>
  <si>
    <t>11.03.2023 07:48:12</t>
  </si>
  <si>
    <t>11.03.2023 07:48:14</t>
  </si>
  <si>
    <t>11.03.2023 07:48:15</t>
  </si>
  <si>
    <t>11.03.2023 07:48:17</t>
  </si>
  <si>
    <t>11.03.2023 07:48:18</t>
  </si>
  <si>
    <t>11.03.2023 07:48:20</t>
  </si>
  <si>
    <t>11.03.2023 07:48:21</t>
  </si>
  <si>
    <t>11.03.2023 07:48:23</t>
  </si>
  <si>
    <t>11.03.2023 07:49:11</t>
  </si>
  <si>
    <t>11.03.2023 07:49:12</t>
  </si>
  <si>
    <t>11.03.2023 07:49:14</t>
  </si>
  <si>
    <t>11.03.2023 07:49:38</t>
  </si>
  <si>
    <t>11.03.2023 07:49:39</t>
  </si>
  <si>
    <t>11.03.2023 07:49:41</t>
  </si>
  <si>
    <t>11.03.2023 07:49:42</t>
  </si>
  <si>
    <t>11.03.2023 07:49:56</t>
  </si>
  <si>
    <t>11.03.2023 07:49:57</t>
  </si>
  <si>
    <t>11.03.2023 07:49:59</t>
  </si>
  <si>
    <t>11.03.2023 07:50:00</t>
  </si>
  <si>
    <t>11.03.2023 07:50:02</t>
  </si>
  <si>
    <t>11.03.2023 07:50:03</t>
  </si>
  <si>
    <t>11.03.2023 07:50:05</t>
  </si>
  <si>
    <t>11.03.2023 07:50:06</t>
  </si>
  <si>
    <t>11.03.2023 07:50:21</t>
  </si>
  <si>
    <t>11.03.2023 07:50:23</t>
  </si>
  <si>
    <t>11.03.2023 07:50:24</t>
  </si>
  <si>
    <t>11.03.2023 07:50:26</t>
  </si>
  <si>
    <t>11.03.2023 07:50:27</t>
  </si>
  <si>
    <t>11.03.2023 07:50:29</t>
  </si>
  <si>
    <t>11.03.2023 07:50:30</t>
  </si>
  <si>
    <t>11.03.2023 07:50:59</t>
  </si>
  <si>
    <t>11.03.2023 07:51:00</t>
  </si>
  <si>
    <t>11.03.2023 07:51:02</t>
  </si>
  <si>
    <t>11.03.2023 07:51:03</t>
  </si>
  <si>
    <t>11.03.2023 07:51:05</t>
  </si>
  <si>
    <t>11.03.2023 07:51:06</t>
  </si>
  <si>
    <t>11.03.2023 07:52:42</t>
  </si>
  <si>
    <t>11.03.2023 07:52:47</t>
  </si>
  <si>
    <t>11.03.2023 07:52:48</t>
  </si>
  <si>
    <t>11.03.2023 07:52:50</t>
  </si>
  <si>
    <t>11.03.2023 07:52:51</t>
  </si>
  <si>
    <t>11.03.2023 07:52:54</t>
  </si>
  <si>
    <t>11.03.2023 07:52:59</t>
  </si>
  <si>
    <t>11.03.2023 07:53:02</t>
  </si>
  <si>
    <t>11.03.2023 07:53:03</t>
  </si>
  <si>
    <t>11.03.2023 07:53:05</t>
  </si>
  <si>
    <t>11.03.2023 07:53:06</t>
  </si>
  <si>
    <t>11.03.2023 07:53:08</t>
  </si>
  <si>
    <t>11.03.2023 07:53:09</t>
  </si>
  <si>
    <t>11.03.2023 07:54:02</t>
  </si>
  <si>
    <t>11.03.2023 07:54:03</t>
  </si>
  <si>
    <t>11.03.2023 07:54:06</t>
  </si>
  <si>
    <t>11.03.2023 07:54:08</t>
  </si>
  <si>
    <t>11.03.2023 07:54:09</t>
  </si>
  <si>
    <t>11.03.2023 07:54:11</t>
  </si>
  <si>
    <t>11.03.2023 07:54:42</t>
  </si>
  <si>
    <t>11.03.2023 07:54:44</t>
  </si>
  <si>
    <t>11.03.2023 07:54:45</t>
  </si>
  <si>
    <t>11.03.2023 07:54:47</t>
  </si>
  <si>
    <t>11.03.2023 07:54:48</t>
  </si>
  <si>
    <t>11.03.2023 07:54:50</t>
  </si>
  <si>
    <t>11.03.2023 07:54:51</t>
  </si>
  <si>
    <t>11.03.2023 07:58:06</t>
  </si>
  <si>
    <t>11.03.2023 07:58:08</t>
  </si>
  <si>
    <t>11.03.2023 07:58:11</t>
  </si>
  <si>
    <t>11.03.2023 07:58:15</t>
  </si>
  <si>
    <t>11.03.2023 07:58:48</t>
  </si>
  <si>
    <t>11.03.2023 07:58:50</t>
  </si>
  <si>
    <t>11.03.2023 07:58:51</t>
  </si>
  <si>
    <t>11.03.2023 07:58:53</t>
  </si>
  <si>
    <t>11.03.2023 07:58:54</t>
  </si>
  <si>
    <t>11.03.2023 07:58:56</t>
  </si>
  <si>
    <t>11.03.2023 07:59:05</t>
  </si>
  <si>
    <t>11.03.2023 07:59:06</t>
  </si>
  <si>
    <t>11.03.2023 07:59:07</t>
  </si>
  <si>
    <t>11.03.2023 07:59:09</t>
  </si>
  <si>
    <t>11.03.2023 07:59:10</t>
  </si>
  <si>
    <t>11.03.2023 07:59:12</t>
  </si>
  <si>
    <t>11.03.2023 07:59:16</t>
  </si>
  <si>
    <t>11.03.2023 07:59:18</t>
  </si>
  <si>
    <t>11.03.2023 07:59:19</t>
  </si>
  <si>
    <t>11.03.2023 07:59:21</t>
  </si>
  <si>
    <t>11.03.2023 07:59:22</t>
  </si>
  <si>
    <t>11.03.2023 08:02:19</t>
  </si>
  <si>
    <t>11.03.2023 08:02:21</t>
  </si>
  <si>
    <t>11.03.2023 08:02:22</t>
  </si>
  <si>
    <t>11.03.2023 08:02:24</t>
  </si>
  <si>
    <t>11.03.2023 08:02:25</t>
  </si>
  <si>
    <t>11.03.2023 08:02:27</t>
  </si>
  <si>
    <t>11.03.2023 08:02:28</t>
  </si>
  <si>
    <t>11.03.2023 08:03:12</t>
  </si>
  <si>
    <t>11.03.2023 08:03:13</t>
  </si>
  <si>
    <t>11.03.2023 08:03:15</t>
  </si>
  <si>
    <t>11.03.2023 08:03:16</t>
  </si>
  <si>
    <t>11.03.2023 08:03:18</t>
  </si>
  <si>
    <t>11.03.2023 08:04:18</t>
  </si>
  <si>
    <t>11.03.2023 08:04:19</t>
  </si>
  <si>
    <t>11.03.2023 08:04:25</t>
  </si>
  <si>
    <t>11.03.2023 08:04:27</t>
  </si>
  <si>
    <t>11.03.2023 08:08:33</t>
  </si>
  <si>
    <t>11.03.2023 08:08:34</t>
  </si>
  <si>
    <t>11.03.2023 08:08:36</t>
  </si>
  <si>
    <t>11.03.2023 08:08:37</t>
  </si>
  <si>
    <t>11.03.2023 08:08:39</t>
  </si>
  <si>
    <t>11.03.2023 08:08:40</t>
  </si>
  <si>
    <t>11.03.2023 08:08:42</t>
  </si>
  <si>
    <t>11.03.2023 08:08:43</t>
  </si>
  <si>
    <t>11.03.2023 08:08:54</t>
  </si>
  <si>
    <t>11.03.2023 08:08:57</t>
  </si>
  <si>
    <t>11.03.2023 08:08:58</t>
  </si>
  <si>
    <t>11.03.2023 08:09:00</t>
  </si>
  <si>
    <t>11.03.2023 08:09:03</t>
  </si>
  <si>
    <t>11.03.2023 08:09:04</t>
  </si>
  <si>
    <t>11.03.2023 08:09:39</t>
  </si>
  <si>
    <t>11.03.2023 08:09:43</t>
  </si>
  <si>
    <t>11.03.2023 08:09:45</t>
  </si>
  <si>
    <t>11.03.2023 08:09:46</t>
  </si>
  <si>
    <t>11.03.2023 08:09:48</t>
  </si>
  <si>
    <t>11.03.2023 08:09:49</t>
  </si>
  <si>
    <t>11.03.2023 08:09:51</t>
  </si>
  <si>
    <t>11.03.2023 08:09:52</t>
  </si>
  <si>
    <t>11.03.2023 08:10:00</t>
  </si>
  <si>
    <t>11.03.2023 08:10:01</t>
  </si>
  <si>
    <t>11.03.2023 08:10:03</t>
  </si>
  <si>
    <t>11.03.2023 08:10:04</t>
  </si>
  <si>
    <t>11.03.2023 08:10:06</t>
  </si>
  <si>
    <t>11.03.2023 08:10:07</t>
  </si>
  <si>
    <t>11.03.2023 08:10:09</t>
  </si>
  <si>
    <t>11.03.2023 08:11:25</t>
  </si>
  <si>
    <t>11.03.2023 08:11:27</t>
  </si>
  <si>
    <t>11.03.2023 08:11:28</t>
  </si>
  <si>
    <t>11.03.2023 08:11:30</t>
  </si>
  <si>
    <t>11.03.2023 08:11:31</t>
  </si>
  <si>
    <t>11.03.2023 08:11:33</t>
  </si>
  <si>
    <t>11.03.2023 08:11:58</t>
  </si>
  <si>
    <t>11.03.2023 08:12:00</t>
  </si>
  <si>
    <t>11.03.2023 08:12:04</t>
  </si>
  <si>
    <t>11.03.2023 08:12:06</t>
  </si>
  <si>
    <t>11.03.2023 08:12:16</t>
  </si>
  <si>
    <t>11.03.2023 08:12:18</t>
  </si>
  <si>
    <t>11.03.2023 08:12:21</t>
  </si>
  <si>
    <t>11.03.2023 08:14:49</t>
  </si>
  <si>
    <t>11.03.2023 08:16:51</t>
  </si>
  <si>
    <t>11.03.2023 08:16:52</t>
  </si>
  <si>
    <t>11.03.2023 08:16:54</t>
  </si>
  <si>
    <t>11.03.2023 08:16:55</t>
  </si>
  <si>
    <t>11.03.2023 08:16:57</t>
  </si>
  <si>
    <t>11.03.2023 08:16:58</t>
  </si>
  <si>
    <t>11.03.2023 08:17:00</t>
  </si>
  <si>
    <t>11.03.2023 08:17:01</t>
  </si>
  <si>
    <t>11.03.2023 08:19:42</t>
  </si>
  <si>
    <t>11.03.2023 08:19:46</t>
  </si>
  <si>
    <t>11.03.2023 08:19:49</t>
  </si>
  <si>
    <t>11.03.2023 08:19:52</t>
  </si>
  <si>
    <t>11.03.2023 08:19:54</t>
  </si>
  <si>
    <t>11.03.2023 08:19:55</t>
  </si>
  <si>
    <t>11.03.2023 08:19:57</t>
  </si>
  <si>
    <t>11.03.2023 08:20:00</t>
  </si>
  <si>
    <t>11.03.2023 08:20:04</t>
  </si>
  <si>
    <t>11.03.2023 08:20:27</t>
  </si>
  <si>
    <t>11.03.2023 08:20:28</t>
  </si>
  <si>
    <t>11.03.2023 08:20:30</t>
  </si>
  <si>
    <t>11.03.2023 08:20:31</t>
  </si>
  <si>
    <t>11.03.2023 08:20:33</t>
  </si>
  <si>
    <t>11.03.2023 08:20:34</t>
  </si>
  <si>
    <t>11.03.2023 08:20:36</t>
  </si>
  <si>
    <t>11.03.2023 08:21:22</t>
  </si>
  <si>
    <t>11.03.2023 08:21:24</t>
  </si>
  <si>
    <t>11.03.2023 08:21:25</t>
  </si>
  <si>
    <t>11.03.2023 08:21:27</t>
  </si>
  <si>
    <t>11.03.2023 08:21:28</t>
  </si>
  <si>
    <t>11.03.2023 08:21:30</t>
  </si>
  <si>
    <t>11.03.2023 08:21:31</t>
  </si>
  <si>
    <t>11.03.2023 08:21:40</t>
  </si>
  <si>
    <t>11.03.2023 08:21:42</t>
  </si>
  <si>
    <t>11.03.2023 08:21:45</t>
  </si>
  <si>
    <t>11.03.2023 08:23:04</t>
  </si>
  <si>
    <t>11.03.2023 08:23:06</t>
  </si>
  <si>
    <t>11.03.2023 08:23:07</t>
  </si>
  <si>
    <t>11.03.2023 08:23:09</t>
  </si>
  <si>
    <t>11.03.2023 08:23:10</t>
  </si>
  <si>
    <t>11.03.2023 08:23:12</t>
  </si>
  <si>
    <t>11.03.2023 08:23:13</t>
  </si>
  <si>
    <t>11.03.2023 08:23:15</t>
  </si>
  <si>
    <t>11.03.2023 08:23:22</t>
  </si>
  <si>
    <t>11.03.2023 08:23:24</t>
  </si>
  <si>
    <t>11.03.2023 08:23:25</t>
  </si>
  <si>
    <t>11.03.2023 08:23:27</t>
  </si>
  <si>
    <t>11.03.2023 08:23:28</t>
  </si>
  <si>
    <t>11.03.2023 08:23:30</t>
  </si>
  <si>
    <t>11.03.2023 08:23:31</t>
  </si>
  <si>
    <t>11.03.2023 08:23:33</t>
  </si>
  <si>
    <t>11.03.2023 08:23:34</t>
  </si>
  <si>
    <t>11.03.2023 08:23:58</t>
  </si>
  <si>
    <t>11.03.2023 08:24:00</t>
  </si>
  <si>
    <t>11.03.2023 08:24:01</t>
  </si>
  <si>
    <t>11.03.2023 08:24:03</t>
  </si>
  <si>
    <t>11.03.2023 08:24:04</t>
  </si>
  <si>
    <t>11.03.2023 08:24:06</t>
  </si>
  <si>
    <t>11.03.2023 08:24:24</t>
  </si>
  <si>
    <t>11.03.2023 08:24:25</t>
  </si>
  <si>
    <t>11.03.2023 08:24:27</t>
  </si>
  <si>
    <t>11.03.2023 08:24:28</t>
  </si>
  <si>
    <t>11.03.2023 08:24:30</t>
  </si>
  <si>
    <t>11.03.2023 08:24:31</t>
  </si>
  <si>
    <t>11.03.2023 08:24:33</t>
  </si>
  <si>
    <t>11.03.2023 08:24:34</t>
  </si>
  <si>
    <t>11.03.2023 08:25:39</t>
  </si>
  <si>
    <t>11.03.2023 08:25:40</t>
  </si>
  <si>
    <t>11.03.2023 08:25:42</t>
  </si>
  <si>
    <t>11.03.2023 08:25:43</t>
  </si>
  <si>
    <t>11.03.2023 08:25:45</t>
  </si>
  <si>
    <t>11.03.2023 08:25:46</t>
  </si>
  <si>
    <t>11.03.2023 08:25:48</t>
  </si>
  <si>
    <t>11.03.2023 08:28:57</t>
  </si>
  <si>
    <t>11.03.2023 08:28:58</t>
  </si>
  <si>
    <t>11.03.2023 08:29:00</t>
  </si>
  <si>
    <t>11.03.2023 08:29:01</t>
  </si>
  <si>
    <t>11.03.2023 08:29:03</t>
  </si>
  <si>
    <t>11.03.2023 08:29:04</t>
  </si>
  <si>
    <t>11.03.2023 08:29:06</t>
  </si>
  <si>
    <t>11.03.2023 08:30:09</t>
  </si>
  <si>
    <t>11.03.2023 08:30:10</t>
  </si>
  <si>
    <t>11.03.2023 08:30:12</t>
  </si>
  <si>
    <t>11.03.2023 08:30:13</t>
  </si>
  <si>
    <t>11.03.2023 08:30:15</t>
  </si>
  <si>
    <t>11.03.2023 08:30:16</t>
  </si>
  <si>
    <t>11.03.2023 08:31:13</t>
  </si>
  <si>
    <t>11.03.2023 08:31:15</t>
  </si>
  <si>
    <t>11.03.2023 08:31:16</t>
  </si>
  <si>
    <t>11.03.2023 08:31:18</t>
  </si>
  <si>
    <t>11.03.2023 08:31:19</t>
  </si>
  <si>
    <t>11.03.2023 08:31:21</t>
  </si>
  <si>
    <t>11.03.2023 08:31:22</t>
  </si>
  <si>
    <t>11.03.2023 08:31:25</t>
  </si>
  <si>
    <t>11.03.2023 08:31:27</t>
  </si>
  <si>
    <t>11.03.2023 08:31:30</t>
  </si>
  <si>
    <t>11.03.2023 08:31:31</t>
  </si>
  <si>
    <t>11.03.2023 08:31:33</t>
  </si>
  <si>
    <t>11.03.2023 08:31:34</t>
  </si>
  <si>
    <t>11.03.2023 08:32:10</t>
  </si>
  <si>
    <t>11.03.2023 08:32:11</t>
  </si>
  <si>
    <t>11.03.2023 08:32:13</t>
  </si>
  <si>
    <t>11.03.2023 08:32:14</t>
  </si>
  <si>
    <t>11.03.2023 08:32:16</t>
  </si>
  <si>
    <t>11.03.2023 08:32:17</t>
  </si>
  <si>
    <t>11.03.2023 08:32:19</t>
  </si>
  <si>
    <t>11.03.2023 08:32:20</t>
  </si>
  <si>
    <t>11.03.2023 08:32:22</t>
  </si>
  <si>
    <t>11.03.2023 08:32:23</t>
  </si>
  <si>
    <t>11.03.2023 08:32:25</t>
  </si>
  <si>
    <t>11.03.2023 08:32:26</t>
  </si>
  <si>
    <t>11.03.2023 08:33:31</t>
  </si>
  <si>
    <t>11.03.2023 08:33:32</t>
  </si>
  <si>
    <t>11.03.2023 08:33:34</t>
  </si>
  <si>
    <t>11.03.2023 08:33:35</t>
  </si>
  <si>
    <t>11.03.2023 08:33:37</t>
  </si>
  <si>
    <t>11.03.2023 08:33:38</t>
  </si>
  <si>
    <t>11.03.2023 08:33:53</t>
  </si>
  <si>
    <t>11.03.2023 08:33:55</t>
  </si>
  <si>
    <t>11.03.2023 08:33:58</t>
  </si>
  <si>
    <t>11.03.2023 08:33:59</t>
  </si>
  <si>
    <t>11.03.2023 08:34:01</t>
  </si>
  <si>
    <t>11.03.2023 08:34:59</t>
  </si>
  <si>
    <t>11.03.2023 08:35:01</t>
  </si>
  <si>
    <t>11.03.2023 08:35:02</t>
  </si>
  <si>
    <t>11.03.2023 08:35:04</t>
  </si>
  <si>
    <t>11.03.2023 08:35:05</t>
  </si>
  <si>
    <t>11.03.2023 08:35:07</t>
  </si>
  <si>
    <t>11.03.2023 08:35:08</t>
  </si>
  <si>
    <t>11.03.2023 08:35:53</t>
  </si>
  <si>
    <t>11.03.2023 08:35:55</t>
  </si>
  <si>
    <t>11.03.2023 08:35:56</t>
  </si>
  <si>
    <t>11.03.2023 08:35:58</t>
  </si>
  <si>
    <t>11.03.2023 08:35:59</t>
  </si>
  <si>
    <t>11.03.2023 08:36:01</t>
  </si>
  <si>
    <t>11.03.2023 08:38:23</t>
  </si>
  <si>
    <t>11.03.2023 08:38:25</t>
  </si>
  <si>
    <t>11.03.2023 08:38:26</t>
  </si>
  <si>
    <t>11.03.2023 08:38:28</t>
  </si>
  <si>
    <t>11.03.2023 08:40:25</t>
  </si>
  <si>
    <t>11.03.2023 08:40:26</t>
  </si>
  <si>
    <t>11.03.2023 08:40:28</t>
  </si>
  <si>
    <t>11.03.2023 08:40:29</t>
  </si>
  <si>
    <t>11.03.2023 08:40:31</t>
  </si>
  <si>
    <t>11.03.2023 08:41:31</t>
  </si>
  <si>
    <t>11.03.2023 08:41:32</t>
  </si>
  <si>
    <t>11.03.2023 08:41:34</t>
  </si>
  <si>
    <t>11.03.2023 08:41:37</t>
  </si>
  <si>
    <t>11.03.2023 08:41:38</t>
  </si>
  <si>
    <t>11.03.2023 08:41:40</t>
  </si>
  <si>
    <t>11.03.2023 08:41:41</t>
  </si>
  <si>
    <t>11.03.2023 08:43:19</t>
  </si>
  <si>
    <t>11.03.2023 08:43:20</t>
  </si>
  <si>
    <t>11.03.2023 08:43:22</t>
  </si>
  <si>
    <t>11.03.2023 08:43:23</t>
  </si>
  <si>
    <t>11.03.2023 08:43:25</t>
  </si>
  <si>
    <t>11.03.2023 08:43:26</t>
  </si>
  <si>
    <t>11.03.2023 08:43:59</t>
  </si>
  <si>
    <t>11.03.2023 08:44:01</t>
  </si>
  <si>
    <t>11.03.2023 08:44:05</t>
  </si>
  <si>
    <t>11.03.2023 08:44:07</t>
  </si>
  <si>
    <t>11.03.2023 08:44:08</t>
  </si>
  <si>
    <t>11.03.2023 08:44:43</t>
  </si>
  <si>
    <t>11.03.2023 08:44:44</t>
  </si>
  <si>
    <t>11.03.2023 08:44:46</t>
  </si>
  <si>
    <t>11.03.2023 08:44:47</t>
  </si>
  <si>
    <t>11.03.2023 08:44:49</t>
  </si>
  <si>
    <t>11.03.2023 08:44:50</t>
  </si>
  <si>
    <t>11.03.2023 08:44:52</t>
  </si>
  <si>
    <t>11.03.2023 08:45:17</t>
  </si>
  <si>
    <t>11.03.2023 08:45:19</t>
  </si>
  <si>
    <t>11.03.2023 08:45:22</t>
  </si>
  <si>
    <t>11.03.2023 08:45:23</t>
  </si>
  <si>
    <t>11.03.2023 08:45:25</t>
  </si>
  <si>
    <t>11.03.2023 08:45:26</t>
  </si>
  <si>
    <t>11.03.2023 08:45:37</t>
  </si>
  <si>
    <t>11.03.2023 08:45:38</t>
  </si>
  <si>
    <t>11.03.2023 08:45:40</t>
  </si>
  <si>
    <t>11.03.2023 08:45:41</t>
  </si>
  <si>
    <t>11.03.2023 08:45:43</t>
  </si>
  <si>
    <t>11.03.2023 08:45:44</t>
  </si>
  <si>
    <t>11.03.2023 08:45:50</t>
  </si>
  <si>
    <t>11.03.2023 08:45:52</t>
  </si>
  <si>
    <t>11.03.2023 08:45:53</t>
  </si>
  <si>
    <t>11.03.2023 08:45:55</t>
  </si>
  <si>
    <t>11.03.2023 08:45:56</t>
  </si>
  <si>
    <t>11.03.2023 08:45:58</t>
  </si>
  <si>
    <t>11.03.2023 08:45:59</t>
  </si>
  <si>
    <t>11.03.2023 08:46:35</t>
  </si>
  <si>
    <t>11.03.2023 08:46:37</t>
  </si>
  <si>
    <t>11.03.2023 08:46:38</t>
  </si>
  <si>
    <t>11.03.2023 08:46:40</t>
  </si>
  <si>
    <t>11.03.2023 08:46:41</t>
  </si>
  <si>
    <t>11.03.2023 08:46:43</t>
  </si>
  <si>
    <t>11.03.2023 08:46:44</t>
  </si>
  <si>
    <t>11.03.2023 08:46:46</t>
  </si>
  <si>
    <t>11.03.2023 08:46:47</t>
  </si>
  <si>
    <t>11.03.2023 08:46:49</t>
  </si>
  <si>
    <t>11.03.2023 08:46:50</t>
  </si>
  <si>
    <t>11.03.2023 08:46:52</t>
  </si>
  <si>
    <t>11.03.2023 08:46:53</t>
  </si>
  <si>
    <t>11.03.2023 08:46:55</t>
  </si>
  <si>
    <t>11.03.2023 08:47:25</t>
  </si>
  <si>
    <t>11.03.2023 08:47:26</t>
  </si>
  <si>
    <t>11.03.2023 08:47:29</t>
  </si>
  <si>
    <t>11.03.2023 08:47:31</t>
  </si>
  <si>
    <t>11.03.2023 08:47:32</t>
  </si>
  <si>
    <t>11.03.2023 08:47:38</t>
  </si>
  <si>
    <t>11.03.2023 08:47:40</t>
  </si>
  <si>
    <t>11.03.2023 08:47:41</t>
  </si>
  <si>
    <t>11.03.2023 08:47:43</t>
  </si>
  <si>
    <t>11.03.2023 08:51:26</t>
  </si>
  <si>
    <t>11.03.2023 08:51:29</t>
  </si>
  <si>
    <t>11.03.2023 08:51:31</t>
  </si>
  <si>
    <t>11.03.2023 08:51:32</t>
  </si>
  <si>
    <t>11.03.2023 08:52:22</t>
  </si>
  <si>
    <t>11.03.2023 08:52:23</t>
  </si>
  <si>
    <t>11.03.2023 08:52:25</t>
  </si>
  <si>
    <t>11.03.2023 08:52:26</t>
  </si>
  <si>
    <t>11.03.2023 08:52:28</t>
  </si>
  <si>
    <t>11.03.2023 08:52:29</t>
  </si>
  <si>
    <t>11.03.2023 08:52:32</t>
  </si>
  <si>
    <t>11.03.2023 08:53:25</t>
  </si>
  <si>
    <t>11.03.2023 08:53:26</t>
  </si>
  <si>
    <t>11.03.2023 08:53:28</t>
  </si>
  <si>
    <t>11.03.2023 08:53:29</t>
  </si>
  <si>
    <t>11.03.2023 08:53:31</t>
  </si>
  <si>
    <t>11.03.2023 08:53:32</t>
  </si>
  <si>
    <t>11.03.2023 08:53:34</t>
  </si>
  <si>
    <t>11.03.2023 08:54:41</t>
  </si>
  <si>
    <t>11.03.2023 08:54:43</t>
  </si>
  <si>
    <t>11.03.2023 08:54:44</t>
  </si>
  <si>
    <t>11.03.2023 08:54:46</t>
  </si>
  <si>
    <t>11.03.2023 08:54:47</t>
  </si>
  <si>
    <t>11.03.2023 08:54:49</t>
  </si>
  <si>
    <t>11.03.2023 08:54:50</t>
  </si>
  <si>
    <t>11.03.2023 08:54:52</t>
  </si>
  <si>
    <t>11.03.2023 08:55:26</t>
  </si>
  <si>
    <t>11.03.2023 08:55:28</t>
  </si>
  <si>
    <t>11.03.2023 08:55:29</t>
  </si>
  <si>
    <t>11.03.2023 08:55:31</t>
  </si>
  <si>
    <t>11.03.2023 08:55:32</t>
  </si>
  <si>
    <t>11.03.2023 08:55:34</t>
  </si>
  <si>
    <t>11.03.2023 08:55:35</t>
  </si>
  <si>
    <t>11.03.2023 08:57:52</t>
  </si>
  <si>
    <t>11.03.2023 08:57:53</t>
  </si>
  <si>
    <t>11.03.2023 08:57:55</t>
  </si>
  <si>
    <t>11.03.2023 08:57:56</t>
  </si>
  <si>
    <t>11.03.2023 08:57:58</t>
  </si>
  <si>
    <t>11.03.2023 08:57:59</t>
  </si>
  <si>
    <t>11.03.2023 08:58:01</t>
  </si>
  <si>
    <t>11.03.2023 08:58:02</t>
  </si>
  <si>
    <t>11.03.2023 09:01:28</t>
  </si>
  <si>
    <t>11.03.2023 09:01:29</t>
  </si>
  <si>
    <t>11.03.2023 09:01:31</t>
  </si>
  <si>
    <t>11.03.2023 09:01:32</t>
  </si>
  <si>
    <t>11.03.2023 09:01:34</t>
  </si>
  <si>
    <t>11.03.2023 09:01:35</t>
  </si>
  <si>
    <t>11.03.2023 09:01:37</t>
  </si>
  <si>
    <t>11.03.2023 09:01:38</t>
  </si>
  <si>
    <t>11.03.2023 09:01:40</t>
  </si>
  <si>
    <t>11.03.2023 09:01:41</t>
  </si>
  <si>
    <t>11.03.2023 09:01:43</t>
  </si>
  <si>
    <t>11.03.2023 09:01:44</t>
  </si>
  <si>
    <t>11.03.2023 09:01:46</t>
  </si>
  <si>
    <t>11.03.2023 09:01:47</t>
  </si>
  <si>
    <t>11.03.2023 09:01:49</t>
  </si>
  <si>
    <t>11.03.2023 09:01:50</t>
  </si>
  <si>
    <t>11.03.2023 09:01:52</t>
  </si>
  <si>
    <t>11.03.2023 09:01:53</t>
  </si>
  <si>
    <t>11.03.2023 09:01:56</t>
  </si>
  <si>
    <t>11.03.2023 09:01:58</t>
  </si>
  <si>
    <t>11.03.2023 09:01:59</t>
  </si>
  <si>
    <t>11.03.2023 09:02:01</t>
  </si>
  <si>
    <t>11.03.2023 09:02:02</t>
  </si>
  <si>
    <t>11.03.2023 09:02:12</t>
  </si>
  <si>
    <t>11.03.2023 09:02:15</t>
  </si>
  <si>
    <t>11.03.2023 09:02:17</t>
  </si>
  <si>
    <t>11.03.2023 09:02:18</t>
  </si>
  <si>
    <t>11.03.2023 09:02:45</t>
  </si>
  <si>
    <t>11.03.2023 09:02:47</t>
  </si>
  <si>
    <t>11.03.2023 09:02:50</t>
  </si>
  <si>
    <t>11.03.2023 09:02:51</t>
  </si>
  <si>
    <t>11.03.2023 09:02:53</t>
  </si>
  <si>
    <t>11.03.2023 09:02:54</t>
  </si>
  <si>
    <t>11.03.2023 09:03:09</t>
  </si>
  <si>
    <t>11.03.2023 09:03:14</t>
  </si>
  <si>
    <t>11.03.2023 09:03:15</t>
  </si>
  <si>
    <t>11.03.2023 09:03:17</t>
  </si>
  <si>
    <t>11.03.2023 09:03:18</t>
  </si>
  <si>
    <t>11.03.2023 09:03:20</t>
  </si>
  <si>
    <t>11.03.2023 09:03:45</t>
  </si>
  <si>
    <t>11.03.2023 09:03:47</t>
  </si>
  <si>
    <t>11.03.2023 09:03:48</t>
  </si>
  <si>
    <t>11.03.2023 09:03:50</t>
  </si>
  <si>
    <t>11.03.2023 09:03:51</t>
  </si>
  <si>
    <t>11.03.2023 09:03:53</t>
  </si>
  <si>
    <t>11.03.2023 09:05:14</t>
  </si>
  <si>
    <t>11.03.2023 09:05:15</t>
  </si>
  <si>
    <t>11.03.2023 09:05:17</t>
  </si>
  <si>
    <t>11.03.2023 09:05:18</t>
  </si>
  <si>
    <t>11.03.2023 09:05:20</t>
  </si>
  <si>
    <t>11.03.2023 09:05:21</t>
  </si>
  <si>
    <t>11.03.2023 09:06:51</t>
  </si>
  <si>
    <t>11.03.2023 09:06:53</t>
  </si>
  <si>
    <t>11.03.2023 09:06:54</t>
  </si>
  <si>
    <t>11.03.2023 09:06:56</t>
  </si>
  <si>
    <t>11.03.2023 09:06:57</t>
  </si>
  <si>
    <t>11.03.2023 09:06:59</t>
  </si>
  <si>
    <t>11.03.2023 09:07:00</t>
  </si>
  <si>
    <t>11.03.2023 09:07:44</t>
  </si>
  <si>
    <t>11.03.2023 09:07:45</t>
  </si>
  <si>
    <t>11.03.2023 09:07:47</t>
  </si>
  <si>
    <t>11.03.2023 09:07:48</t>
  </si>
  <si>
    <t>11.03.2023 09:07:50</t>
  </si>
  <si>
    <t>11.03.2023 09:07:51</t>
  </si>
  <si>
    <t>11.03.2023 09:07:53</t>
  </si>
  <si>
    <t>11.03.2023 09:08:38</t>
  </si>
  <si>
    <t>11.03.2023 09:08:39</t>
  </si>
  <si>
    <t>11.03.2023 09:08:41</t>
  </si>
  <si>
    <t>11.03.2023 09:08:44</t>
  </si>
  <si>
    <t>11.03.2023 09:08:45</t>
  </si>
  <si>
    <t>11.03.2023 09:09:05</t>
  </si>
  <si>
    <t>11.03.2023 09:09:06</t>
  </si>
  <si>
    <t>11.03.2023 09:09:08</t>
  </si>
  <si>
    <t>11.03.2023 09:09:09</t>
  </si>
  <si>
    <t>11.03.2023 09:09:15</t>
  </si>
  <si>
    <t>11.03.2023 09:09:18</t>
  </si>
  <si>
    <t>11.03.2023 09:12:51</t>
  </si>
  <si>
    <t>11.03.2023 09:12:53</t>
  </si>
  <si>
    <t>11.03.2023 09:12:54</t>
  </si>
  <si>
    <t>11.03.2023 09:12:57</t>
  </si>
  <si>
    <t>11.03.2023 09:12:59</t>
  </si>
  <si>
    <t>11.03.2023 09:13:00</t>
  </si>
  <si>
    <t>11.03.2023 09:13:02</t>
  </si>
  <si>
    <t>11.03.2023 09:13:36</t>
  </si>
  <si>
    <t>11.03.2023 09:13:41</t>
  </si>
  <si>
    <t>11.03.2023 09:13:44</t>
  </si>
  <si>
    <t>11.03.2023 09:13:45</t>
  </si>
  <si>
    <t>11.03.2023 09:13:47</t>
  </si>
  <si>
    <t>11.03.2023 09:13:48</t>
  </si>
  <si>
    <t>11.03.2023 09:13:50</t>
  </si>
  <si>
    <t>11.03.2023 09:13:51</t>
  </si>
  <si>
    <t>11.03.2023 09:13:53</t>
  </si>
  <si>
    <t>11.03.2023 09:13:54</t>
  </si>
  <si>
    <t>11.03.2023 09:13:59</t>
  </si>
  <si>
    <t>11.03.2023 09:14:02</t>
  </si>
  <si>
    <t>11.03.2023 09:14:39</t>
  </si>
  <si>
    <t>11.03.2023 09:14:47</t>
  </si>
  <si>
    <t>11.03.2023 09:14:48</t>
  </si>
  <si>
    <t>11.03.2023 09:14:50</t>
  </si>
  <si>
    <t>11.03.2023 09:14:51</t>
  </si>
  <si>
    <t>11.03.2023 09:15:00</t>
  </si>
  <si>
    <t>11.03.2023 09:15:02</t>
  </si>
  <si>
    <t>11.03.2023 09:15:03</t>
  </si>
  <si>
    <t>11.03.2023 09:15:05</t>
  </si>
  <si>
    <t>11.03.2023 09:15:06</t>
  </si>
  <si>
    <t>11.03.2023 09:15:08</t>
  </si>
  <si>
    <t>11.03.2023 09:15:09</t>
  </si>
  <si>
    <t>11.03.2023 09:15:50</t>
  </si>
  <si>
    <t>11.03.2023 09:15:51</t>
  </si>
  <si>
    <t>11.03.2023 09:15:53</t>
  </si>
  <si>
    <t>11.03.2023 09:15:56</t>
  </si>
  <si>
    <t>11.03.2023 09:15:57</t>
  </si>
  <si>
    <t>11.03.2023 09:15:59</t>
  </si>
  <si>
    <t>11.03.2023 09:16:21</t>
  </si>
  <si>
    <t>11.03.2023 09:16:23</t>
  </si>
  <si>
    <t>11.03.2023 09:16:24</t>
  </si>
  <si>
    <t>11.03.2023 09:16:26</t>
  </si>
  <si>
    <t>11.03.2023 09:16:27</t>
  </si>
  <si>
    <t>11.03.2023 09:16:29</t>
  </si>
  <si>
    <t>11.03.2023 09:16:30</t>
  </si>
  <si>
    <t>11.03.2023 09:16:32</t>
  </si>
  <si>
    <t>11.03.2023 09:17:03</t>
  </si>
  <si>
    <t>11.03.2023 09:17:05</t>
  </si>
  <si>
    <t>11.03.2023 09:17:06</t>
  </si>
  <si>
    <t>11.03.2023 09:17:08</t>
  </si>
  <si>
    <t>11.03.2023 09:17:23</t>
  </si>
  <si>
    <t>11.03.2023 09:17:24</t>
  </si>
  <si>
    <t>11.03.2023 09:17:26</t>
  </si>
  <si>
    <t>11.03.2023 09:17:27</t>
  </si>
  <si>
    <t>11.03.2023 09:17:29</t>
  </si>
  <si>
    <t>11.03.2023 09:17:30</t>
  </si>
  <si>
    <t>11.03.2023 09:17:32</t>
  </si>
  <si>
    <t>11.03.2023 09:17:33</t>
  </si>
  <si>
    <t>11.03.2023 09:17:50</t>
  </si>
  <si>
    <t>11.03.2023 09:17:51</t>
  </si>
  <si>
    <t>11.03.2023 09:17:53</t>
  </si>
  <si>
    <t>11.03.2023 09:17:54</t>
  </si>
  <si>
    <t>11.03.2023 09:18:02</t>
  </si>
  <si>
    <t>11.03.2023 09:18:03</t>
  </si>
  <si>
    <t>11.03.2023 09:18:05</t>
  </si>
  <si>
    <t>11.03.2023 09:18:08</t>
  </si>
  <si>
    <t>11.03.2023 09:18:09</t>
  </si>
  <si>
    <t>11.03.2023 09:18:11</t>
  </si>
  <si>
    <t>11.03.2023 09:19:15</t>
  </si>
  <si>
    <t>11.03.2023 09:19:17</t>
  </si>
  <si>
    <t>11.03.2023 09:19:18</t>
  </si>
  <si>
    <t>11.03.2023 09:19:20</t>
  </si>
  <si>
    <t>11.03.2023 09:19:21</t>
  </si>
  <si>
    <t>11.03.2023 09:19:23</t>
  </si>
  <si>
    <t>11.03.2023 09:19:24</t>
  </si>
  <si>
    <t>11.03.2023 09:19:48</t>
  </si>
  <si>
    <t>11.03.2023 09:19:50</t>
  </si>
  <si>
    <t>11.03.2023 09:19:51</t>
  </si>
  <si>
    <t>11.03.2023 09:19:53</t>
  </si>
  <si>
    <t>11.03.2023 09:19:54</t>
  </si>
  <si>
    <t>11.03.2023 09:19:57</t>
  </si>
  <si>
    <t>11.03.2023 09:20:03</t>
  </si>
  <si>
    <t>11.03.2023 09:20:04</t>
  </si>
  <si>
    <t>11.03.2023 09:20:06</t>
  </si>
  <si>
    <t>11.03.2023 09:20:07</t>
  </si>
  <si>
    <t>11.03.2023 09:20:09</t>
  </si>
  <si>
    <t>11.03.2023 09:20:10</t>
  </si>
  <si>
    <t>11.03.2023 09:20:12</t>
  </si>
  <si>
    <t>11.03.2023 09:20:13</t>
  </si>
  <si>
    <t>11.03.2023 09:20:34</t>
  </si>
  <si>
    <t>11.03.2023 09:20:46</t>
  </si>
  <si>
    <t>11.03.2023 09:22:12</t>
  </si>
  <si>
    <t>11.03.2023 09:22:13</t>
  </si>
  <si>
    <t>11.03.2023 09:22:15</t>
  </si>
  <si>
    <t>11.03.2023 09:22:16</t>
  </si>
  <si>
    <t>11.03.2023 09:22:18</t>
  </si>
  <si>
    <t>11.03.2023 09:22:19</t>
  </si>
  <si>
    <t>11.03.2023 09:23:03</t>
  </si>
  <si>
    <t>11.03.2023 09:23:04</t>
  </si>
  <si>
    <t>11.03.2023 09:23:06</t>
  </si>
  <si>
    <t>11.03.2023 09:23:07</t>
  </si>
  <si>
    <t>11.03.2023 09:23:09</t>
  </si>
  <si>
    <t>11.03.2023 09:23:10</t>
  </si>
  <si>
    <t>11.03.2023 09:24:04</t>
  </si>
  <si>
    <t>11.03.2023 09:24:06</t>
  </si>
  <si>
    <t>11.03.2023 09:24:09</t>
  </si>
  <si>
    <t>11.03.2023 09:24:10</t>
  </si>
  <si>
    <t>11.03.2023 09:24:12</t>
  </si>
  <si>
    <t>11.03.2023 09:24:13</t>
  </si>
  <si>
    <t>11.03.2023 09:25:00</t>
  </si>
  <si>
    <t>11.03.2023 09:25:01</t>
  </si>
  <si>
    <t>11.03.2023 09:25:03</t>
  </si>
  <si>
    <t>11.03.2023 09:25:04</t>
  </si>
  <si>
    <t>11.03.2023 09:25:06</t>
  </si>
  <si>
    <t>11.03.2023 09:25:22</t>
  </si>
  <si>
    <t>11.03.2023 09:25:25</t>
  </si>
  <si>
    <t>11.03.2023 09:25:27</t>
  </si>
  <si>
    <t>11.03.2023 09:25:28</t>
  </si>
  <si>
    <t>11.03.2023 09:25:30</t>
  </si>
  <si>
    <t>11.03.2023 09:26:24</t>
  </si>
  <si>
    <t>11.03.2023 09:26:25</t>
  </si>
  <si>
    <t>11.03.2023 09:26:27</t>
  </si>
  <si>
    <t>11.03.2023 09:26:28</t>
  </si>
  <si>
    <t>11.03.2023 09:26:30</t>
  </si>
  <si>
    <t>11.03.2023 09:26:31</t>
  </si>
  <si>
    <t>11.03.2023 09:26:33</t>
  </si>
  <si>
    <t>11.03.2023 09:26:42</t>
  </si>
  <si>
    <t>11.03.2023 09:26:43</t>
  </si>
  <si>
    <t>11.03.2023 09:26:45</t>
  </si>
  <si>
    <t>11.03.2023 09:26:46</t>
  </si>
  <si>
    <t>11.03.2023 09:26:48</t>
  </si>
  <si>
    <t>11.03.2023 09:26:49</t>
  </si>
  <si>
    <t>11.03.2023 09:26:51</t>
  </si>
  <si>
    <t>11.03.2023 09:26:52</t>
  </si>
  <si>
    <t>11.03.2023 09:26:54</t>
  </si>
  <si>
    <t>11.03.2023 09:26:55</t>
  </si>
  <si>
    <t>11.03.2023 09:26:58</t>
  </si>
  <si>
    <t>11.03.2023 09:27:06</t>
  </si>
  <si>
    <t>11.03.2023 09:27:07</t>
  </si>
  <si>
    <t>11.03.2023 09:27:10</t>
  </si>
  <si>
    <t>11.03.2023 09:27:12</t>
  </si>
  <si>
    <t>11.03.2023 09:27:13</t>
  </si>
  <si>
    <t>11.03.2023 09:27:15</t>
  </si>
  <si>
    <t>11.03.2023 09:27:16</t>
  </si>
  <si>
    <t>11.03.2023 09:27:24</t>
  </si>
  <si>
    <t>11.03.2023 09:27:25</t>
  </si>
  <si>
    <t>11.03.2023 09:27:27</t>
  </si>
  <si>
    <t>11.03.2023 09:27:28</t>
  </si>
  <si>
    <t>11.03.2023 09:27:30</t>
  </si>
  <si>
    <t>11.03.2023 09:27:31</t>
  </si>
  <si>
    <t>11.03.2023 09:28:45</t>
  </si>
  <si>
    <t>11.03.2023 09:28:46</t>
  </si>
  <si>
    <t>11.03.2023 09:28:48</t>
  </si>
  <si>
    <t>11.03.2023 09:28:49</t>
  </si>
  <si>
    <t>11.03.2023 09:28:51</t>
  </si>
  <si>
    <t>11.03.2023 09:28:52</t>
  </si>
  <si>
    <t>11.03.2023 09:28:54</t>
  </si>
  <si>
    <t>11.03.2023 09:29:16</t>
  </si>
  <si>
    <t>11.03.2023 09:29:18</t>
  </si>
  <si>
    <t>11.03.2023 09:29:19</t>
  </si>
  <si>
    <t>11.03.2023 09:29:21</t>
  </si>
  <si>
    <t>11.03.2023 09:29:22</t>
  </si>
  <si>
    <t>11.03.2023 09:29:24</t>
  </si>
  <si>
    <t>11.03.2023 09:29:27</t>
  </si>
  <si>
    <t>11.03.2023 09:30:18</t>
  </si>
  <si>
    <t>11.03.2023 09:30:19</t>
  </si>
  <si>
    <t>11.03.2023 09:30:21</t>
  </si>
  <si>
    <t>11.03.2023 09:30:22</t>
  </si>
  <si>
    <t>11.03.2023 09:30:24</t>
  </si>
  <si>
    <t>11.03.2023 09:30:25</t>
  </si>
  <si>
    <t>11.03.2023 09:31:21</t>
  </si>
  <si>
    <t>11.03.2023 09:31:22</t>
  </si>
  <si>
    <t>11.03.2023 09:31:24</t>
  </si>
  <si>
    <t>11.03.2023 09:31:25</t>
  </si>
  <si>
    <t>11.03.2023 09:31:27</t>
  </si>
  <si>
    <t>11.03.2023 09:31:28</t>
  </si>
  <si>
    <t>11.03.2023 09:32:27</t>
  </si>
  <si>
    <t>11.03.2023 09:32:28</t>
  </si>
  <si>
    <t>11.03.2023 09:32:30</t>
  </si>
  <si>
    <t>11.03.2023 09:32:31</t>
  </si>
  <si>
    <t>11.03.2023 09:32:33</t>
  </si>
  <si>
    <t>11.03.2023 09:32:34</t>
  </si>
  <si>
    <t>11.03.2023 09:32:36</t>
  </si>
  <si>
    <t>11.03.2023 09:33:30</t>
  </si>
  <si>
    <t>11.03.2023 09:33:33</t>
  </si>
  <si>
    <t>11.03.2023 09:33:36</t>
  </si>
  <si>
    <t>11.03.2023 09:33:37</t>
  </si>
  <si>
    <t>11.03.2023 09:33:39</t>
  </si>
  <si>
    <t>11.03.2023 09:33:40</t>
  </si>
  <si>
    <t>11.03.2023 09:33:42</t>
  </si>
  <si>
    <t>11.03.2023 09:33:43</t>
  </si>
  <si>
    <t>11.03.2023 09:34:43</t>
  </si>
  <si>
    <t>11.03.2023 09:34:45</t>
  </si>
  <si>
    <t>11.03.2023 09:34:46</t>
  </si>
  <si>
    <t>11.03.2023 09:34:48</t>
  </si>
  <si>
    <t>11.03.2023 09:34:49</t>
  </si>
  <si>
    <t>11.03.2023 09:34:51</t>
  </si>
  <si>
    <t>11.03.2023 09:34:52</t>
  </si>
  <si>
    <t>11.03.2023 09:35:19</t>
  </si>
  <si>
    <t>11.03.2023 09:35:21</t>
  </si>
  <si>
    <t>11.03.2023 09:35:22</t>
  </si>
  <si>
    <t>11.03.2023 09:35:24</t>
  </si>
  <si>
    <t>11.03.2023 09:35:25</t>
  </si>
  <si>
    <t>11.03.2023 09:35:27</t>
  </si>
  <si>
    <t>11.03.2023 09:36:03</t>
  </si>
  <si>
    <t>11.03.2023 09:36:04</t>
  </si>
  <si>
    <t>11.03.2023 09:36:06</t>
  </si>
  <si>
    <t>11.03.2023 09:36:07</t>
  </si>
  <si>
    <t>11.03.2023 09:36:09</t>
  </si>
  <si>
    <t>11.03.2023 09:36:10</t>
  </si>
  <si>
    <t>11.03.2023 09:36:12</t>
  </si>
  <si>
    <t>11.03.2023 09:36:13</t>
  </si>
  <si>
    <t>11.03.2023 09:39:18</t>
  </si>
  <si>
    <t>11.03.2023 09:39:19</t>
  </si>
  <si>
    <t>11.03.2023 09:39:21</t>
  </si>
  <si>
    <t>11.03.2023 09:39:22</t>
  </si>
  <si>
    <t>11.03.2023 09:39:24</t>
  </si>
  <si>
    <t>11.03.2023 09:39:25</t>
  </si>
  <si>
    <t>11.03.2023 09:39:27</t>
  </si>
  <si>
    <t>11.03.2023 09:39:33</t>
  </si>
  <si>
    <t>11.03.2023 09:39:34</t>
  </si>
  <si>
    <t>11.03.2023 09:39:36</t>
  </si>
  <si>
    <t>11.03.2023 09:39:37</t>
  </si>
  <si>
    <t>11.03.2023 09:39:39</t>
  </si>
  <si>
    <t>11.03.2023 09:39:42</t>
  </si>
  <si>
    <t>11.03.2023 09:39:43</t>
  </si>
  <si>
    <t>11.03.2023 09:39:45</t>
  </si>
  <si>
    <t>11.03.2023 09:39:46</t>
  </si>
  <si>
    <t>11.03.2023 09:39:48</t>
  </si>
  <si>
    <t>11.03.2023 09:39:49</t>
  </si>
  <si>
    <t>11.03.2023 09:39:52</t>
  </si>
  <si>
    <t>11.03.2023 09:41:18</t>
  </si>
  <si>
    <t>11.03.2023 09:41:19</t>
  </si>
  <si>
    <t>11.03.2023 09:41:21</t>
  </si>
  <si>
    <t>11.03.2023 09:41:22</t>
  </si>
  <si>
    <t>11.03.2023 09:41:24</t>
  </si>
  <si>
    <t>11.03.2023 09:41:25</t>
  </si>
  <si>
    <t>11.03.2023 09:41:27</t>
  </si>
  <si>
    <t>11.03.2023 09:41:51</t>
  </si>
  <si>
    <t>11.03.2023 09:41:52</t>
  </si>
  <si>
    <t>11.03.2023 09:41:54</t>
  </si>
  <si>
    <t>11.03.2023 09:41:57</t>
  </si>
  <si>
    <t>11.03.2023 09:41:58</t>
  </si>
  <si>
    <t>11.03.2023 09:42:01</t>
  </si>
  <si>
    <t>11.03.2023 09:42:04</t>
  </si>
  <si>
    <t>11.03.2023 09:42:06</t>
  </si>
  <si>
    <t>11.03.2023 09:42:07</t>
  </si>
  <si>
    <t>11.03.2023 09:42:09</t>
  </si>
  <si>
    <t>11.03.2023 09:42:10</t>
  </si>
  <si>
    <t>11.03.2023 09:42:12</t>
  </si>
  <si>
    <t>11.03.2023 09:42:13</t>
  </si>
  <si>
    <t>11.03.2023 09:42:15</t>
  </si>
  <si>
    <t>11.03.2023 09:42:16</t>
  </si>
  <si>
    <t>11.03.2023 09:42:19</t>
  </si>
  <si>
    <t>11.03.2023 09:42:21</t>
  </si>
  <si>
    <t>11.03.2023 09:42:22</t>
  </si>
  <si>
    <t>11.03.2023 09:43:26</t>
  </si>
  <si>
    <t>11.03.2023 09:43:28</t>
  </si>
  <si>
    <t>11.03.2023 09:43:29</t>
  </si>
  <si>
    <t>11.03.2023 09:43:31</t>
  </si>
  <si>
    <t>11.03.2023 09:43:32</t>
  </si>
  <si>
    <t>11.03.2023 09:43:34</t>
  </si>
  <si>
    <t>11.03.2023 09:44:22</t>
  </si>
  <si>
    <t>11.03.2023 09:44:23</t>
  </si>
  <si>
    <t>11.03.2023 09:44:25</t>
  </si>
  <si>
    <t>11.03.2023 09:45:58</t>
  </si>
  <si>
    <t>11.03.2023 09:45:59</t>
  </si>
  <si>
    <t>11.03.2023 09:46:02</t>
  </si>
  <si>
    <t>11.03.2023 09:46:04</t>
  </si>
  <si>
    <t>11.03.2023 09:46:05</t>
  </si>
  <si>
    <t>11.03.2023 09:46:07</t>
  </si>
  <si>
    <t>11.03.2023 09:46:49</t>
  </si>
  <si>
    <t>11.03.2023 09:46:55</t>
  </si>
  <si>
    <t>11.03.2023 09:46:56</t>
  </si>
  <si>
    <t>11.03.2023 09:46:58</t>
  </si>
  <si>
    <t>11.03.2023 09:46:59</t>
  </si>
  <si>
    <t>11.03.2023 09:47:20</t>
  </si>
  <si>
    <t>11.03.2023 09:47:22</t>
  </si>
  <si>
    <t>11.03.2023 09:47:23</t>
  </si>
  <si>
    <t>11.03.2023 09:47:25</t>
  </si>
  <si>
    <t>11.03.2023 09:47:26</t>
  </si>
  <si>
    <t>11.03.2023 09:47:28</t>
  </si>
  <si>
    <t>11.03.2023 09:47:29</t>
  </si>
  <si>
    <t>11.03.2023 09:47:31</t>
  </si>
  <si>
    <t>11.03.2023 09:47:32</t>
  </si>
  <si>
    <t>11.03.2023 09:47:34</t>
  </si>
  <si>
    <t>11.03.2023 09:47:35</t>
  </si>
  <si>
    <t>11.03.2023 09:47:37</t>
  </si>
  <si>
    <t>11.03.2023 09:47:38</t>
  </si>
  <si>
    <t>11.03.2023 09:47:40</t>
  </si>
  <si>
    <t>11.03.2023 09:48:14</t>
  </si>
  <si>
    <t>11.03.2023 09:48:16</t>
  </si>
  <si>
    <t>11.03.2023 09:48:17</t>
  </si>
  <si>
    <t>11.03.2023 09:48:19</t>
  </si>
  <si>
    <t>11.03.2023 09:48:20</t>
  </si>
  <si>
    <t>11.03.2023 09:48:22</t>
  </si>
  <si>
    <t>11.03.2023 09:48:23</t>
  </si>
  <si>
    <t>11.03.2023 09:48:25</t>
  </si>
  <si>
    <t>11.03.2023 09:48:28</t>
  </si>
  <si>
    <t>11.03.2023 09:48:37</t>
  </si>
  <si>
    <t>11.03.2023 09:48:38</t>
  </si>
  <si>
    <t>11.03.2023 09:48:40</t>
  </si>
  <si>
    <t>11.03.2023 09:48:41</t>
  </si>
  <si>
    <t>11.03.2023 09:48:43</t>
  </si>
  <si>
    <t>11.03.2023 09:48:44</t>
  </si>
  <si>
    <t>11.03.2023 09:48:46</t>
  </si>
  <si>
    <t>11.03.2023 09:50:35</t>
  </si>
  <si>
    <t>11.03.2023 09:50:37</t>
  </si>
  <si>
    <t>11.03.2023 09:50:38</t>
  </si>
  <si>
    <t>11.03.2023 09:50:40</t>
  </si>
  <si>
    <t>11.03.2023 09:50:41</t>
  </si>
  <si>
    <t>11.03.2023 09:50:43</t>
  </si>
  <si>
    <t>11.03.2023 09:50:44</t>
  </si>
  <si>
    <t>11.03.2023 09:50:46</t>
  </si>
  <si>
    <t>11.03.2023 09:50:47</t>
  </si>
  <si>
    <t>11.03.2023 09:50:49</t>
  </si>
  <si>
    <t>11.03.2023 09:51:02</t>
  </si>
  <si>
    <t>11.03.2023 09:51:04</t>
  </si>
  <si>
    <t>11.03.2023 09:51:05</t>
  </si>
  <si>
    <t>11.03.2023 09:51:07</t>
  </si>
  <si>
    <t>11.03.2023 09:51:08</t>
  </si>
  <si>
    <t>11.03.2023 09:51:10</t>
  </si>
  <si>
    <t>11.03.2023 09:51:11</t>
  </si>
  <si>
    <t>11.03.2023 09:51:13</t>
  </si>
  <si>
    <t>11.03.2023 09:51:20</t>
  </si>
  <si>
    <t>11.03.2023 09:51:22</t>
  </si>
  <si>
    <t>11.03.2023 09:51:23</t>
  </si>
  <si>
    <t>11.03.2023 09:51:25</t>
  </si>
  <si>
    <t>11.03.2023 09:51:26</t>
  </si>
  <si>
    <t>11.03.2023 09:51:28</t>
  </si>
  <si>
    <t>11.03.2023 09:51:29</t>
  </si>
  <si>
    <t>11.03.2023 09:51:52</t>
  </si>
  <si>
    <t>11.03.2023 09:51:53</t>
  </si>
  <si>
    <t>11.03.2023 09:51:55</t>
  </si>
  <si>
    <t>11.03.2023 09:51:56</t>
  </si>
  <si>
    <t>11.03.2023 09:51:58</t>
  </si>
  <si>
    <t>11.03.2023 09:52:44</t>
  </si>
  <si>
    <t>11.03.2023 09:52:46</t>
  </si>
  <si>
    <t>11.03.2023 09:52:47</t>
  </si>
  <si>
    <t>11.03.2023 09:52:49</t>
  </si>
  <si>
    <t>11.03.2023 09:52:50</t>
  </si>
  <si>
    <t>11.03.2023 09:53:01</t>
  </si>
  <si>
    <t>11.03.2023 09:53:02</t>
  </si>
  <si>
    <t>11.03.2023 09:53:05</t>
  </si>
  <si>
    <t>11.03.2023 09:53:07</t>
  </si>
  <si>
    <t>11.03.2023 09:53:08</t>
  </si>
  <si>
    <t>11.03.2023 09:53:10</t>
  </si>
  <si>
    <t>11.03.2023 09:53:11</t>
  </si>
  <si>
    <t>11.03.2023 09:53:13</t>
  </si>
  <si>
    <t>11.03.2023 09:53:35</t>
  </si>
  <si>
    <t>11.03.2023 09:53:37</t>
  </si>
  <si>
    <t>11.03.2023 09:53:38</t>
  </si>
  <si>
    <t>11.03.2023 09:53:40</t>
  </si>
  <si>
    <t>11.03.2023 09:53:41</t>
  </si>
  <si>
    <t>11.03.2023 09:53:43</t>
  </si>
  <si>
    <t>11.03.2023 09:53:44</t>
  </si>
  <si>
    <t>11.03.2023 09:53:47</t>
  </si>
  <si>
    <t>11.03.2023 09:53:49</t>
  </si>
  <si>
    <t>11.03.2023 09:53:53</t>
  </si>
  <si>
    <t>11.03.2023 09:53:54</t>
  </si>
  <si>
    <t>11.03.2023 09:53:56</t>
  </si>
  <si>
    <t>11.03.2023 09:53:57</t>
  </si>
  <si>
    <t>11.03.2023 09:53:59</t>
  </si>
  <si>
    <t>11.03.2023 09:54:00</t>
  </si>
  <si>
    <t>11.03.2023 09:54:02</t>
  </si>
  <si>
    <t>11.03.2023 09:54:24</t>
  </si>
  <si>
    <t>11.03.2023 09:54:26</t>
  </si>
  <si>
    <t>11.03.2023 09:54:27</t>
  </si>
  <si>
    <t>11.03.2023 09:54:29</t>
  </si>
  <si>
    <t>11.03.2023 09:54:30</t>
  </si>
  <si>
    <t>11.03.2023 09:54:33</t>
  </si>
  <si>
    <t>11.03.2023 09:54:48</t>
  </si>
  <si>
    <t>11.03.2023 09:54:50</t>
  </si>
  <si>
    <t>11.03.2023 09:54:53</t>
  </si>
  <si>
    <t>11.03.2023 09:54:54</t>
  </si>
  <si>
    <t>11.03.2023 09:54:56</t>
  </si>
  <si>
    <t>11.03.2023 09:54:57</t>
  </si>
  <si>
    <t>11.03.2023 09:55:14</t>
  </si>
  <si>
    <t>11.03.2023 09:55:15</t>
  </si>
  <si>
    <t>11.03.2023 09:55:18</t>
  </si>
  <si>
    <t>11.03.2023 09:55:20</t>
  </si>
  <si>
    <t>11.03.2023 09:55:21</t>
  </si>
  <si>
    <t>11.03.2023 09:55:23</t>
  </si>
  <si>
    <t>11.03.2023 09:55:24</t>
  </si>
  <si>
    <t>11.03.2023 09:55:26</t>
  </si>
  <si>
    <t>11.03.2023 09:55:27</t>
  </si>
  <si>
    <t>11.03.2023 09:55:29</t>
  </si>
  <si>
    <t>11.03.2023 09:56:42</t>
  </si>
  <si>
    <t>11.03.2023 09:56:44</t>
  </si>
  <si>
    <t>11.03.2023 09:56:45</t>
  </si>
  <si>
    <t>11.03.2023 09:56:47</t>
  </si>
  <si>
    <t>11.03.2023 09:56:48</t>
  </si>
  <si>
    <t>11.03.2023 09:56:50</t>
  </si>
  <si>
    <t>11.03.2023 09:56:51</t>
  </si>
  <si>
    <t>11.03.2023 09:56:56</t>
  </si>
  <si>
    <t>11.03.2023 09:56:57</t>
  </si>
  <si>
    <t>11.03.2023 09:57:00</t>
  </si>
  <si>
    <t>11.03.2023 09:57:02</t>
  </si>
  <si>
    <t>11.03.2023 09:57:03</t>
  </si>
  <si>
    <t>11.03.2023 09:57:05</t>
  </si>
  <si>
    <t>11.03.2023 09:58:00</t>
  </si>
  <si>
    <t>11.03.2023 09:58:02</t>
  </si>
  <si>
    <t>11.03.2023 09:58:03</t>
  </si>
  <si>
    <t>11.03.2023 09:58:05</t>
  </si>
  <si>
    <t>11.03.2023 09:58:06</t>
  </si>
  <si>
    <t>11.03.2023 09:58:11</t>
  </si>
  <si>
    <t>11.03.2023 09:59:11</t>
  </si>
  <si>
    <t>11.03.2023 09:59:12</t>
  </si>
  <si>
    <t>11.03.2023 09:59:14</t>
  </si>
  <si>
    <t>11.03.2023 09:59:15</t>
  </si>
  <si>
    <t>11.03.2023 09:59:18</t>
  </si>
  <si>
    <t>11.03.2023 09:59:20</t>
  </si>
  <si>
    <t>11.03.2023 09:59:21</t>
  </si>
  <si>
    <t>11.03.2023 09:59:23</t>
  </si>
  <si>
    <t>11.03.2023 09:59:24</t>
  </si>
  <si>
    <t>11.03.2023 09:59:26</t>
  </si>
  <si>
    <t>11.03.2023 09:59:48</t>
  </si>
  <si>
    <t>11.03.2023 09:59:59</t>
  </si>
  <si>
    <t>11.03.2023 10:00:00</t>
  </si>
  <si>
    <t>11.03.2023 10:00:02</t>
  </si>
  <si>
    <t>11.03.2023 10:00:05</t>
  </si>
  <si>
    <t>11.03.2023 10:00:06</t>
  </si>
  <si>
    <t>11.03.2023 10:00:08</t>
  </si>
  <si>
    <t>11.03.2023 10:00:48</t>
  </si>
  <si>
    <t>11.03.2023 10:00:50</t>
  </si>
  <si>
    <t>11.03.2023 10:00:59</t>
  </si>
  <si>
    <t>11.03.2023 10:01:00</t>
  </si>
  <si>
    <t>11.03.2023 10:01:02</t>
  </si>
  <si>
    <t>11.03.2023 10:01:03</t>
  </si>
  <si>
    <t>11.03.2023 10:01:05</t>
  </si>
  <si>
    <t>11.03.2023 10:01:08</t>
  </si>
  <si>
    <t>11.03.2023 10:03:03</t>
  </si>
  <si>
    <t>11.03.2023 10:03:05</t>
  </si>
  <si>
    <t>11.03.2023 10:03:06</t>
  </si>
  <si>
    <t>11.03.2023 10:03:08</t>
  </si>
  <si>
    <t>11.03.2023 10:03:09</t>
  </si>
  <si>
    <t>11.03.2023 10:03:11</t>
  </si>
  <si>
    <t>11.03.2023 10:03:12</t>
  </si>
  <si>
    <t>11.03.2023 10:03:15</t>
  </si>
  <si>
    <t>11.03.2023 10:03:18</t>
  </si>
  <si>
    <t>11.03.2023 10:03:23</t>
  </si>
  <si>
    <t>11.03.2023 10:03:24</t>
  </si>
  <si>
    <t>11.03.2023 10:03:26</t>
  </si>
  <si>
    <t>11.03.2023 10:03:59</t>
  </si>
  <si>
    <t>11.03.2023 10:04:00</t>
  </si>
  <si>
    <t>11.03.2023 10:04:03</t>
  </si>
  <si>
    <t>11.03.2023 10:04:05</t>
  </si>
  <si>
    <t>11.03.2023 10:04:06</t>
  </si>
  <si>
    <t>11.03.2023 10:04:08</t>
  </si>
  <si>
    <t>11.03.2023 10:04:09</t>
  </si>
  <si>
    <t>11.03.2023 10:04:12</t>
  </si>
  <si>
    <t>11.03.2023 10:04:14</t>
  </si>
  <si>
    <t>11.03.2023 10:04:15</t>
  </si>
  <si>
    <t>11.03.2023 10:04:17</t>
  </si>
  <si>
    <t>11.03.2023 10:04:18</t>
  </si>
  <si>
    <t>11.03.2023 10:04:27</t>
  </si>
  <si>
    <t>11.03.2023 10:04:29</t>
  </si>
  <si>
    <t>11.03.2023 10:04:30</t>
  </si>
  <si>
    <t>11.03.2023 10:04:32</t>
  </si>
  <si>
    <t>11.03.2023 10:04:33</t>
  </si>
  <si>
    <t>11.03.2023 10:04:35</t>
  </si>
  <si>
    <t>11.03.2023 10:04:36</t>
  </si>
  <si>
    <t>11.03.2023 10:04:54</t>
  </si>
  <si>
    <t>11.03.2023 10:04:56</t>
  </si>
  <si>
    <t>11.03.2023 10:04:57</t>
  </si>
  <si>
    <t>11.03.2023 10:04:59</t>
  </si>
  <si>
    <t>11.03.2023 10:05:00</t>
  </si>
  <si>
    <t>11.03.2023 10:05:02</t>
  </si>
  <si>
    <t>11.03.2023 10:05:05</t>
  </si>
  <si>
    <t>11.03.2023 10:05:06</t>
  </si>
  <si>
    <t>11.03.2023 10:05:38</t>
  </si>
  <si>
    <t>11.03.2023 10:05:39</t>
  </si>
  <si>
    <t>11.03.2023 10:05:41</t>
  </si>
  <si>
    <t>11.03.2023 10:05:42</t>
  </si>
  <si>
    <t>11.03.2023 10:05:44</t>
  </si>
  <si>
    <t>11.03.2023 10:05:45</t>
  </si>
  <si>
    <t>11.03.2023 10:07:56</t>
  </si>
  <si>
    <t>11.03.2023 10:07:57</t>
  </si>
  <si>
    <t>11.03.2023 10:07:59</t>
  </si>
  <si>
    <t>11.03.2023 10:08:00</t>
  </si>
  <si>
    <t>11.03.2023 10:08:02</t>
  </si>
  <si>
    <t>11.03.2023 10:08:03</t>
  </si>
  <si>
    <t>11.03.2023 10:08:08</t>
  </si>
  <si>
    <t>11.03.2023 10:09:32</t>
  </si>
  <si>
    <t>11.03.2023 10:09:33</t>
  </si>
  <si>
    <t>11.03.2023 10:09:35</t>
  </si>
  <si>
    <t>11.03.2023 10:09:36</t>
  </si>
  <si>
    <t>11.03.2023 10:09:38</t>
  </si>
  <si>
    <t>11.03.2023 10:09:39</t>
  </si>
  <si>
    <t>11.03.2023 10:09:41</t>
  </si>
  <si>
    <t>11.03.2023 10:09:42</t>
  </si>
  <si>
    <t>11.03.2023 10:09:53</t>
  </si>
  <si>
    <t>11.03.2023 10:09:54</t>
  </si>
  <si>
    <t>11.03.2023 10:09:56</t>
  </si>
  <si>
    <t>11.03.2023 10:09:57</t>
  </si>
  <si>
    <t>11.03.2023 10:10:03</t>
  </si>
  <si>
    <t>11.03.2023 10:10:05</t>
  </si>
  <si>
    <t>11.03.2023 10:10:11</t>
  </si>
  <si>
    <t>11.03.2023 10:10:12</t>
  </si>
  <si>
    <t>11.03.2023 10:10:13</t>
  </si>
  <si>
    <t>11.03.2023 10:10:15</t>
  </si>
  <si>
    <t>11.03.2023 10:10:16</t>
  </si>
  <si>
    <t>11.03.2023 10:10:18</t>
  </si>
  <si>
    <t>11.03.2023 10:10:19</t>
  </si>
  <si>
    <t>11.03.2023 10:11:03</t>
  </si>
  <si>
    <t>11.03.2023 10:11:04</t>
  </si>
  <si>
    <t>11.03.2023 10:11:06</t>
  </si>
  <si>
    <t>11.03.2023 10:11:07</t>
  </si>
  <si>
    <t>11.03.2023 10:11:09</t>
  </si>
  <si>
    <t>11.03.2023 10:11:10</t>
  </si>
  <si>
    <t>11.03.2023 10:11:30</t>
  </si>
  <si>
    <t>11.03.2023 10:11:31</t>
  </si>
  <si>
    <t>11.03.2023 10:11:33</t>
  </si>
  <si>
    <t>11.03.2023 10:11:34</t>
  </si>
  <si>
    <t>11.03.2023 10:11:36</t>
  </si>
  <si>
    <t>11.03.2023 10:11:37</t>
  </si>
  <si>
    <t>11.03.2023 10:11:39</t>
  </si>
  <si>
    <t>11.03.2023 10:11:40</t>
  </si>
  <si>
    <t>11.03.2023 10:11:49</t>
  </si>
  <si>
    <t>11.03.2023 10:11:54</t>
  </si>
  <si>
    <t>11.03.2023 10:11:55</t>
  </si>
  <si>
    <t>11.03.2023 10:11:57</t>
  </si>
  <si>
    <t>11.03.2023 10:12:10</t>
  </si>
  <si>
    <t>11.03.2023 10:12:12</t>
  </si>
  <si>
    <t>11.03.2023 10:12:13</t>
  </si>
  <si>
    <t>11.03.2023 10:12:15</t>
  </si>
  <si>
    <t>11.03.2023 10:12:16</t>
  </si>
  <si>
    <t>11.03.2023 10:12:19</t>
  </si>
  <si>
    <t>11.03.2023 10:13:04</t>
  </si>
  <si>
    <t>11.03.2023 10:13:06</t>
  </si>
  <si>
    <t>11.03.2023 10:13:07</t>
  </si>
  <si>
    <t>11.03.2023 10:13:09</t>
  </si>
  <si>
    <t>11.03.2023 10:13:10</t>
  </si>
  <si>
    <t>11.03.2023 10:13:12</t>
  </si>
  <si>
    <t>11.03.2023 10:13:13</t>
  </si>
  <si>
    <t>11.03.2023 10:13:16</t>
  </si>
  <si>
    <t>11.03.2023 10:13:30</t>
  </si>
  <si>
    <t>11.03.2023 10:13:31</t>
  </si>
  <si>
    <t>11.03.2023 10:13:33</t>
  </si>
  <si>
    <t>11.03.2023 10:13:34</t>
  </si>
  <si>
    <t>11.03.2023 10:13:36</t>
  </si>
  <si>
    <t>11.03.2023 10:13:37</t>
  </si>
  <si>
    <t>11.03.2023 10:13:39</t>
  </si>
  <si>
    <t>11.03.2023 10:13:43</t>
  </si>
  <si>
    <t>11.03.2023 10:13:45</t>
  </si>
  <si>
    <t>11.03.2023 10:13:46</t>
  </si>
  <si>
    <t>11.03.2023 10:13:48</t>
  </si>
  <si>
    <t>11.03.2023 10:13:49</t>
  </si>
  <si>
    <t>11.03.2023 10:13:51</t>
  </si>
  <si>
    <t>11.03.2023 10:13:52</t>
  </si>
  <si>
    <t>11.03.2023 10:13:54</t>
  </si>
  <si>
    <t>11.03.2023 10:14:34</t>
  </si>
  <si>
    <t>11.03.2023 10:14:36</t>
  </si>
  <si>
    <t>11.03.2023 10:14:37</t>
  </si>
  <si>
    <t>11.03.2023 10:14:39</t>
  </si>
  <si>
    <t>11.03.2023 10:14:40</t>
  </si>
  <si>
    <t>11.03.2023 10:14:42</t>
  </si>
  <si>
    <t>11.03.2023 10:14:43</t>
  </si>
  <si>
    <t>11.03.2023 10:14:45</t>
  </si>
  <si>
    <t>11.03.2023 10:14:46</t>
  </si>
  <si>
    <t>11.03.2023 10:14:48</t>
  </si>
  <si>
    <t>11.03.2023 10:14:49</t>
  </si>
  <si>
    <t>11.03.2023 10:14:51</t>
  </si>
  <si>
    <t>11.03.2023 10:14:52</t>
  </si>
  <si>
    <t>11.03.2023 10:14:55</t>
  </si>
  <si>
    <t>11.03.2023 10:15:40</t>
  </si>
  <si>
    <t>11.03.2023 10:15:43</t>
  </si>
  <si>
    <t>11.03.2023 10:15:45</t>
  </si>
  <si>
    <t>11.03.2023 10:15:46</t>
  </si>
  <si>
    <t>11.03.2023 10:15:48</t>
  </si>
  <si>
    <t>11.03.2023 10:15:49</t>
  </si>
  <si>
    <t>11.03.2023 10:15:51</t>
  </si>
  <si>
    <t>11.03.2023 10:16:28</t>
  </si>
  <si>
    <t>11.03.2023 10:16:30</t>
  </si>
  <si>
    <t>11.03.2023 10:16:31</t>
  </si>
  <si>
    <t>11.03.2023 10:16:33</t>
  </si>
  <si>
    <t>11.03.2023 10:16:34</t>
  </si>
  <si>
    <t>11.03.2023 10:16:36</t>
  </si>
  <si>
    <t>11.03.2023 10:16:37</t>
  </si>
  <si>
    <t>11.03.2023 10:16:51</t>
  </si>
  <si>
    <t>11.03.2023 10:16:52</t>
  </si>
  <si>
    <t>11.03.2023 10:16:54</t>
  </si>
  <si>
    <t>11.03.2023 10:16:55</t>
  </si>
  <si>
    <t>11.03.2023 10:16:57</t>
  </si>
  <si>
    <t>11.03.2023 10:16:58</t>
  </si>
  <si>
    <t>11.03.2023 10:17:01</t>
  </si>
  <si>
    <t>11.03.2023 10:17:16</t>
  </si>
  <si>
    <t>11.03.2023 10:17:22</t>
  </si>
  <si>
    <t>11.03.2023 10:17:23</t>
  </si>
  <si>
    <t>11.03.2023 10:17:25</t>
  </si>
  <si>
    <t>11.03.2023 10:17:26</t>
  </si>
  <si>
    <t>11.03.2023 10:17:28</t>
  </si>
  <si>
    <t>11.03.2023 10:17:29</t>
  </si>
  <si>
    <t>11.03.2023 10:17:31</t>
  </si>
  <si>
    <t>11.03.2023 10:17:32</t>
  </si>
  <si>
    <t>11.03.2023 10:17:34</t>
  </si>
  <si>
    <t>11.03.2023 10:17:37</t>
  </si>
  <si>
    <t>11.03.2023 10:18:37</t>
  </si>
  <si>
    <t>11.03.2023 10:18:38</t>
  </si>
  <si>
    <t>11.03.2023 10:18:40</t>
  </si>
  <si>
    <t>11.03.2023 10:18:41</t>
  </si>
  <si>
    <t>11.03.2023 10:18:43</t>
  </si>
  <si>
    <t>11.03.2023 10:18:44</t>
  </si>
  <si>
    <t>11.03.2023 10:18:46</t>
  </si>
  <si>
    <t>11.03.2023 10:18:47</t>
  </si>
  <si>
    <t>11.03.2023 10:18:50</t>
  </si>
  <si>
    <t>11.03.2023 10:18:52</t>
  </si>
  <si>
    <t>11.03.2023 10:19:19</t>
  </si>
  <si>
    <t>11.03.2023 10:19:20</t>
  </si>
  <si>
    <t>11.03.2023 10:19:22</t>
  </si>
  <si>
    <t>11.03.2023 10:19:23</t>
  </si>
  <si>
    <t>11.03.2023 10:19:25</t>
  </si>
  <si>
    <t>11.03.2023 10:19:26</t>
  </si>
  <si>
    <t>11.03.2023 10:19:28</t>
  </si>
  <si>
    <t>11.03.2023 10:19:29</t>
  </si>
  <si>
    <t>11.03.2023 10:19:31</t>
  </si>
  <si>
    <t>11.03.2023 10:19:32</t>
  </si>
  <si>
    <t>11.03.2023 10:19:34</t>
  </si>
  <si>
    <t>11.03.2023 10:19:35</t>
  </si>
  <si>
    <t>11.03.2023 10:19:40</t>
  </si>
  <si>
    <t>11.03.2023 10:19:41</t>
  </si>
  <si>
    <t>11.03.2023 10:19:43</t>
  </si>
  <si>
    <t>11.03.2023 10:19:44</t>
  </si>
  <si>
    <t>11.03.2023 10:19:46</t>
  </si>
  <si>
    <t>11.03.2023 10:19:47</t>
  </si>
  <si>
    <t>11.03.2023 10:19:49</t>
  </si>
  <si>
    <t>11.03.2023 10:19:50</t>
  </si>
  <si>
    <t>11.03.2023 10:19:52</t>
  </si>
  <si>
    <t>11.03.2023 10:20:08</t>
  </si>
  <si>
    <t>11.03.2023 10:20:10</t>
  </si>
  <si>
    <t>11.03.2023 10:20:11</t>
  </si>
  <si>
    <t>11.03.2023 10:20:13</t>
  </si>
  <si>
    <t>11.03.2023 10:20:14</t>
  </si>
  <si>
    <t>11.03.2023 10:21:04</t>
  </si>
  <si>
    <t>11.03.2023 10:21:05</t>
  </si>
  <si>
    <t>11.03.2023 10:21:07</t>
  </si>
  <si>
    <t>11.03.2023 10:21:08</t>
  </si>
  <si>
    <t>11.03.2023 10:21:10</t>
  </si>
  <si>
    <t>11.03.2023 10:21:11</t>
  </si>
  <si>
    <t>11.03.2023 10:21:13</t>
  </si>
  <si>
    <t>11.03.2023 10:21:47</t>
  </si>
  <si>
    <t>11.03.2023 10:21:49</t>
  </si>
  <si>
    <t>11.03.2023 10:21:50</t>
  </si>
  <si>
    <t>11.03.2023 10:21:52</t>
  </si>
  <si>
    <t>11.03.2023 10:21:53</t>
  </si>
  <si>
    <t>11.03.2023 10:21:55</t>
  </si>
  <si>
    <t>11.03.2023 10:22:49</t>
  </si>
  <si>
    <t>11.03.2023 10:22:50</t>
  </si>
  <si>
    <t>11.03.2023 10:22:52</t>
  </si>
  <si>
    <t>11.03.2023 10:22:55</t>
  </si>
  <si>
    <t>11.03.2023 10:22:56</t>
  </si>
  <si>
    <t>11.03.2023 10:22:58</t>
  </si>
  <si>
    <t>11.03.2023 10:23:02</t>
  </si>
  <si>
    <t>11.03.2023 10:23:04</t>
  </si>
  <si>
    <t>11.03.2023 10:23:05</t>
  </si>
  <si>
    <t>11.03.2023 10:23:07</t>
  </si>
  <si>
    <t>11.03.2023 10:23:08</t>
  </si>
  <si>
    <t>11.03.2023 10:23:10</t>
  </si>
  <si>
    <t>11.03.2023 10:23:14</t>
  </si>
  <si>
    <t>11.03.2023 10:23:16</t>
  </si>
  <si>
    <t>11.03.2023 10:23:17</t>
  </si>
  <si>
    <t>11.03.2023 10:23:19</t>
  </si>
  <si>
    <t>11.03.2023 10:23:26</t>
  </si>
  <si>
    <t>11.03.2023 10:23:28</t>
  </si>
  <si>
    <t>11.03.2023 10:23:29</t>
  </si>
  <si>
    <t>11.03.2023 10:23:31</t>
  </si>
  <si>
    <t>11.03.2023 10:23:32</t>
  </si>
  <si>
    <t>11.03.2023 10:23:35</t>
  </si>
  <si>
    <t>11.03.2023 10:23:37</t>
  </si>
  <si>
    <t>11.03.2023 10:23:41</t>
  </si>
  <si>
    <t>11.03.2023 10:24:16</t>
  </si>
  <si>
    <t>11.03.2023 10:24:17</t>
  </si>
  <si>
    <t>11.03.2023 10:24:19</t>
  </si>
  <si>
    <t>11.03.2023 10:24:22</t>
  </si>
  <si>
    <t>11.03.2023 10:24:23</t>
  </si>
  <si>
    <t>11.03.2023 10:24:25</t>
  </si>
  <si>
    <t>11.03.2023 10:24:26</t>
  </si>
  <si>
    <t>11.03.2023 10:24:58</t>
  </si>
  <si>
    <t>11.03.2023 10:24:59</t>
  </si>
  <si>
    <t>11.03.2023 10:25:01</t>
  </si>
  <si>
    <t>11.03.2023 10:25:02</t>
  </si>
  <si>
    <t>11.03.2023 10:25:04</t>
  </si>
  <si>
    <t>11.03.2023 10:25:05</t>
  </si>
  <si>
    <t>11.03.2023 10:25:07</t>
  </si>
  <si>
    <t>11.03.2023 10:25:08</t>
  </si>
  <si>
    <t>11.03.2023 10:25:58</t>
  </si>
  <si>
    <t>11.03.2023 10:25:59</t>
  </si>
  <si>
    <t>11.03.2023 10:26:01</t>
  </si>
  <si>
    <t>11.03.2023 10:26:02</t>
  </si>
  <si>
    <t>11.03.2023 10:26:05</t>
  </si>
  <si>
    <t>11.03.2023 10:26:07</t>
  </si>
  <si>
    <t>11.03.2023 10:26:08</t>
  </si>
  <si>
    <t>11.03.2023 10:26:10</t>
  </si>
  <si>
    <t>11.03.2023 10:26:11</t>
  </si>
  <si>
    <t>11.03.2023 10:26:34</t>
  </si>
  <si>
    <t>11.03.2023 10:26:35</t>
  </si>
  <si>
    <t>11.03.2023 10:26:37</t>
  </si>
  <si>
    <t>11.03.2023 10:26:38</t>
  </si>
  <si>
    <t>11.03.2023 10:26:40</t>
  </si>
  <si>
    <t>11.03.2023 10:26:41</t>
  </si>
  <si>
    <t>11.03.2023 10:26:43</t>
  </si>
  <si>
    <t>11.03.2023 10:27:23</t>
  </si>
  <si>
    <t>11.03.2023 10:27:25</t>
  </si>
  <si>
    <t>11.03.2023 10:27:26</t>
  </si>
  <si>
    <t>11.03.2023 10:27:28</t>
  </si>
  <si>
    <t>11.03.2023 10:27:29</t>
  </si>
  <si>
    <t>11.03.2023 10:27:31</t>
  </si>
  <si>
    <t>11.03.2023 10:27:32</t>
  </si>
  <si>
    <t>11.03.2023 10:27:34</t>
  </si>
  <si>
    <t>11.03.2023 10:27:35</t>
  </si>
  <si>
    <t>11.03.2023 10:27:38</t>
  </si>
  <si>
    <t>11.03.2023 10:28:02</t>
  </si>
  <si>
    <t>11.03.2023 10:28:04</t>
  </si>
  <si>
    <t>11.03.2023 10:28:07</t>
  </si>
  <si>
    <t>11.03.2023 10:28:08</t>
  </si>
  <si>
    <t>11.03.2023 10:28:10</t>
  </si>
  <si>
    <t>11.03.2023 10:28:11</t>
  </si>
  <si>
    <t>11.03.2023 10:28:13</t>
  </si>
  <si>
    <t>11.03.2023 10:28:20</t>
  </si>
  <si>
    <t>11.03.2023 10:28:22</t>
  </si>
  <si>
    <t>11.03.2023 10:28:23</t>
  </si>
  <si>
    <t>11.03.2023 10:28:25</t>
  </si>
  <si>
    <t>11.03.2023 10:28:26</t>
  </si>
  <si>
    <t>11.03.2023 10:28:28</t>
  </si>
  <si>
    <t>11.03.2023 10:28:29</t>
  </si>
  <si>
    <t>11.03.2023 10:29:02</t>
  </si>
  <si>
    <t>11.03.2023 10:29:04</t>
  </si>
  <si>
    <t>11.03.2023 10:29:05</t>
  </si>
  <si>
    <t>11.03.2023 10:29:07</t>
  </si>
  <si>
    <t>11.03.2023 10:29:08</t>
  </si>
  <si>
    <t>11.03.2023 10:29:10</t>
  </si>
  <si>
    <t>11.03.2023 10:29:11</t>
  </si>
  <si>
    <t>11.03.2023 10:29:13</t>
  </si>
  <si>
    <t>11.03.2023 10:29:14</t>
  </si>
  <si>
    <t>11.03.2023 10:29:28</t>
  </si>
  <si>
    <t>11.03.2023 10:29:29</t>
  </si>
  <si>
    <t>11.03.2023 10:29:31</t>
  </si>
  <si>
    <t>11.03.2023 10:29:32</t>
  </si>
  <si>
    <t>11.03.2023 10:29:34</t>
  </si>
  <si>
    <t>11.03.2023 10:29:44</t>
  </si>
  <si>
    <t>11.03.2023 10:29:46</t>
  </si>
  <si>
    <t>11.03.2023 10:29:47</t>
  </si>
  <si>
    <t>11.03.2023 10:29:50</t>
  </si>
  <si>
    <t>11.03.2023 10:30:02</t>
  </si>
  <si>
    <t>11.03.2023 10:30:04</t>
  </si>
  <si>
    <t>11.03.2023 10:30:05</t>
  </si>
  <si>
    <t>11.03.2023 10:30:07</t>
  </si>
  <si>
    <t>11.03.2023 10:30:08</t>
  </si>
  <si>
    <t>11.03.2023 10:30:10</t>
  </si>
  <si>
    <t>11.03.2023 10:30:11</t>
  </si>
  <si>
    <t>11.03.2023 10:30:41</t>
  </si>
  <si>
    <t>11.03.2023 10:30:43</t>
  </si>
  <si>
    <t>11.03.2023 10:30:44</t>
  </si>
  <si>
    <t>11.03.2023 10:30:46</t>
  </si>
  <si>
    <t>11.03.2023 10:30:47</t>
  </si>
  <si>
    <t>11.03.2023 10:30:49</t>
  </si>
  <si>
    <t>11.03.2023 10:31:47</t>
  </si>
  <si>
    <t>11.03.2023 10:31:50</t>
  </si>
  <si>
    <t>11.03.2023 10:31:52</t>
  </si>
  <si>
    <t>11.03.2023 10:31:53</t>
  </si>
  <si>
    <t>11.03.2023 10:31:55</t>
  </si>
  <si>
    <t>11.03.2023 10:32:22</t>
  </si>
  <si>
    <t>11.03.2023 10:32:23</t>
  </si>
  <si>
    <t>11.03.2023 10:32:26</t>
  </si>
  <si>
    <t>11.03.2023 10:32:41</t>
  </si>
  <si>
    <t>11.03.2023 10:32:43</t>
  </si>
  <si>
    <t>11.03.2023 10:32:44</t>
  </si>
  <si>
    <t>11.03.2023 10:32:46</t>
  </si>
  <si>
    <t>11.03.2023 10:32:47</t>
  </si>
  <si>
    <t>11.03.2023 10:32:49</t>
  </si>
  <si>
    <t>11.03.2023 10:33:07</t>
  </si>
  <si>
    <t>11.03.2023 10:33:10</t>
  </si>
  <si>
    <t>11.03.2023 10:33:11</t>
  </si>
  <si>
    <t>11.03.2023 10:33:13</t>
  </si>
  <si>
    <t>11.03.2023 10:33:14</t>
  </si>
  <si>
    <t>11.03.2023 10:33:16</t>
  </si>
  <si>
    <t>11.03.2023 10:33:17</t>
  </si>
  <si>
    <t>11.03.2023 10:33:19</t>
  </si>
  <si>
    <t>11.03.2023 10:33:20</t>
  </si>
  <si>
    <t>11.03.2023 10:33:32</t>
  </si>
  <si>
    <t>11.03.2023 10:33:34</t>
  </si>
  <si>
    <t>11.03.2023 10:33:35</t>
  </si>
  <si>
    <t>11.03.2023 10:33:37</t>
  </si>
  <si>
    <t>11.03.2023 10:33:38</t>
  </si>
  <si>
    <t>11.03.2023 10:33:40</t>
  </si>
  <si>
    <t>11.03.2023 10:33:41</t>
  </si>
  <si>
    <t>11.03.2023 10:33:43</t>
  </si>
  <si>
    <t>11.03.2023 10:33:44</t>
  </si>
  <si>
    <t>11.03.2023 10:33:53</t>
  </si>
  <si>
    <t>11.03.2023 10:33:55</t>
  </si>
  <si>
    <t>11.03.2023 10:33:56</t>
  </si>
  <si>
    <t>11.03.2023 10:33:59</t>
  </si>
  <si>
    <t>11.03.2023 10:34:01</t>
  </si>
  <si>
    <t>11.03.2023 10:34:02</t>
  </si>
  <si>
    <t>11.03.2023 10:34:05</t>
  </si>
  <si>
    <t>11.03.2023 10:34:07</t>
  </si>
  <si>
    <t>11.03.2023 10:34:08</t>
  </si>
  <si>
    <t>11.03.2023 10:34:10</t>
  </si>
  <si>
    <t>11.03.2023 10:34:11</t>
  </si>
  <si>
    <t>11.03.2023 10:34:13</t>
  </si>
  <si>
    <t>11.03.2023 10:35:09</t>
  </si>
  <si>
    <t>11.03.2023 10:35:11</t>
  </si>
  <si>
    <t>11.03.2023 10:35:12</t>
  </si>
  <si>
    <t>11.03.2023 10:35:15</t>
  </si>
  <si>
    <t>11.03.2023 10:35:17</t>
  </si>
  <si>
    <t>11.03.2023 10:35:18</t>
  </si>
  <si>
    <t>11.03.2023 10:35:45</t>
  </si>
  <si>
    <t>11.03.2023 10:35:48</t>
  </si>
  <si>
    <t>11.03.2023 10:35:50</t>
  </si>
  <si>
    <t>11.03.2023 10:35:53</t>
  </si>
  <si>
    <t>11.03.2023 10:35:54</t>
  </si>
  <si>
    <t>11.03.2023 10:35:57</t>
  </si>
  <si>
    <t>11.03.2023 10:36:06</t>
  </si>
  <si>
    <t>11.03.2023 10:36:09</t>
  </si>
  <si>
    <t>11.03.2023 10:36:11</t>
  </si>
  <si>
    <t>11.03.2023 10:36:12</t>
  </si>
  <si>
    <t>11.03.2023 10:36:14</t>
  </si>
  <si>
    <t>11.03.2023 10:36:15</t>
  </si>
  <si>
    <t>11.03.2023 10:36:29</t>
  </si>
  <si>
    <t>11.03.2023 10:36:30</t>
  </si>
  <si>
    <t>11.03.2023 10:36:32</t>
  </si>
  <si>
    <t>11.03.2023 10:36:33</t>
  </si>
  <si>
    <t>11.03.2023 10:36:35</t>
  </si>
  <si>
    <t>11.03.2023 10:36:36</t>
  </si>
  <si>
    <t>11.03.2023 10:36:38</t>
  </si>
  <si>
    <t>11.03.2023 10:36:42</t>
  </si>
  <si>
    <t>11.03.2023 10:36:44</t>
  </si>
  <si>
    <t>11.03.2023 10:36:45</t>
  </si>
  <si>
    <t>11.03.2023 10:36:48</t>
  </si>
  <si>
    <t>11.03.2023 10:36:50</t>
  </si>
  <si>
    <t>11.03.2023 10:36:51</t>
  </si>
  <si>
    <t>11.03.2023 10:37:05</t>
  </si>
  <si>
    <t>11.03.2023 10:37:06</t>
  </si>
  <si>
    <t>11.03.2023 10:37:08</t>
  </si>
  <si>
    <t>11.03.2023 10:37:09</t>
  </si>
  <si>
    <t>11.03.2023 10:37:11</t>
  </si>
  <si>
    <t>11.03.2023 10:37:12</t>
  </si>
  <si>
    <t>11.03.2023 10:37:14</t>
  </si>
  <si>
    <t>11.03.2023 10:38:09</t>
  </si>
  <si>
    <t>11.03.2023 10:38:11</t>
  </si>
  <si>
    <t>11.03.2023 10:38:12</t>
  </si>
  <si>
    <t>11.03.2023 10:38:14</t>
  </si>
  <si>
    <t>11.03.2023 10:38:15</t>
  </si>
  <si>
    <t>11.03.2023 10:38:17</t>
  </si>
  <si>
    <t>11.03.2023 10:38:18</t>
  </si>
  <si>
    <t>11.03.2023 10:38:20</t>
  </si>
  <si>
    <t>11.03.2023 10:38:27</t>
  </si>
  <si>
    <t>11.03.2023 10:38:29</t>
  </si>
  <si>
    <t>11.03.2023 10:38:54</t>
  </si>
  <si>
    <t>11.03.2023 10:38:56</t>
  </si>
  <si>
    <t>11.03.2023 10:38:57</t>
  </si>
  <si>
    <t>11.03.2023 10:38:59</t>
  </si>
  <si>
    <t>11.03.2023 10:39:00</t>
  </si>
  <si>
    <t>11.03.2023 10:39:02</t>
  </si>
  <si>
    <t>11.03.2023 10:39:05</t>
  </si>
  <si>
    <t>11.03.2023 10:40:56</t>
  </si>
  <si>
    <t>11.03.2023 10:41:41</t>
  </si>
  <si>
    <t>11.03.2023 10:41:42</t>
  </si>
  <si>
    <t>11.03.2023 10:41:44</t>
  </si>
  <si>
    <t>11.03.2023 10:41:45</t>
  </si>
  <si>
    <t>11.03.2023 10:41:47</t>
  </si>
  <si>
    <t>11.03.2023 10:41:48</t>
  </si>
  <si>
    <t>11.03.2023 10:41:50</t>
  </si>
  <si>
    <t>11.03.2023 10:41:51</t>
  </si>
  <si>
    <t>11.03.2023 10:41:53</t>
  </si>
  <si>
    <t>11.03.2023 10:41:54</t>
  </si>
  <si>
    <t>11.03.2023 10:41:56</t>
  </si>
  <si>
    <t>11.03.2023 10:41:57</t>
  </si>
  <si>
    <t>11.03.2023 10:42:51</t>
  </si>
  <si>
    <t>11.03.2023 10:42:53</t>
  </si>
  <si>
    <t>11.03.2023 10:42:56</t>
  </si>
  <si>
    <t>11.03.2023 10:42:57</t>
  </si>
  <si>
    <t>11.03.2023 10:42:59</t>
  </si>
  <si>
    <t>11.03.2023 10:43:09</t>
  </si>
  <si>
    <t>11.03.2023 10:43:11</t>
  </si>
  <si>
    <t>11.03.2023 10:43:14</t>
  </si>
  <si>
    <t>11.03.2023 10:43:15</t>
  </si>
  <si>
    <t>11.03.2023 10:43:17</t>
  </si>
  <si>
    <t>11.03.2023 10:43:18</t>
  </si>
  <si>
    <t>11.03.2023 10:43:20</t>
  </si>
  <si>
    <t>11.03.2023 10:43:21</t>
  </si>
  <si>
    <t>11.03.2023 10:43:24</t>
  </si>
  <si>
    <t>11.03.2023 10:43:26</t>
  </si>
  <si>
    <t>11.03.2023 10:43:27</t>
  </si>
  <si>
    <t>11.03.2023 10:43:38</t>
  </si>
  <si>
    <t>11.03.2023 10:43:39</t>
  </si>
  <si>
    <t>11.03.2023 10:43:41</t>
  </si>
  <si>
    <t>11.03.2023 10:43:42</t>
  </si>
  <si>
    <t>11.03.2023 10:43:44</t>
  </si>
  <si>
    <t>11.03.2023 10:43:45</t>
  </si>
  <si>
    <t>11.03.2023 10:43:47</t>
  </si>
  <si>
    <t>11.03.2023 10:43:48</t>
  </si>
  <si>
    <t>11.03.2023 10:43:50</t>
  </si>
  <si>
    <t>11.03.2023 10:43:51</t>
  </si>
  <si>
    <t>11.03.2023 10:43:53</t>
  </si>
  <si>
    <t>11.03.2023 10:44:21</t>
  </si>
  <si>
    <t>11.03.2023 10:44:26</t>
  </si>
  <si>
    <t>11.03.2023 10:44:27</t>
  </si>
  <si>
    <t>11.03.2023 10:44:29</t>
  </si>
  <si>
    <t>11.03.2023 10:44:47</t>
  </si>
  <si>
    <t>11.03.2023 10:44:48</t>
  </si>
  <si>
    <t>11.03.2023 10:44:50</t>
  </si>
  <si>
    <t>11.03.2023 10:44:51</t>
  </si>
  <si>
    <t>11.03.2023 10:44:53</t>
  </si>
  <si>
    <t>11.03.2023 10:44:54</t>
  </si>
  <si>
    <t>11.03.2023 10:44:56</t>
  </si>
  <si>
    <t>11.03.2023 10:44:57</t>
  </si>
  <si>
    <t>11.03.2023 10:44:59</t>
  </si>
  <si>
    <t>11.03.2023 10:45:08</t>
  </si>
  <si>
    <t>11.03.2023 10:45:11</t>
  </si>
  <si>
    <t>11.03.2023 10:45:12</t>
  </si>
  <si>
    <t>11.03.2023 10:45:14</t>
  </si>
  <si>
    <t>11.03.2023 10:45:23</t>
  </si>
  <si>
    <t>11.03.2023 10:45:24</t>
  </si>
  <si>
    <t>11.03.2023 10:45:26</t>
  </si>
  <si>
    <t>11.03.2023 10:45:27</t>
  </si>
  <si>
    <t>11.03.2023 10:45:32</t>
  </si>
  <si>
    <t>11.03.2023 10:45:33</t>
  </si>
  <si>
    <t>11.03.2023 10:45:35</t>
  </si>
  <si>
    <t>11.03.2023 10:46:24</t>
  </si>
  <si>
    <t>11.03.2023 10:46:26</t>
  </si>
  <si>
    <t>11.03.2023 10:46:27</t>
  </si>
  <si>
    <t>11.03.2023 10:46:30</t>
  </si>
  <si>
    <t>11.03.2023 10:46:32</t>
  </si>
  <si>
    <t>11.03.2023 10:46:33</t>
  </si>
  <si>
    <t>11.03.2023 10:46:35</t>
  </si>
  <si>
    <t>11.03.2023 10:46:36</t>
  </si>
  <si>
    <t>11.03.2023 10:46:38</t>
  </si>
  <si>
    <t>11.03.2023 10:46:55</t>
  </si>
  <si>
    <t>11.03.2023 10:46:57</t>
  </si>
  <si>
    <t>11.03.2023 10:46:58</t>
  </si>
  <si>
    <t>11.03.2023 10:47:00</t>
  </si>
  <si>
    <t>11.03.2023 10:47:01</t>
  </si>
  <si>
    <t>11.03.2023 10:49:09</t>
  </si>
  <si>
    <t>11.03.2023 10:49:10</t>
  </si>
  <si>
    <t>11.03.2023 10:49:12</t>
  </si>
  <si>
    <t>11.03.2023 10:49:13</t>
  </si>
  <si>
    <t>11.03.2023 10:49:14</t>
  </si>
  <si>
    <t>11.03.2023 10:49:15</t>
  </si>
  <si>
    <t>11.03.2023 10:49:17</t>
  </si>
  <si>
    <t>11.03.2023 10:49:18</t>
  </si>
  <si>
    <t>11.03.2023 10:49:21</t>
  </si>
  <si>
    <t>11.03.2023 10:49:33</t>
  </si>
  <si>
    <t>11.03.2023 10:49:34</t>
  </si>
  <si>
    <t>11.03.2023 10:49:35</t>
  </si>
  <si>
    <t>11.03.2023 10:49:37</t>
  </si>
  <si>
    <t>11.03.2023 10:49:38</t>
  </si>
  <si>
    <t>11.03.2023 10:49:39</t>
  </si>
  <si>
    <t>11.03.2023 10:49:40</t>
  </si>
  <si>
    <t>11.03.2023 10:49:42</t>
  </si>
  <si>
    <t>11.03.2023 10:50:19</t>
  </si>
  <si>
    <t>11.03.2023 10:50:20</t>
  </si>
  <si>
    <t>11.03.2023 10:50:22</t>
  </si>
  <si>
    <t>11.03.2023 10:50:23</t>
  </si>
  <si>
    <t>11.03.2023 10:50:24</t>
  </si>
  <si>
    <t>11.03.2023 10:50:25</t>
  </si>
  <si>
    <t>11.03.2023 10:50:27</t>
  </si>
  <si>
    <t>11.03.2023 10:50:28</t>
  </si>
  <si>
    <t>11.03.2023 10:51:31</t>
  </si>
  <si>
    <t>11.03.2023 10:51:32</t>
  </si>
  <si>
    <t>11.03.2023 10:51:33</t>
  </si>
  <si>
    <t>11.03.2023 10:51:35</t>
  </si>
  <si>
    <t>11.03.2023 10:51:36</t>
  </si>
  <si>
    <t>11.03.2023 10:51:37</t>
  </si>
  <si>
    <t>11.03.2023 10:51:38</t>
  </si>
  <si>
    <t>11.03.2023 10:51:40</t>
  </si>
  <si>
    <t>11.03.2023 10:51:41</t>
  </si>
  <si>
    <t>11.03.2023 10:51:50</t>
  </si>
  <si>
    <t>11.03.2023 10:51:51</t>
  </si>
  <si>
    <t>11.03.2023 10:51:52</t>
  </si>
  <si>
    <t>11.03.2023 10:51:54</t>
  </si>
  <si>
    <t>11.03.2023 10:51:55</t>
  </si>
  <si>
    <t>11.03.2023 10:51:56</t>
  </si>
  <si>
    <t>11.03.2023 10:51:57</t>
  </si>
  <si>
    <t>11.03.2023 10:51:59</t>
  </si>
  <si>
    <t>11.03.2023 10:52:07</t>
  </si>
  <si>
    <t>11.03.2023 10:52:09</t>
  </si>
  <si>
    <t>11.03.2023 10:52:13</t>
  </si>
  <si>
    <t>11.03.2023 10:52:15</t>
  </si>
  <si>
    <t>11.03.2023 10:52:16</t>
  </si>
  <si>
    <t>11.03.2023 10:52:39</t>
  </si>
  <si>
    <t>11.03.2023 10:52:42</t>
  </si>
  <si>
    <t>11.03.2023 10:52:45</t>
  </si>
  <si>
    <t>11.03.2023 10:52:46</t>
  </si>
  <si>
    <t>11.03.2023 10:52:48</t>
  </si>
  <si>
    <t>11.03.2023 10:52:49</t>
  </si>
  <si>
    <t>11.03.2023 10:52:51</t>
  </si>
  <si>
    <t>11.03.2023 10:52:52</t>
  </si>
  <si>
    <t>11.03.2023 10:52:54</t>
  </si>
  <si>
    <t>11.03.2023 10:52:57</t>
  </si>
  <si>
    <t>11.03.2023 10:52:58</t>
  </si>
  <si>
    <t>11.03.2023 10:53:00</t>
  </si>
  <si>
    <t>11.03.2023 10:53:01</t>
  </si>
  <si>
    <t>11.03.2023 10:53:03</t>
  </si>
  <si>
    <t>11.03.2023 10:53:04</t>
  </si>
  <si>
    <t>11.03.2023 10:53:06</t>
  </si>
  <si>
    <t>11.03.2023 10:53:21</t>
  </si>
  <si>
    <t>11.03.2023 10:53:22</t>
  </si>
  <si>
    <t>11.03.2023 10:53:23</t>
  </si>
  <si>
    <t>11.03.2023 10:53:25</t>
  </si>
  <si>
    <t>11.03.2023 10:53:26</t>
  </si>
  <si>
    <t>11.03.2023 10:53:27</t>
  </si>
  <si>
    <t>11.03.2023 10:53:28</t>
  </si>
  <si>
    <t>11.03.2023 10:53:30</t>
  </si>
  <si>
    <t>11.03.2023 10:54:29</t>
  </si>
  <si>
    <t>11.03.2023 10:54:31</t>
  </si>
  <si>
    <t>11.03.2023 10:54:32</t>
  </si>
  <si>
    <t>11.03.2023 10:54:33</t>
  </si>
  <si>
    <t>11.03.2023 10:54:35</t>
  </si>
  <si>
    <t>11.03.2023 10:54:36</t>
  </si>
  <si>
    <t>11.03.2023 10:54:39</t>
  </si>
  <si>
    <t>11.03.2023 10:54:58</t>
  </si>
  <si>
    <t>11.03.2023 10:55:00</t>
  </si>
  <si>
    <t>11.03.2023 10:55:01</t>
  </si>
  <si>
    <t>11.03.2023 10:55:02</t>
  </si>
  <si>
    <t>11.03.2023 10:55:03</t>
  </si>
  <si>
    <t>11.03.2023 10:55:05</t>
  </si>
  <si>
    <t>11.03.2023 10:55:06</t>
  </si>
  <si>
    <t>11.03.2023 10:55:07</t>
  </si>
  <si>
    <t>11.03.2023 10:55:08</t>
  </si>
  <si>
    <t>11.03.2023 10:55:22</t>
  </si>
  <si>
    <t>11.03.2023 10:55:23</t>
  </si>
  <si>
    <t>11.03.2023 10:55:26</t>
  </si>
  <si>
    <t>11.03.2023 10:55:28</t>
  </si>
  <si>
    <t>11.03.2023 10:55:29</t>
  </si>
  <si>
    <t>11.03.2023 10:56:45</t>
  </si>
  <si>
    <t>11.03.2023 10:56:47</t>
  </si>
  <si>
    <t>11.03.2023 10:56:48</t>
  </si>
  <si>
    <t>11.03.2023 10:56:50</t>
  </si>
  <si>
    <t>11.03.2023 10:56:51</t>
  </si>
  <si>
    <t>11.03.2023 10:56:52</t>
  </si>
  <si>
    <t>11.03.2023 10:56:53</t>
  </si>
  <si>
    <t>11.03.2023 10:56:55</t>
  </si>
  <si>
    <t>11.03.2023 10:57:14</t>
  </si>
  <si>
    <t>11.03.2023 10:57:15</t>
  </si>
  <si>
    <t>11.03.2023 10:57:17</t>
  </si>
  <si>
    <t>11.03.2023 10:57:18</t>
  </si>
  <si>
    <t>11.03.2023 10:57:19</t>
  </si>
  <si>
    <t>11.03.2023 10:57:20</t>
  </si>
  <si>
    <t>11.03.2023 10:57:22</t>
  </si>
  <si>
    <t>11.03.2023 10:57:53</t>
  </si>
  <si>
    <t>11.03.2023 10:57:54</t>
  </si>
  <si>
    <t>11.03.2023 10:57:59</t>
  </si>
  <si>
    <t>11.03.2023 10:58:00</t>
  </si>
  <si>
    <t>11.03.2023 10:58:02</t>
  </si>
  <si>
    <t>11.03.2023 10:58:03</t>
  </si>
  <si>
    <t>11.03.2023 10:58:05</t>
  </si>
  <si>
    <t>11.03.2023 10:58:06</t>
  </si>
  <si>
    <t>11.03.2023 10:58:08</t>
  </si>
  <si>
    <t>11.03.2023 10:58:09</t>
  </si>
  <si>
    <t>11.03.2023 10:59:24</t>
  </si>
  <si>
    <t>11.03.2023 10:59:26</t>
  </si>
  <si>
    <t>11.03.2023 10:59:27</t>
  </si>
  <si>
    <t>11.03.2023 10:59:28</t>
  </si>
  <si>
    <t>11.03.2023 10:59:42</t>
  </si>
  <si>
    <t>11.03.2023 10:59:43</t>
  </si>
  <si>
    <t>11.03.2023 10:59:44</t>
  </si>
  <si>
    <t>11.03.2023 10:59:46</t>
  </si>
  <si>
    <t>11.03.2023 10:59:47</t>
  </si>
  <si>
    <t>11.03.2023 11:00:02</t>
  </si>
  <si>
    <t>11.03.2023 11:00:03</t>
  </si>
  <si>
    <t>11.03.2023 11:00:04</t>
  </si>
  <si>
    <t>11.03.2023 11:00:06</t>
  </si>
  <si>
    <t>11.03.2023 11:00:07</t>
  </si>
  <si>
    <t>11.03.2023 11:00:10</t>
  </si>
  <si>
    <t>11.03.2023 11:00:11</t>
  </si>
  <si>
    <t>11.03.2023 11:00:50</t>
  </si>
  <si>
    <t>11.03.2023 11:00:51</t>
  </si>
  <si>
    <t>11.03.2023 11:00:53</t>
  </si>
  <si>
    <t>11.03.2023 11:00:54</t>
  </si>
  <si>
    <t>11.03.2023 11:00:56</t>
  </si>
  <si>
    <t>11.03.2023 11:00:57</t>
  </si>
  <si>
    <t>11.03.2023 11:00:59</t>
  </si>
  <si>
    <t>11.03.2023 11:01:00</t>
  </si>
  <si>
    <t>11.03.2023 11:01:09</t>
  </si>
  <si>
    <t>11.03.2023 11:01:12</t>
  </si>
  <si>
    <t>11.03.2023 11:01:14</t>
  </si>
  <si>
    <t>11.03.2023 11:01:15</t>
  </si>
  <si>
    <t>11.03.2023 11:01:17</t>
  </si>
  <si>
    <t>11.03.2023 11:02:54</t>
  </si>
  <si>
    <t>11.03.2023 11:02:56</t>
  </si>
  <si>
    <t>11.03.2023 11:02:57</t>
  </si>
  <si>
    <t>11.03.2023 11:02:58</t>
  </si>
  <si>
    <t>11.03.2023 11:03:00</t>
  </si>
  <si>
    <t>11.03.2023 11:03:01</t>
  </si>
  <si>
    <t>11.03.2023 11:03:02</t>
  </si>
  <si>
    <t>11.03.2023 11:03:03</t>
  </si>
  <si>
    <t>11.03.2023 11:03:05</t>
  </si>
  <si>
    <t>11.03.2023 11:03:19</t>
  </si>
  <si>
    <t>11.03.2023 11:03:21</t>
  </si>
  <si>
    <t>11.03.2023 11:03:22</t>
  </si>
  <si>
    <t>11.03.2023 11:03:24</t>
  </si>
  <si>
    <t>11.03.2023 11:03:27</t>
  </si>
  <si>
    <t>11.03.2023 11:03:28</t>
  </si>
  <si>
    <t>11.03.2023 11:03:30</t>
  </si>
  <si>
    <t>11.03.2023 11:03:31</t>
  </si>
  <si>
    <t>11.03.2023 11:04:10</t>
  </si>
  <si>
    <t>11.03.2023 11:04:12</t>
  </si>
  <si>
    <t>11.03.2023 11:04:13</t>
  </si>
  <si>
    <t>11.03.2023 11:04:16</t>
  </si>
  <si>
    <t>11.03.2023 11:04:18</t>
  </si>
  <si>
    <t>11.03.2023 11:04:22</t>
  </si>
  <si>
    <t>11.03.2023 11:05:30</t>
  </si>
  <si>
    <t>11.03.2023 11:05:31</t>
  </si>
  <si>
    <t>11.03.2023 11:05:33</t>
  </si>
  <si>
    <t>11.03.2023 11:05:34</t>
  </si>
  <si>
    <t>11.03.2023 11:05:35</t>
  </si>
  <si>
    <t>11.03.2023 11:05:36</t>
  </si>
  <si>
    <t>11.03.2023 11:05:38</t>
  </si>
  <si>
    <t>11.03.2023 11:05:39</t>
  </si>
  <si>
    <t>11.03.2023 11:06:01</t>
  </si>
  <si>
    <t>11.03.2023 11:06:03</t>
  </si>
  <si>
    <t>11.03.2023 11:06:04</t>
  </si>
  <si>
    <t>11.03.2023 11:06:05</t>
  </si>
  <si>
    <t>11.03.2023 11:06:06</t>
  </si>
  <si>
    <t>11.03.2023 11:06:08</t>
  </si>
  <si>
    <t>11.03.2023 11:06:09</t>
  </si>
  <si>
    <t>11.03.2023 11:06:10</t>
  </si>
  <si>
    <t>11.03.2023 11:06:11</t>
  </si>
  <si>
    <t>11.03.2023 11:06:13</t>
  </si>
  <si>
    <t>11.03.2023 11:06:15</t>
  </si>
  <si>
    <t>11.03.2023 11:06:20</t>
  </si>
  <si>
    <t>11.03.2023 11:06:21</t>
  </si>
  <si>
    <t>11.03.2023 11:06:22</t>
  </si>
  <si>
    <t>11.03.2023 11:06:24</t>
  </si>
  <si>
    <t>11.03.2023 11:06:25</t>
  </si>
  <si>
    <t>11.03.2023 11:06:26</t>
  </si>
  <si>
    <t>11.03.2023 11:06:27</t>
  </si>
  <si>
    <t>11.03.2023 11:06:29</t>
  </si>
  <si>
    <t>11.03.2023 11:06:30</t>
  </si>
  <si>
    <t>11.03.2023 11:06:45</t>
  </si>
  <si>
    <t>11.03.2023 11:06:48</t>
  </si>
  <si>
    <t>11.03.2023 11:06:51</t>
  </si>
  <si>
    <t>11.03.2023 11:06:52</t>
  </si>
  <si>
    <t>11.03.2023 11:06:54</t>
  </si>
  <si>
    <t>11.03.2023 11:06:55</t>
  </si>
  <si>
    <t>11.03.2023 11:07:45</t>
  </si>
  <si>
    <t>11.03.2023 11:07:46</t>
  </si>
  <si>
    <t>11.03.2023 11:07:48</t>
  </si>
  <si>
    <t>11.03.2023 11:07:49</t>
  </si>
  <si>
    <t>11.03.2023 11:07:51</t>
  </si>
  <si>
    <t>11.03.2023 11:07:52</t>
  </si>
  <si>
    <t>11.03.2023 11:07:54</t>
  </si>
  <si>
    <t>11.03.2023 11:07:55</t>
  </si>
  <si>
    <t>11.03.2023 11:07:57</t>
  </si>
  <si>
    <t>11.03.2023 11:08:35</t>
  </si>
  <si>
    <t>11.03.2023 11:08:37</t>
  </si>
  <si>
    <t>11.03.2023 11:08:59</t>
  </si>
  <si>
    <t>11.03.2023 11:09:01</t>
  </si>
  <si>
    <t>11.03.2023 11:09:04</t>
  </si>
  <si>
    <t>11.03.2023 11:09:05</t>
  </si>
  <si>
    <t>11.03.2023 11:09:07</t>
  </si>
  <si>
    <t>11.03.2023 11:09:38</t>
  </si>
  <si>
    <t>11.03.2023 11:09:40</t>
  </si>
  <si>
    <t>11.03.2023 11:09:41</t>
  </si>
  <si>
    <t>11.03.2023 11:09:43</t>
  </si>
  <si>
    <t>11.03.2023 11:09:44</t>
  </si>
  <si>
    <t>11.03.2023 11:09:46</t>
  </si>
  <si>
    <t>11.03.2023 11:09:47</t>
  </si>
  <si>
    <t>11.03.2023 11:10:02</t>
  </si>
  <si>
    <t>11.03.2023 11:10:04</t>
  </si>
  <si>
    <t>11.03.2023 11:10:05</t>
  </si>
  <si>
    <t>11.03.2023 11:10:07</t>
  </si>
  <si>
    <t>11.03.2023 11:10:08</t>
  </si>
  <si>
    <t>11.03.2023 11:10:10</t>
  </si>
  <si>
    <t>11.03.2023 11:10:13</t>
  </si>
  <si>
    <t>11.03.2023 11:10:14</t>
  </si>
  <si>
    <t>11.03.2023 11:10:16</t>
  </si>
  <si>
    <t>11.03.2023 11:10:17</t>
  </si>
  <si>
    <t>11.03.2023 11:10:19</t>
  </si>
  <si>
    <t>11.03.2023 11:10:20</t>
  </si>
  <si>
    <t>11.03.2023 11:10:22</t>
  </si>
  <si>
    <t>11.03.2023 11:10:23</t>
  </si>
  <si>
    <t>11.03.2023 11:10:40</t>
  </si>
  <si>
    <t>11.03.2023 11:10:41</t>
  </si>
  <si>
    <t>11.03.2023 11:10:42</t>
  </si>
  <si>
    <t>11.03.2023 11:10:44</t>
  </si>
  <si>
    <t>11.03.2023 11:10:45</t>
  </si>
  <si>
    <t>11.03.2023 11:10:46</t>
  </si>
  <si>
    <t>11.03.2023 11:10:47</t>
  </si>
  <si>
    <t>11.03.2023 11:10:49</t>
  </si>
  <si>
    <t>11.03.2023 11:10:50</t>
  </si>
  <si>
    <t>11.03.2023 11:11:06</t>
  </si>
  <si>
    <t>11.03.2023 11:11:08</t>
  </si>
  <si>
    <t>11.03.2023 11:11:09</t>
  </si>
  <si>
    <t>11.03.2023 11:11:10</t>
  </si>
  <si>
    <t>11.03.2023 11:11:13</t>
  </si>
  <si>
    <t>11.03.2023 11:11:14</t>
  </si>
  <si>
    <t>11.03.2023 11:11:16</t>
  </si>
  <si>
    <t>11.03.2023 11:11:17</t>
  </si>
  <si>
    <t>11.03.2023 11:11:36</t>
  </si>
  <si>
    <t>11.03.2023 11:11:38</t>
  </si>
  <si>
    <t>11.03.2023 11:11:39</t>
  </si>
  <si>
    <t>11.03.2023 11:11:41</t>
  </si>
  <si>
    <t>11.03.2023 11:11:42</t>
  </si>
  <si>
    <t>11.03.2023 11:11:43</t>
  </si>
  <si>
    <t>11.03.2023 11:11:48</t>
  </si>
  <si>
    <t>11.03.2023 11:12:13</t>
  </si>
  <si>
    <t>11.03.2023 11:12:15</t>
  </si>
  <si>
    <t>11.03.2023 11:12:16</t>
  </si>
  <si>
    <t>11.03.2023 11:12:19</t>
  </si>
  <si>
    <t>11.03.2023 11:12:21</t>
  </si>
  <si>
    <t>11.03.2023 11:12:22</t>
  </si>
  <si>
    <t>11.03.2023 11:12:24</t>
  </si>
  <si>
    <t>11.03.2023 11:12:58</t>
  </si>
  <si>
    <t>11.03.2023 11:13:00</t>
  </si>
  <si>
    <t>11.03.2023 11:13:01</t>
  </si>
  <si>
    <t>11.03.2023 11:13:03</t>
  </si>
  <si>
    <t>11.03.2023 11:13:04</t>
  </si>
  <si>
    <t>11.03.2023 11:13:05</t>
  </si>
  <si>
    <t>11.03.2023 11:13:07</t>
  </si>
  <si>
    <t>11.03.2023 11:13:34</t>
  </si>
  <si>
    <t>11.03.2023 11:13:40</t>
  </si>
  <si>
    <t>11.03.2023 11:13:41</t>
  </si>
  <si>
    <t>11.03.2023 11:13:44</t>
  </si>
  <si>
    <t>11.03.2023 11:13:46</t>
  </si>
  <si>
    <t>11.03.2023 11:13:50</t>
  </si>
  <si>
    <t>11.03.2023 11:13:53</t>
  </si>
  <si>
    <t>11.03.2023 11:13:55</t>
  </si>
  <si>
    <t>11.03.2023 11:13:56</t>
  </si>
  <si>
    <t>11.03.2023 11:13:58</t>
  </si>
  <si>
    <t>11.03.2023 11:13:59</t>
  </si>
  <si>
    <t>11.03.2023 11:14:11</t>
  </si>
  <si>
    <t>11.03.2023 11:14:13</t>
  </si>
  <si>
    <t>11.03.2023 11:14:14</t>
  </si>
  <si>
    <t>11.03.2023 11:14:16</t>
  </si>
  <si>
    <t>11.03.2023 11:14:17</t>
  </si>
  <si>
    <t>11.03.2023 11:14:19</t>
  </si>
  <si>
    <t>11.03.2023 11:14:20</t>
  </si>
  <si>
    <t>11.03.2023 11:14:22</t>
  </si>
  <si>
    <t>11.03.2023 11:15:02</t>
  </si>
  <si>
    <t>11.03.2023 11:15:04</t>
  </si>
  <si>
    <t>11.03.2023 11:15:05</t>
  </si>
  <si>
    <t>11.03.2023 11:15:07</t>
  </si>
  <si>
    <t>11.03.2023 11:15:10</t>
  </si>
  <si>
    <t>11.03.2023 11:15:11</t>
  </si>
  <si>
    <t>11.03.2023 11:15:14</t>
  </si>
  <si>
    <t>11.03.2023 11:15:16</t>
  </si>
  <si>
    <t>11.03.2023 11:15:17</t>
  </si>
  <si>
    <t>11.03.2023 11:15:19</t>
  </si>
  <si>
    <t>11.03.2023 11:16:29</t>
  </si>
  <si>
    <t>11.03.2023 11:16:31</t>
  </si>
  <si>
    <t>11.03.2023 11:16:32</t>
  </si>
  <si>
    <t>11.03.2023 11:16:34</t>
  </si>
  <si>
    <t>11.03.2023 11:16:35</t>
  </si>
  <si>
    <t>11.03.2023 11:16:37</t>
  </si>
  <si>
    <t>11.03.2023 11:17:10</t>
  </si>
  <si>
    <t>11.03.2023 11:17:13</t>
  </si>
  <si>
    <t>11.03.2023 11:17:14</t>
  </si>
  <si>
    <t>11.03.2023 11:17:16</t>
  </si>
  <si>
    <t>11.03.2023 11:17:17</t>
  </si>
  <si>
    <t>11.03.2023 11:17:19</t>
  </si>
  <si>
    <t>11.03.2023 11:17:20</t>
  </si>
  <si>
    <t>11.03.2023 11:17:22</t>
  </si>
  <si>
    <t>11.03.2023 11:17:23</t>
  </si>
  <si>
    <t>11.03.2023 11:17:25</t>
  </si>
  <si>
    <t>11.03.2023 11:17:26</t>
  </si>
  <si>
    <t>11.03.2023 11:17:59</t>
  </si>
  <si>
    <t>11.03.2023 11:18:00</t>
  </si>
  <si>
    <t>11.03.2023 11:18:02</t>
  </si>
  <si>
    <t>11.03.2023 11:18:03</t>
  </si>
  <si>
    <t>11.03.2023 11:18:05</t>
  </si>
  <si>
    <t>11.03.2023 11:18:06</t>
  </si>
  <si>
    <t>11.03.2023 11:18:08</t>
  </si>
  <si>
    <t>11.03.2023 11:18:09</t>
  </si>
  <si>
    <t>11.03.2023 11:18:21</t>
  </si>
  <si>
    <t>11.03.2023 11:18:23</t>
  </si>
  <si>
    <t>11.03.2023 11:18:24</t>
  </si>
  <si>
    <t>11.03.2023 11:18:26</t>
  </si>
  <si>
    <t>11.03.2023 11:18:27</t>
  </si>
  <si>
    <t>11.03.2023 11:18:29</t>
  </si>
  <si>
    <t>11.03.2023 11:18:56</t>
  </si>
  <si>
    <t>11.03.2023 11:18:57</t>
  </si>
  <si>
    <t>11.03.2023 11:18:59</t>
  </si>
  <si>
    <t>11.03.2023 11:19:00</t>
  </si>
  <si>
    <t>11.03.2023 11:19:03</t>
  </si>
  <si>
    <t>11.03.2023 11:19:05</t>
  </si>
  <si>
    <t>11.03.2023 11:19:09</t>
  </si>
  <si>
    <t>11.03.2023 11:19:11</t>
  </si>
  <si>
    <t>11.03.2023 11:19:12</t>
  </si>
  <si>
    <t>11.03.2023 11:19:14</t>
  </si>
  <si>
    <t>11.03.2023 11:19:15</t>
  </si>
  <si>
    <t>11.03.2023 11:19:17</t>
  </si>
  <si>
    <t>11.03.2023 11:19:18</t>
  </si>
  <si>
    <t>11.03.2023 11:19:21</t>
  </si>
  <si>
    <t>11.03.2023 11:19:23</t>
  </si>
  <si>
    <t>11.03.2023 11:19:24</t>
  </si>
  <si>
    <t>11.03.2023 11:19:26</t>
  </si>
  <si>
    <t>11.03.2023 11:19:27</t>
  </si>
  <si>
    <t>11.03.2023 11:20:30</t>
  </si>
  <si>
    <t>11.03.2023 11:20:32</t>
  </si>
  <si>
    <t>11.03.2023 11:20:33</t>
  </si>
  <si>
    <t>11.03.2023 11:20:35</t>
  </si>
  <si>
    <t>11.03.2023 11:20:42</t>
  </si>
  <si>
    <t>11.03.2023 11:20:44</t>
  </si>
  <si>
    <t>11.03.2023 11:20:45</t>
  </si>
  <si>
    <t>11.03.2023 11:20:47</t>
  </si>
  <si>
    <t>11.03.2023 11:20:48</t>
  </si>
  <si>
    <t>11.03.2023 11:20:54</t>
  </si>
  <si>
    <t>11.03.2023 11:20:56</t>
  </si>
  <si>
    <t>11.03.2023 11:20:57</t>
  </si>
  <si>
    <t>11.03.2023 11:20:59</t>
  </si>
  <si>
    <t>11.03.2023 11:21:02</t>
  </si>
  <si>
    <t>11.03.2023 11:21:14</t>
  </si>
  <si>
    <t>11.03.2023 11:21:15</t>
  </si>
  <si>
    <t>11.03.2023 11:21:21</t>
  </si>
  <si>
    <t>11.03.2023 11:21:30</t>
  </si>
  <si>
    <t>11.03.2023 11:21:32</t>
  </si>
  <si>
    <t>11.03.2023 11:21:33</t>
  </si>
  <si>
    <t>11.03.2023 11:21:35</t>
  </si>
  <si>
    <t>11.03.2023 11:21:36</t>
  </si>
  <si>
    <t>11.03.2023 11:21:38</t>
  </si>
  <si>
    <t>11.03.2023 11:21:39</t>
  </si>
  <si>
    <t>11.03.2023 11:21:42</t>
  </si>
  <si>
    <t>11.03.2023 11:21:53</t>
  </si>
  <si>
    <t>11.03.2023 11:21:54</t>
  </si>
  <si>
    <t>11.03.2023 11:21:56</t>
  </si>
  <si>
    <t>11.03.2023 11:21:57</t>
  </si>
  <si>
    <t>11.03.2023 11:21:59</t>
  </si>
  <si>
    <t>11.03.2023 11:22:00</t>
  </si>
  <si>
    <t>11.03.2023 11:22:01</t>
  </si>
  <si>
    <t>11.03.2023 11:22:21</t>
  </si>
  <si>
    <t>11.03.2023 11:22:22</t>
  </si>
  <si>
    <t>11.03.2023 11:22:24</t>
  </si>
  <si>
    <t>11.03.2023 11:22:25</t>
  </si>
  <si>
    <t>11.03.2023 11:22:27</t>
  </si>
  <si>
    <t>11.03.2023 11:23:18</t>
  </si>
  <si>
    <t>11.03.2023 11:23:19</t>
  </si>
  <si>
    <t>11.03.2023 11:23:24</t>
  </si>
  <si>
    <t>11.03.2023 11:23:25</t>
  </si>
  <si>
    <t>11.03.2023 11:23:27</t>
  </si>
  <si>
    <t>11.03.2023 11:23:37</t>
  </si>
  <si>
    <t>11.03.2023 11:23:39</t>
  </si>
  <si>
    <t>11.03.2023 11:23:40</t>
  </si>
  <si>
    <t>11.03.2023 11:23:41</t>
  </si>
  <si>
    <t>11.03.2023 11:23:42</t>
  </si>
  <si>
    <t>11.03.2023 11:23:44</t>
  </si>
  <si>
    <t>11.03.2023 11:23:45</t>
  </si>
  <si>
    <t>11.03.2023 11:23:47</t>
  </si>
  <si>
    <t>11.03.2023 11:23:48</t>
  </si>
  <si>
    <t>11.03.2023 11:23:49</t>
  </si>
  <si>
    <t>11.03.2023 11:23:51</t>
  </si>
  <si>
    <t>11.03.2023 11:24:16</t>
  </si>
  <si>
    <t>11.03.2023 11:24:17</t>
  </si>
  <si>
    <t>11.03.2023 11:24:19</t>
  </si>
  <si>
    <t>11.03.2023 11:24:20</t>
  </si>
  <si>
    <t>11.03.2023 11:24:22</t>
  </si>
  <si>
    <t>11.03.2023 11:24:23</t>
  </si>
  <si>
    <t>11.03.2023 11:24:25</t>
  </si>
  <si>
    <t>11.03.2023 11:24:34</t>
  </si>
  <si>
    <t>11.03.2023 11:24:35</t>
  </si>
  <si>
    <t>11.03.2023 11:24:38</t>
  </si>
  <si>
    <t>11.03.2023 11:24:40</t>
  </si>
  <si>
    <t>11.03.2023 11:24:41</t>
  </si>
  <si>
    <t>11.03.2023 11:24:43</t>
  </si>
  <si>
    <t>11.03.2023 11:25:49</t>
  </si>
  <si>
    <t>11.03.2023 11:25:50</t>
  </si>
  <si>
    <t>11.03.2023 11:25:52</t>
  </si>
  <si>
    <t>11.03.2023 11:25:53</t>
  </si>
  <si>
    <t>11.03.2023 11:25:54</t>
  </si>
  <si>
    <t>11.03.2023 11:25:55</t>
  </si>
  <si>
    <t>11.03.2023 11:25:57</t>
  </si>
  <si>
    <t>11.03.2023 11:25:58</t>
  </si>
  <si>
    <t>11.03.2023 11:26:01</t>
  </si>
  <si>
    <t>11.03.2023 11:26:02</t>
  </si>
  <si>
    <t>11.03.2023 11:26:08</t>
  </si>
  <si>
    <t>11.03.2023 11:26:09</t>
  </si>
  <si>
    <t>11.03.2023 11:26:11</t>
  </si>
  <si>
    <t>11.03.2023 11:26:12</t>
  </si>
  <si>
    <t>11.03.2023 11:26:13</t>
  </si>
  <si>
    <t>11.03.2023 11:26:14</t>
  </si>
  <si>
    <t>11.03.2023 11:26:17</t>
  </si>
  <si>
    <t>11.03.2023 11:26:59</t>
  </si>
  <si>
    <t>11.03.2023 11:27:01</t>
  </si>
  <si>
    <t>11.03.2023 11:27:02</t>
  </si>
  <si>
    <t>11.03.2023 11:27:03</t>
  </si>
  <si>
    <t>11.03.2023 11:27:06</t>
  </si>
  <si>
    <t>11.03.2023 11:27:07</t>
  </si>
  <si>
    <t>11.03.2023 11:27:09</t>
  </si>
  <si>
    <t>11.03.2023 11:27:27</t>
  </si>
  <si>
    <t>11.03.2023 11:27:28</t>
  </si>
  <si>
    <t>11.03.2023 11:27:30</t>
  </si>
  <si>
    <t>11.03.2023 11:27:31</t>
  </si>
  <si>
    <t>11.03.2023 11:27:34</t>
  </si>
  <si>
    <t>11.03.2023 11:28:02</t>
  </si>
  <si>
    <t>11.03.2023 11:28:03</t>
  </si>
  <si>
    <t>11.03.2023 11:28:05</t>
  </si>
  <si>
    <t>11.03.2023 11:28:06</t>
  </si>
  <si>
    <t>11.03.2023 11:28:12</t>
  </si>
  <si>
    <t>11.03.2023 11:28:15</t>
  </si>
  <si>
    <t>11.03.2023 11:28:19</t>
  </si>
  <si>
    <t>11.03.2023 11:28:22</t>
  </si>
  <si>
    <t>11.03.2023 11:28:24</t>
  </si>
  <si>
    <t>11.03.2023 11:28:25</t>
  </si>
  <si>
    <t>11.03.2023 11:28:26</t>
  </si>
  <si>
    <t>11.03.2023 11:28:28</t>
  </si>
  <si>
    <t>11.03.2023 11:28:29</t>
  </si>
  <si>
    <t>11.03.2023 11:28:30</t>
  </si>
  <si>
    <t>11.03.2023 11:28:40</t>
  </si>
  <si>
    <t>11.03.2023 11:28:42</t>
  </si>
  <si>
    <t>11.03.2023 11:28:43</t>
  </si>
  <si>
    <t>11.03.2023 11:28:46</t>
  </si>
  <si>
    <t>11.03.2023 11:28:48</t>
  </si>
  <si>
    <t>11.03.2023 11:28:49</t>
  </si>
  <si>
    <t>11.03.2023 11:28:51</t>
  </si>
  <si>
    <t>11.03.2023 11:29:31</t>
  </si>
  <si>
    <t>11.03.2023 11:29:33</t>
  </si>
  <si>
    <t>11.03.2023 11:29:34</t>
  </si>
  <si>
    <t>11.03.2023 11:29:35</t>
  </si>
  <si>
    <t>11.03.2023 11:29:36</t>
  </si>
  <si>
    <t>11.03.2023 11:29:38</t>
  </si>
  <si>
    <t>11.03.2023 11:29:40</t>
  </si>
  <si>
    <t>11.03.2023 11:29:42</t>
  </si>
  <si>
    <t>11.03.2023 11:29:46</t>
  </si>
  <si>
    <t>11.03.2023 11:29:48</t>
  </si>
  <si>
    <t>11.03.2023 11:29:49</t>
  </si>
  <si>
    <t>11.03.2023 11:29:52</t>
  </si>
  <si>
    <t>11.03.2023 11:29:54</t>
  </si>
  <si>
    <t>11.03.2023 11:29:55</t>
  </si>
  <si>
    <t>11.03.2023 11:29:57</t>
  </si>
  <si>
    <t>11.03.2023 11:29:58</t>
  </si>
  <si>
    <t>11.03.2023 11:29:59</t>
  </si>
  <si>
    <t>11.03.2023 11:30:00</t>
  </si>
  <si>
    <t>11.03.2023 11:30:02</t>
  </si>
  <si>
    <t>11.03.2023 11:30:09</t>
  </si>
  <si>
    <t>11.03.2023 11:30:10</t>
  </si>
  <si>
    <t>11.03.2023 11:30:11</t>
  </si>
  <si>
    <t>11.03.2023 11:30:13</t>
  </si>
  <si>
    <t>11.03.2023 11:30:14</t>
  </si>
  <si>
    <t>11.03.2023 11:30:15</t>
  </si>
  <si>
    <t>11.03.2023 11:30:16</t>
  </si>
  <si>
    <t>11.03.2023 11:30:18</t>
  </si>
  <si>
    <t>11.03.2023 11:30:19</t>
  </si>
  <si>
    <t>11.03.2023 11:30:20</t>
  </si>
  <si>
    <t>11.03.2023 11:30:21</t>
  </si>
  <si>
    <t>11.03.2023 11:30:23</t>
  </si>
  <si>
    <t>11.03.2023 11:30:24</t>
  </si>
  <si>
    <t>11.03.2023 11:30:25</t>
  </si>
  <si>
    <t>11.03.2023 11:30:26</t>
  </si>
  <si>
    <t>11.03.2023 11:30:28</t>
  </si>
  <si>
    <t>11.03.2023 11:30:30</t>
  </si>
  <si>
    <t>11.03.2023 11:30:56</t>
  </si>
  <si>
    <t>11.03.2023 11:30:57</t>
  </si>
  <si>
    <t>11.03.2023 11:30:58</t>
  </si>
  <si>
    <t>11.03.2023 11:31:00</t>
  </si>
  <si>
    <t>11.03.2023 11:31:01</t>
  </si>
  <si>
    <t>11.03.2023 11:31:22</t>
  </si>
  <si>
    <t>11.03.2023 11:32:11</t>
  </si>
  <si>
    <t>11.03.2023 11:32:13</t>
  </si>
  <si>
    <t>11.03.2023 11:32:14</t>
  </si>
  <si>
    <t>11.03.2023 11:32:16</t>
  </si>
  <si>
    <t>11.03.2023 11:32:17</t>
  </si>
  <si>
    <t>11.03.2023 11:32:19</t>
  </si>
  <si>
    <t>11.03.2023 11:32:20</t>
  </si>
  <si>
    <t>11.03.2023 11:32:22</t>
  </si>
  <si>
    <t>11.03.2023 11:32:32</t>
  </si>
  <si>
    <t>11.03.2023 11:32:34</t>
  </si>
  <si>
    <t>11.03.2023 11:32:35</t>
  </si>
  <si>
    <t>11.03.2023 11:32:36</t>
  </si>
  <si>
    <t>11.03.2023 11:32:37</t>
  </si>
  <si>
    <t>11.03.2023 11:32:39</t>
  </si>
  <si>
    <t>11.03.2023 11:32:40</t>
  </si>
  <si>
    <t>11.03.2023 11:32:44</t>
  </si>
  <si>
    <t>11.03.2023 11:32:46</t>
  </si>
  <si>
    <t>11.03.2023 11:32:47</t>
  </si>
  <si>
    <t>11.03.2023 11:32:48</t>
  </si>
  <si>
    <t>11.03.2023 11:32:51</t>
  </si>
  <si>
    <t>11.03.2023 11:32:54</t>
  </si>
  <si>
    <t>11.03.2023 11:32:55</t>
  </si>
  <si>
    <t>11.03.2023 11:32:57</t>
  </si>
  <si>
    <t>11.03.2023 11:32:58</t>
  </si>
  <si>
    <t>11.03.2023 11:32:59</t>
  </si>
  <si>
    <t>11.03.2023 11:33:00</t>
  </si>
  <si>
    <t>11.03.2023 11:33:08</t>
  </si>
  <si>
    <t>11.03.2023 11:33:09</t>
  </si>
  <si>
    <t>11.03.2023 11:33:10</t>
  </si>
  <si>
    <t>11.03.2023 11:33:12</t>
  </si>
  <si>
    <t>11.03.2023 11:33:13</t>
  </si>
  <si>
    <t>11.03.2023 11:33:14</t>
  </si>
  <si>
    <t>11.03.2023 11:33:17</t>
  </si>
  <si>
    <t>11.03.2023 11:33:18</t>
  </si>
  <si>
    <t>11.03.2023 11:33:21</t>
  </si>
  <si>
    <t>11.03.2023 11:33:49</t>
  </si>
  <si>
    <t>11.03.2023 11:33:51</t>
  </si>
  <si>
    <t>11.03.2023 11:33:52</t>
  </si>
  <si>
    <t>11.03.2023 11:33:53</t>
  </si>
  <si>
    <t>11.03.2023 11:33:55</t>
  </si>
  <si>
    <t>11.03.2023 11:33:56</t>
  </si>
  <si>
    <t>11.03.2023 11:34:00</t>
  </si>
  <si>
    <t>11.03.2023 11:34:02</t>
  </si>
  <si>
    <t>11.03.2023 11:34:03</t>
  </si>
  <si>
    <t>11.03.2023 11:34:05</t>
  </si>
  <si>
    <t>11.03.2023 11:34:06</t>
  </si>
  <si>
    <t>11.03.2023 11:34:09</t>
  </si>
  <si>
    <t>11.03.2023 11:34:11</t>
  </si>
  <si>
    <t>11.03.2023 11:34:12</t>
  </si>
  <si>
    <t>11.03.2023 11:34:13</t>
  </si>
  <si>
    <t>11.03.2023 11:34:17</t>
  </si>
  <si>
    <t>11.03.2023 11:34:23</t>
  </si>
  <si>
    <t>11.03.2023 11:34:28</t>
  </si>
  <si>
    <t>11.03.2023 11:34:32</t>
  </si>
  <si>
    <t>11.03.2023 11:34:59</t>
  </si>
  <si>
    <t>11.03.2023 11:35:05</t>
  </si>
  <si>
    <t>11.03.2023 11:35:07</t>
  </si>
  <si>
    <t>11.03.2023 11:35:08</t>
  </si>
  <si>
    <t>11.03.2023 11:35:10</t>
  </si>
  <si>
    <t>11.03.2023 11:35:11</t>
  </si>
  <si>
    <t>11.03.2023 11:35:13</t>
  </si>
  <si>
    <t>11.03.2023 11:35:14</t>
  </si>
  <si>
    <t>11.03.2023 11:35:16</t>
  </si>
  <si>
    <t>11.03.2023 11:35:17</t>
  </si>
  <si>
    <t>11.03.2023 11:35:19</t>
  </si>
  <si>
    <t>11.03.2023 11:36:07</t>
  </si>
  <si>
    <t>11.03.2023 11:36:08</t>
  </si>
  <si>
    <t>11.03.2023 11:36:10</t>
  </si>
  <si>
    <t>11.03.2023 11:36:11</t>
  </si>
  <si>
    <t>11.03.2023 11:36:24</t>
  </si>
  <si>
    <t>11.03.2023 11:36:26</t>
  </si>
  <si>
    <t>11.03.2023 11:36:27</t>
  </si>
  <si>
    <t>11.03.2023 11:36:28</t>
  </si>
  <si>
    <t>11.03.2023 11:36:29</t>
  </si>
  <si>
    <t>11.03.2023 11:36:31</t>
  </si>
  <si>
    <t>11.03.2023 11:36:32</t>
  </si>
  <si>
    <t>11.03.2023 11:36:33</t>
  </si>
  <si>
    <t>11.03.2023 11:36:34</t>
  </si>
  <si>
    <t>11.03.2023 11:36:36</t>
  </si>
  <si>
    <t>11.03.2023 11:36:37</t>
  </si>
  <si>
    <t>11.03.2023 11:36:41</t>
  </si>
  <si>
    <t>11.03.2023 11:36:50</t>
  </si>
  <si>
    <t>11.03.2023 11:36:51</t>
  </si>
  <si>
    <t>11.03.2023 11:37:00</t>
  </si>
  <si>
    <t>11.03.2023 11:37:03</t>
  </si>
  <si>
    <t>11.03.2023 11:37:04</t>
  </si>
  <si>
    <t>11.03.2023 11:37:07</t>
  </si>
  <si>
    <t>11.03.2023 11:37:10</t>
  </si>
  <si>
    <t>11.03.2023 11:37:12</t>
  </si>
  <si>
    <t>11.03.2023 11:37:49</t>
  </si>
  <si>
    <t>11.03.2023 11:37:51</t>
  </si>
  <si>
    <t>11.03.2023 11:37:52</t>
  </si>
  <si>
    <t>11.03.2023 11:37:53</t>
  </si>
  <si>
    <t>11.03.2023 11:37:55</t>
  </si>
  <si>
    <t>11.03.2023 11:37:56</t>
  </si>
  <si>
    <t>11.03.2023 11:37:59</t>
  </si>
  <si>
    <t>11.03.2023 11:38:27</t>
  </si>
  <si>
    <t>11.03.2023 11:38:29</t>
  </si>
  <si>
    <t>11.03.2023 11:38:30</t>
  </si>
  <si>
    <t>11.03.2023 11:38:31</t>
  </si>
  <si>
    <t>11.03.2023 11:38:32</t>
  </si>
  <si>
    <t>11.03.2023 11:38:34</t>
  </si>
  <si>
    <t>11.03.2023 11:38:35</t>
  </si>
  <si>
    <t>11.03.2023 11:38:38</t>
  </si>
  <si>
    <t>11.03.2023 11:38:39</t>
  </si>
  <si>
    <t>11.03.2023 11:38:40</t>
  </si>
  <si>
    <t>11.03.2023 11:38:41</t>
  </si>
  <si>
    <t>11.03.2023 11:38:43</t>
  </si>
  <si>
    <t>11.03.2023 11:38:44</t>
  </si>
  <si>
    <t>11.03.2023 11:38:45</t>
  </si>
  <si>
    <t>11.03.2023 11:38:46</t>
  </si>
  <si>
    <t>11.03.2023 11:38:49</t>
  </si>
  <si>
    <t>11.03.2023 11:39:00</t>
  </si>
  <si>
    <t>11.03.2023 11:39:01</t>
  </si>
  <si>
    <t>11.03.2023 11:39:03</t>
  </si>
  <si>
    <t>11.03.2023 11:39:06</t>
  </si>
  <si>
    <t>11.03.2023 11:39:07</t>
  </si>
  <si>
    <t>11.03.2023 11:39:09</t>
  </si>
  <si>
    <t>11.03.2023 11:39:10</t>
  </si>
  <si>
    <t>11.03.2023 11:40:07</t>
  </si>
  <si>
    <t>11.03.2023 11:40:09</t>
  </si>
  <si>
    <t>11.03.2023 11:40:10</t>
  </si>
  <si>
    <t>11.03.2023 11:40:12</t>
  </si>
  <si>
    <t>11.03.2023 11:40:13</t>
  </si>
  <si>
    <t>11.03.2023 11:40:15</t>
  </si>
  <si>
    <t>11.03.2023 11:40:16</t>
  </si>
  <si>
    <t>11.03.2023 11:40:18</t>
  </si>
  <si>
    <t>11.03.2023 11:40:19</t>
  </si>
  <si>
    <t>11.03.2023 11:40:22</t>
  </si>
  <si>
    <t>11.03.2023 11:40:24</t>
  </si>
  <si>
    <t>11.03.2023 11:40:25</t>
  </si>
  <si>
    <t>11.03.2023 11:40:28</t>
  </si>
  <si>
    <t>11.03.2023 11:41:55</t>
  </si>
  <si>
    <t>11.03.2023 11:41:57</t>
  </si>
  <si>
    <t>11.03.2023 11:41:58</t>
  </si>
  <si>
    <t>11.03.2023 11:42:00</t>
  </si>
  <si>
    <t>11.03.2023 11:42:03</t>
  </si>
  <si>
    <t>11.03.2023 11:42:36</t>
  </si>
  <si>
    <t>11.03.2023 11:42:37</t>
  </si>
  <si>
    <t>11.03.2023 11:42:38</t>
  </si>
  <si>
    <t>11.03.2023 11:42:40</t>
  </si>
  <si>
    <t>11.03.2023 11:42:41</t>
  </si>
  <si>
    <t>11.03.2023 11:42:42</t>
  </si>
  <si>
    <t>11.03.2023 11:42:45</t>
  </si>
  <si>
    <t>11.03.2023 11:42:51</t>
  </si>
  <si>
    <t>11.03.2023 11:42:52</t>
  </si>
  <si>
    <t>11.03.2023 11:42:53</t>
  </si>
  <si>
    <t>11.03.2023 11:42:55</t>
  </si>
  <si>
    <t>11.03.2023 11:42:56</t>
  </si>
  <si>
    <t>11.03.2023 11:42:57</t>
  </si>
  <si>
    <t>11.03.2023 11:43:00</t>
  </si>
  <si>
    <t>11.03.2023 11:43:43</t>
  </si>
  <si>
    <t>11.03.2023 11:43:45</t>
  </si>
  <si>
    <t>11.03.2023 11:43:46</t>
  </si>
  <si>
    <t>11.03.2023 11:43:48</t>
  </si>
  <si>
    <t>11.03.2023 11:43:49</t>
  </si>
  <si>
    <t>11.03.2023 11:43:52</t>
  </si>
  <si>
    <t>11.03.2023 11:43:54</t>
  </si>
  <si>
    <t>11.03.2023 11:44:07</t>
  </si>
  <si>
    <t>11.03.2023 11:44:09</t>
  </si>
  <si>
    <t>11.03.2023 11:44:10</t>
  </si>
  <si>
    <t>11.03.2023 11:44:12</t>
  </si>
  <si>
    <t>11.03.2023 11:44:13</t>
  </si>
  <si>
    <t>11.03.2023 11:44:15</t>
  </si>
  <si>
    <t>11.03.2023 11:44:16</t>
  </si>
  <si>
    <t>11.03.2023 11:44:31</t>
  </si>
  <si>
    <t>11.03.2023 11:44:34</t>
  </si>
  <si>
    <t>11.03.2023 11:44:36</t>
  </si>
  <si>
    <t>11.03.2023 11:44:37</t>
  </si>
  <si>
    <t>11.03.2023 11:44:39</t>
  </si>
  <si>
    <t>11.03.2023 11:44:40</t>
  </si>
  <si>
    <t>11.03.2023 11:44:42</t>
  </si>
  <si>
    <t>11.03.2023 11:44:43</t>
  </si>
  <si>
    <t>11.03.2023 11:44:45</t>
  </si>
  <si>
    <t>11.03.2023 11:44:58</t>
  </si>
  <si>
    <t>11.03.2023 11:45:00</t>
  </si>
  <si>
    <t>11.03.2023 11:45:04</t>
  </si>
  <si>
    <t>11.03.2023 11:45:06</t>
  </si>
  <si>
    <t>11.03.2023 11:45:30</t>
  </si>
  <si>
    <t>11.03.2023 11:45:31</t>
  </si>
  <si>
    <t>11.03.2023 11:45:34</t>
  </si>
  <si>
    <t>11.03.2023 11:45:36</t>
  </si>
  <si>
    <t>11.03.2023 11:45:37</t>
  </si>
  <si>
    <t>11.03.2023 11:45:39</t>
  </si>
  <si>
    <t>11.03.2023 11:45:56</t>
  </si>
  <si>
    <t>11.03.2023 11:45:58</t>
  </si>
  <si>
    <t>11.03.2023 11:45:59</t>
  </si>
  <si>
    <t>11.03.2023 11:46:00</t>
  </si>
  <si>
    <t>11.03.2023 11:46:01</t>
  </si>
  <si>
    <t>11.03.2023 11:46:03</t>
  </si>
  <si>
    <t>11.03.2023 11:46:11</t>
  </si>
  <si>
    <t>11.03.2023 11:46:13</t>
  </si>
  <si>
    <t>11.03.2023 11:46:14</t>
  </si>
  <si>
    <t>11.03.2023 11:46:17</t>
  </si>
  <si>
    <t>11.03.2023 11:46:18</t>
  </si>
  <si>
    <t>11.03.2023 11:48:54</t>
  </si>
  <si>
    <t>11.03.2023 11:49:31</t>
  </si>
  <si>
    <t>11.03.2023 11:49:33</t>
  </si>
  <si>
    <t>11.03.2023 11:49:34</t>
  </si>
  <si>
    <t>11.03.2023 11:49:36</t>
  </si>
  <si>
    <t>11.03.2023 11:49:37</t>
  </si>
  <si>
    <t>11.03.2023 11:49:48</t>
  </si>
  <si>
    <t>11.03.2023 11:49:49</t>
  </si>
  <si>
    <t>11.03.2023 11:49:52</t>
  </si>
  <si>
    <t>11.03.2023 11:49:54</t>
  </si>
  <si>
    <t>11.03.2023 11:49:55</t>
  </si>
  <si>
    <t>11.03.2023 11:49:57</t>
  </si>
  <si>
    <t>11.03.2023 11:49:58</t>
  </si>
  <si>
    <t>11.03.2023 11:50:00</t>
  </si>
  <si>
    <t>11.03.2023 11:50:06</t>
  </si>
  <si>
    <t>11.03.2023 11:50:07</t>
  </si>
  <si>
    <t>11.03.2023 11:50:10</t>
  </si>
  <si>
    <t>11.03.2023 11:50:12</t>
  </si>
  <si>
    <t>11.03.2023 11:50:13</t>
  </si>
  <si>
    <t>11.03.2023 11:50:15</t>
  </si>
  <si>
    <t>11.03.2023 11:50:27</t>
  </si>
  <si>
    <t>11.03.2023 11:50:28</t>
  </si>
  <si>
    <t>11.03.2023 11:50:31</t>
  </si>
  <si>
    <t>11.03.2023 11:50:33</t>
  </si>
  <si>
    <t>11.03.2023 11:50:34</t>
  </si>
  <si>
    <t>11.03.2023 11:50:40</t>
  </si>
  <si>
    <t>11.03.2023 11:50:41</t>
  </si>
  <si>
    <t>11.03.2023 11:50:43</t>
  </si>
  <si>
    <t>11.03.2023 11:50:44</t>
  </si>
  <si>
    <t>11.03.2023 11:52:08</t>
  </si>
  <si>
    <t>11.03.2023 11:52:10</t>
  </si>
  <si>
    <t>11.03.2023 11:52:13</t>
  </si>
  <si>
    <t>11.03.2023 11:52:14</t>
  </si>
  <si>
    <t>11.03.2023 11:52:16</t>
  </si>
  <si>
    <t>11.03.2023 11:52:38</t>
  </si>
  <si>
    <t>11.03.2023 11:52:40</t>
  </si>
  <si>
    <t>11.03.2023 11:52:41</t>
  </si>
  <si>
    <t>11.03.2023 11:52:43</t>
  </si>
  <si>
    <t>11.03.2023 11:52:44</t>
  </si>
  <si>
    <t>11.03.2023 11:52:46</t>
  </si>
  <si>
    <t>11.03.2023 11:52:47</t>
  </si>
  <si>
    <t>11.03.2023 11:53:14</t>
  </si>
  <si>
    <t>11.03.2023 11:53:16</t>
  </si>
  <si>
    <t>11.03.2023 11:53:17</t>
  </si>
  <si>
    <t>11.03.2023 11:53:18</t>
  </si>
  <si>
    <t>11.03.2023 11:53:19</t>
  </si>
  <si>
    <t>11.03.2023 11:53:21</t>
  </si>
  <si>
    <t>11.03.2023 11:53:22</t>
  </si>
  <si>
    <t>11.03.2023 11:53:23</t>
  </si>
  <si>
    <t>11.03.2023 11:54:33</t>
  </si>
  <si>
    <t>11.03.2023 11:54:35</t>
  </si>
  <si>
    <t>11.03.2023 11:54:36</t>
  </si>
  <si>
    <t>11.03.2023 11:54:38</t>
  </si>
  <si>
    <t>11.03.2023 11:54:39</t>
  </si>
  <si>
    <t>11.03.2023 11:54:41</t>
  </si>
  <si>
    <t>11.03.2023 11:54:42</t>
  </si>
  <si>
    <t>11.03.2023 11:54:44</t>
  </si>
  <si>
    <t>11.03.2023 11:54:54</t>
  </si>
  <si>
    <t>11.03.2023 11:55:00</t>
  </si>
  <si>
    <t>11.03.2023 11:55:44</t>
  </si>
  <si>
    <t>11.03.2023 11:55:51</t>
  </si>
  <si>
    <t>11.03.2023 11:55:53</t>
  </si>
  <si>
    <t>11.03.2023 11:55:56</t>
  </si>
  <si>
    <t>11.03.2023 11:55:57</t>
  </si>
  <si>
    <t>11.03.2023 11:56:00</t>
  </si>
  <si>
    <t>11.03.2023 11:56:56</t>
  </si>
  <si>
    <t>11.03.2023 11:57:12</t>
  </si>
  <si>
    <t>11.03.2023 11:57:15</t>
  </si>
  <si>
    <t>11.03.2023 11:57:20</t>
  </si>
  <si>
    <t>11.03.2023 11:57:21</t>
  </si>
  <si>
    <t>11.03.2023 11:57:24</t>
  </si>
  <si>
    <t>11.03.2023 11:57:41</t>
  </si>
  <si>
    <t>11.03.2023 11:57:42</t>
  </si>
  <si>
    <t>11.03.2023 11:57:44</t>
  </si>
  <si>
    <t>11.03.2023 11:57:45</t>
  </si>
  <si>
    <t>11.03.2023 11:57:46</t>
  </si>
  <si>
    <t>11.03.2023 11:57:59</t>
  </si>
  <si>
    <t>11.03.2023 11:58:01</t>
  </si>
  <si>
    <t>11.03.2023 11:58:02</t>
  </si>
  <si>
    <t>11.03.2023 11:58:04</t>
  </si>
  <si>
    <t>11.03.2023 11:58:05</t>
  </si>
  <si>
    <t>11.03.2023 11:58:07</t>
  </si>
  <si>
    <t>11.03.2023 11:59:10</t>
  </si>
  <si>
    <t>11.03.2023 11:59:13</t>
  </si>
  <si>
    <t>11.03.2023 11:59:14</t>
  </si>
  <si>
    <t>11.03.2023 11:59:16</t>
  </si>
  <si>
    <t>11.03.2023 11:59:17</t>
  </si>
  <si>
    <t>11.03.2023 11:59:19</t>
  </si>
  <si>
    <t>11.03.2023 11:59:37</t>
  </si>
  <si>
    <t>11.03.2023 11:59:38</t>
  </si>
  <si>
    <t>11.03.2023 11:59:55</t>
  </si>
  <si>
    <t>11.03.2023 11:59:56</t>
  </si>
  <si>
    <t>11.03.2023 11:59:58</t>
  </si>
  <si>
    <t>11.03.2023 11:59:59</t>
  </si>
  <si>
    <t>11.03.2023 12:00:01</t>
  </si>
  <si>
    <t>11.03.2023 12:00:02</t>
  </si>
  <si>
    <t>11.03.2023 12:00:04</t>
  </si>
  <si>
    <t>11.03.2023 12:00:10</t>
  </si>
  <si>
    <t>11.03.2023 12:00:14</t>
  </si>
  <si>
    <t>11.03.2023 12:00:41</t>
  </si>
  <si>
    <t>11.03.2023 12:00:43</t>
  </si>
  <si>
    <t>11.03.2023 12:00:44</t>
  </si>
  <si>
    <t>11.03.2023 12:00:46</t>
  </si>
  <si>
    <t>11.03.2023 12:00:47</t>
  </si>
  <si>
    <t>11.03.2023 12:00:50</t>
  </si>
  <si>
    <t>11.03.2023 12:01:20</t>
  </si>
  <si>
    <t>11.03.2023 12:01:21</t>
  </si>
  <si>
    <t>11.03.2023 12:01:23</t>
  </si>
  <si>
    <t>11.03.2023 12:01:24</t>
  </si>
  <si>
    <t>11.03.2023 12:01:27</t>
  </si>
  <si>
    <t>11.03.2023 12:02:31</t>
  </si>
  <si>
    <t>11.03.2023 12:02:33</t>
  </si>
  <si>
    <t>11.03.2023 12:02:34</t>
  </si>
  <si>
    <t>11.03.2023 12:02:36</t>
  </si>
  <si>
    <t>11.03.2023 12:02:37</t>
  </si>
  <si>
    <t>11.03.2023 12:02:39</t>
  </si>
  <si>
    <t>11.03.2023 12:02:40</t>
  </si>
  <si>
    <t>11.03.2023 12:02:55</t>
  </si>
  <si>
    <t>11.03.2023 12:02:57</t>
  </si>
  <si>
    <t>11.03.2023 12:02:58</t>
  </si>
  <si>
    <t>11.03.2023 12:03:01</t>
  </si>
  <si>
    <t>11.03.2023 12:03:03</t>
  </si>
  <si>
    <t>11.03.2023 12:03:04</t>
  </si>
  <si>
    <t>11.03.2023 12:03:45</t>
  </si>
  <si>
    <t>11.03.2023 12:03:46</t>
  </si>
  <si>
    <t>11.03.2023 12:03:47</t>
  </si>
  <si>
    <t>11.03.2023 12:03:49</t>
  </si>
  <si>
    <t>11.03.2023 12:03:53</t>
  </si>
  <si>
    <t>11.03.2023 12:03:55</t>
  </si>
  <si>
    <t>11.03.2023 12:03:56</t>
  </si>
  <si>
    <t>11.03.2023 12:03:58</t>
  </si>
  <si>
    <t>11.03.2023 12:03:59</t>
  </si>
  <si>
    <t>11.03.2023 12:04:02</t>
  </si>
  <si>
    <t>11.03.2023 12:04:04</t>
  </si>
  <si>
    <t>11.03.2023 12:04:08</t>
  </si>
  <si>
    <t>11.03.2023 12:04:10</t>
  </si>
  <si>
    <t>11.03.2023 12:04:11</t>
  </si>
  <si>
    <t>11.03.2023 12:04:28</t>
  </si>
  <si>
    <t>11.03.2023 12:04:29</t>
  </si>
  <si>
    <t>11.03.2023 12:04:31</t>
  </si>
  <si>
    <t>11.03.2023 12:04:32</t>
  </si>
  <si>
    <t>11.03.2023 12:04:34</t>
  </si>
  <si>
    <t>11.03.2023 12:04:35</t>
  </si>
  <si>
    <t>11.03.2023 12:04:38</t>
  </si>
  <si>
    <t>11.03.2023 12:05:00</t>
  </si>
  <si>
    <t>11.03.2023 12:05:02</t>
  </si>
  <si>
    <t>11.03.2023 12:05:03</t>
  </si>
  <si>
    <t>11.03.2023 12:05:13</t>
  </si>
  <si>
    <t>11.03.2023 12:05:15</t>
  </si>
  <si>
    <t>11.03.2023 12:05:21</t>
  </si>
  <si>
    <t>11.03.2023 12:05:22</t>
  </si>
  <si>
    <t>11.03.2023 12:05:24</t>
  </si>
  <si>
    <t>11.03.2023 12:05:25</t>
  </si>
  <si>
    <t>11.03.2023 12:05:27</t>
  </si>
  <si>
    <t>11.03.2023 12:05:28</t>
  </si>
  <si>
    <t>11.03.2023 12:05:30</t>
  </si>
  <si>
    <t>11.03.2023 12:05:31</t>
  </si>
  <si>
    <t>11.03.2023 12:05:33</t>
  </si>
  <si>
    <t>11.03.2023 12:06:24</t>
  </si>
  <si>
    <t>11.03.2023 12:06:25</t>
  </si>
  <si>
    <t>11.03.2023 12:06:26</t>
  </si>
  <si>
    <t>11.03.2023 12:06:27</t>
  </si>
  <si>
    <t>11.03.2023 12:06:29</t>
  </si>
  <si>
    <t>11.03.2023 12:06:30</t>
  </si>
  <si>
    <t>11.03.2023 12:06:31</t>
  </si>
  <si>
    <t>11.03.2023 12:06:32</t>
  </si>
  <si>
    <t>11.03.2023 12:06:34</t>
  </si>
  <si>
    <t>11.03.2023 12:06:39</t>
  </si>
  <si>
    <t>11.03.2023 12:06:51</t>
  </si>
  <si>
    <t>11.03.2023 12:06:53</t>
  </si>
  <si>
    <t>11.03.2023 12:06:56</t>
  </si>
  <si>
    <t>11.03.2023 12:06:57</t>
  </si>
  <si>
    <t>11.03.2023 12:06:59</t>
  </si>
  <si>
    <t>11.03.2023 12:07:00</t>
  </si>
  <si>
    <t>11.03.2023 12:07:02</t>
  </si>
  <si>
    <t>11.03.2023 12:07:51</t>
  </si>
  <si>
    <t>11.03.2023 12:07:53</t>
  </si>
  <si>
    <t>11.03.2023 12:07:54</t>
  </si>
  <si>
    <t>11.03.2023 12:07:56</t>
  </si>
  <si>
    <t>11.03.2023 12:07:57</t>
  </si>
  <si>
    <t>11.03.2023 12:08:17</t>
  </si>
  <si>
    <t>11.03.2023 12:08:18</t>
  </si>
  <si>
    <t>11.03.2023 12:08:20</t>
  </si>
  <si>
    <t>11.03.2023 12:08:21</t>
  </si>
  <si>
    <t>11.03.2023 12:08:22</t>
  </si>
  <si>
    <t>11.03.2023 12:08:23</t>
  </si>
  <si>
    <t>11.03.2023 12:08:26</t>
  </si>
  <si>
    <t>11.03.2023 12:08:28</t>
  </si>
  <si>
    <t>11.03.2023 12:08:29</t>
  </si>
  <si>
    <t>11.03.2023 12:08:33</t>
  </si>
  <si>
    <t>11.03.2023 12:08:35</t>
  </si>
  <si>
    <t>11.03.2023 12:08:50</t>
  </si>
  <si>
    <t>11.03.2023 12:08:51</t>
  </si>
  <si>
    <t>11.03.2023 12:08:52</t>
  </si>
  <si>
    <t>11.03.2023 12:08:55</t>
  </si>
  <si>
    <t>11.03.2023 12:08:56</t>
  </si>
  <si>
    <t>11.03.2023 12:08:58</t>
  </si>
  <si>
    <t>11.03.2023 12:09:02</t>
  </si>
  <si>
    <t>11.03.2023 12:09:50</t>
  </si>
  <si>
    <t>11.03.2023 12:09:51</t>
  </si>
  <si>
    <t>11.03.2023 12:09:53</t>
  </si>
  <si>
    <t>11.03.2023 12:09:54</t>
  </si>
  <si>
    <t>11.03.2023 12:09:55</t>
  </si>
  <si>
    <t>11.03.2023 12:09:56</t>
  </si>
  <si>
    <t>11.03.2023 12:09:58</t>
  </si>
  <si>
    <t>11.03.2023 12:09:59</t>
  </si>
  <si>
    <t>11.03.2023 12:10:00</t>
  </si>
  <si>
    <t>11.03.2023 12:10:01</t>
  </si>
  <si>
    <t>11.03.2023 12:10:06</t>
  </si>
  <si>
    <t>11.03.2023 12:10:07</t>
  </si>
  <si>
    <t>11.03.2023 12:10:08</t>
  </si>
  <si>
    <t>11.03.2023 12:10:09</t>
  </si>
  <si>
    <t>11.03.2023 12:10:14</t>
  </si>
  <si>
    <t>11.03.2023 12:10:15</t>
  </si>
  <si>
    <t>11.03.2023 12:10:16</t>
  </si>
  <si>
    <t>11.03.2023 12:10:18</t>
  </si>
  <si>
    <t>11.03.2023 12:10:19</t>
  </si>
  <si>
    <t>11.03.2023 12:10:20</t>
  </si>
  <si>
    <t>11.03.2023 12:10:21</t>
  </si>
  <si>
    <t>11.03.2023 12:10:23</t>
  </si>
  <si>
    <t>11.03.2023 12:10:24</t>
  </si>
  <si>
    <t>11.03.2023 12:10:57</t>
  </si>
  <si>
    <t>11.03.2023 12:10:58</t>
  </si>
  <si>
    <t>11.03.2023 12:10:59</t>
  </si>
  <si>
    <t>11.03.2023 12:11:01</t>
  </si>
  <si>
    <t>11.03.2023 12:11:02</t>
  </si>
  <si>
    <t>11.03.2023 12:11:03</t>
  </si>
  <si>
    <t>11.03.2023 12:11:04</t>
  </si>
  <si>
    <t>11.03.2023 12:11:30</t>
  </si>
  <si>
    <t>11.03.2023 12:11:31</t>
  </si>
  <si>
    <t>11.03.2023 12:11:33</t>
  </si>
  <si>
    <t>11.03.2023 12:11:34</t>
  </si>
  <si>
    <t>11.03.2023 12:11:36</t>
  </si>
  <si>
    <t>11.03.2023 12:11:37</t>
  </si>
  <si>
    <t>11.03.2023 12:11:39</t>
  </si>
  <si>
    <t>11.03.2023 12:11:54</t>
  </si>
  <si>
    <t>11.03.2023 12:11:55</t>
  </si>
  <si>
    <t>11.03.2023 12:11:56</t>
  </si>
  <si>
    <t>11.03.2023 12:11:58</t>
  </si>
  <si>
    <t>11.03.2023 12:12:05</t>
  </si>
  <si>
    <t>11.03.2023 12:12:06</t>
  </si>
  <si>
    <t>11.03.2023 12:12:08</t>
  </si>
  <si>
    <t>11.03.2023 12:13:22</t>
  </si>
  <si>
    <t>11.03.2023 12:13:24</t>
  </si>
  <si>
    <t>11.03.2023 12:13:25</t>
  </si>
  <si>
    <t>11.03.2023 12:13:26</t>
  </si>
  <si>
    <t>11.03.2023 12:13:28</t>
  </si>
  <si>
    <t>11.03.2023 12:13:29</t>
  </si>
  <si>
    <t>11.03.2023 12:13:33</t>
  </si>
  <si>
    <t>11.03.2023 12:13:51</t>
  </si>
  <si>
    <t>11.03.2023 12:13:53</t>
  </si>
  <si>
    <t>11.03.2023 12:13:54</t>
  </si>
  <si>
    <t>11.03.2023 12:13:55</t>
  </si>
  <si>
    <t>11.03.2023 12:13:56</t>
  </si>
  <si>
    <t>11.03.2023 12:13:58</t>
  </si>
  <si>
    <t>11.03.2023 12:14:00</t>
  </si>
  <si>
    <t>11.03.2023 12:14:17</t>
  </si>
  <si>
    <t>11.03.2023 12:14:18</t>
  </si>
  <si>
    <t>11.03.2023 12:14:19</t>
  </si>
  <si>
    <t>11.03.2023 12:14:22</t>
  </si>
  <si>
    <t>11.03.2023 12:14:58</t>
  </si>
  <si>
    <t>11.03.2023 12:14:59</t>
  </si>
  <si>
    <t>11.03.2023 12:15:01</t>
  </si>
  <si>
    <t>11.03.2023 12:15:02</t>
  </si>
  <si>
    <t>11.03.2023 12:15:03</t>
  </si>
  <si>
    <t>11.03.2023 12:15:04</t>
  </si>
  <si>
    <t>11.03.2023 12:15:06</t>
  </si>
  <si>
    <t>11.03.2023 12:15:07</t>
  </si>
  <si>
    <t>11.03.2023 12:15:13</t>
  </si>
  <si>
    <t>11.03.2023 12:15:14</t>
  </si>
  <si>
    <t>11.03.2023 12:15:15</t>
  </si>
  <si>
    <t>11.03.2023 12:15:17</t>
  </si>
  <si>
    <t>11.03.2023 12:15:18</t>
  </si>
  <si>
    <t>11.03.2023 12:15:19</t>
  </si>
  <si>
    <t>11.03.2023 12:15:20</t>
  </si>
  <si>
    <t>11.03.2023 12:17:22</t>
  </si>
  <si>
    <t>11.03.2023 12:17:23</t>
  </si>
  <si>
    <t>11.03.2023 12:17:24</t>
  </si>
  <si>
    <t>11.03.2023 12:17:26</t>
  </si>
  <si>
    <t>11.03.2023 12:17:27</t>
  </si>
  <si>
    <t>11.03.2023 12:17:28</t>
  </si>
  <si>
    <t>11.03.2023 12:17:29</t>
  </si>
  <si>
    <t>11.03.2023 12:17:41</t>
  </si>
  <si>
    <t>11.03.2023 12:17:44</t>
  </si>
  <si>
    <t>11.03.2023 12:17:49</t>
  </si>
  <si>
    <t>11.03.2023 12:17:53</t>
  </si>
  <si>
    <t>11.03.2023 12:17:55</t>
  </si>
  <si>
    <t>11.03.2023 12:17:56</t>
  </si>
  <si>
    <t>11.03.2023 12:18:16</t>
  </si>
  <si>
    <t>11.03.2023 12:18:17</t>
  </si>
  <si>
    <t>11.03.2023 12:18:19</t>
  </si>
  <si>
    <t>11.03.2023 12:18:22</t>
  </si>
  <si>
    <t>11.03.2023 12:18:23</t>
  </si>
  <si>
    <t>11.03.2023 12:18:25</t>
  </si>
  <si>
    <t>11.03.2023 12:18:26</t>
  </si>
  <si>
    <t>11.03.2023 12:18:32</t>
  </si>
  <si>
    <t>11.03.2023 12:18:34</t>
  </si>
  <si>
    <t>11.03.2023 12:18:35</t>
  </si>
  <si>
    <t>11.03.2023 12:18:36</t>
  </si>
  <si>
    <t>11.03.2023 12:18:37</t>
  </si>
  <si>
    <t>11.03.2023 12:18:39</t>
  </si>
  <si>
    <t>11.03.2023 12:18:40</t>
  </si>
  <si>
    <t>11.03.2023 12:18:41</t>
  </si>
  <si>
    <t>11.03.2023 12:19:14</t>
  </si>
  <si>
    <t>11.03.2023 12:19:15</t>
  </si>
  <si>
    <t>11.03.2023 12:19:17</t>
  </si>
  <si>
    <t>11.03.2023 12:19:18</t>
  </si>
  <si>
    <t>11.03.2023 12:19:19</t>
  </si>
  <si>
    <t>11.03.2023 12:19:20</t>
  </si>
  <si>
    <t>11.03.2023 12:19:22</t>
  </si>
  <si>
    <t>11.03.2023 12:19:48</t>
  </si>
  <si>
    <t>11.03.2023 12:20:02</t>
  </si>
  <si>
    <t>11.03.2023 12:20:03</t>
  </si>
  <si>
    <t>11.03.2023 12:20:05</t>
  </si>
  <si>
    <t>11.03.2023 12:20:06</t>
  </si>
  <si>
    <t>11.03.2023 12:20:07</t>
  </si>
  <si>
    <t>11.03.2023 12:20:09</t>
  </si>
  <si>
    <t>11.03.2023 12:20:10</t>
  </si>
  <si>
    <t>11.03.2023 12:20:13</t>
  </si>
  <si>
    <t>11.03.2023 12:20:20</t>
  </si>
  <si>
    <t>11.03.2023 12:20:22</t>
  </si>
  <si>
    <t>11.03.2023 12:20:23</t>
  </si>
  <si>
    <t>11.03.2023 12:20:26</t>
  </si>
  <si>
    <t>11.03.2023 12:21:04</t>
  </si>
  <si>
    <t>11.03.2023 12:21:06</t>
  </si>
  <si>
    <t>11.03.2023 12:21:07</t>
  </si>
  <si>
    <t>11.03.2023 12:21:08</t>
  </si>
  <si>
    <t>11.03.2023 12:21:10</t>
  </si>
  <si>
    <t>11.03.2023 12:21:12</t>
  </si>
  <si>
    <t>11.03.2023 12:21:14</t>
  </si>
  <si>
    <t>11.03.2023 12:21:18</t>
  </si>
  <si>
    <t>11.03.2023 12:21:21</t>
  </si>
  <si>
    <t>11.03.2023 12:21:23</t>
  </si>
  <si>
    <t>11.03.2023 12:21:47</t>
  </si>
  <si>
    <t>11.03.2023 12:21:48</t>
  </si>
  <si>
    <t>11.03.2023 12:21:51</t>
  </si>
  <si>
    <t>11.03.2023 12:21:53</t>
  </si>
  <si>
    <t>11.03.2023 12:21:56</t>
  </si>
  <si>
    <t>11.03.2023 12:21:57</t>
  </si>
  <si>
    <t>11.03.2023 12:21:59</t>
  </si>
  <si>
    <t>11.03.2023 12:22:00</t>
  </si>
  <si>
    <t>11.03.2023 12:22:02</t>
  </si>
  <si>
    <t>11.03.2023 12:22:03</t>
  </si>
  <si>
    <t>11.03.2023 12:22:04</t>
  </si>
  <si>
    <t>11.03.2023 12:22:06</t>
  </si>
  <si>
    <t>11.03.2023 12:22:07</t>
  </si>
  <si>
    <t>11.03.2023 12:22:08</t>
  </si>
  <si>
    <t>11.03.2023 12:22:11</t>
  </si>
  <si>
    <t>11.03.2023 12:22:23</t>
  </si>
  <si>
    <t>11.03.2023 12:22:24</t>
  </si>
  <si>
    <t>11.03.2023 12:22:27</t>
  </si>
  <si>
    <t>11.03.2023 12:22:29</t>
  </si>
  <si>
    <t>11.03.2023 12:22:30</t>
  </si>
  <si>
    <t>11.03.2023 12:22:33</t>
  </si>
  <si>
    <t>11.03.2023 12:22:35</t>
  </si>
  <si>
    <t>11.03.2023 12:22:47</t>
  </si>
  <si>
    <t>11.03.2023 12:22:48</t>
  </si>
  <si>
    <t>11.03.2023 12:22:50</t>
  </si>
  <si>
    <t>11.03.2023 12:23:01</t>
  </si>
  <si>
    <t>11.03.2023 12:23:04</t>
  </si>
  <si>
    <t>11.03.2023 12:23:06</t>
  </si>
  <si>
    <t>11.03.2023 12:23:07</t>
  </si>
  <si>
    <t>11.03.2023 12:23:09</t>
  </si>
  <si>
    <t>11.03.2023 12:23:30</t>
  </si>
  <si>
    <t>11.03.2023 12:23:31</t>
  </si>
  <si>
    <t>11.03.2023 12:23:33</t>
  </si>
  <si>
    <t>11.03.2023 12:23:34</t>
  </si>
  <si>
    <t>11.03.2023 12:23:35</t>
  </si>
  <si>
    <t>11.03.2023 12:23:36</t>
  </si>
  <si>
    <t>11.03.2023 12:24:23</t>
  </si>
  <si>
    <t>11.03.2023 12:24:24</t>
  </si>
  <si>
    <t>11.03.2023 12:24:26</t>
  </si>
  <si>
    <t>11.03.2023 12:24:27</t>
  </si>
  <si>
    <t>11.03.2023 12:24:29</t>
  </si>
  <si>
    <t>11.03.2023 12:24:30</t>
  </si>
  <si>
    <t>11.03.2023 12:24:32</t>
  </si>
  <si>
    <t>11.03.2023 12:24:36</t>
  </si>
  <si>
    <t>11.03.2023 12:24:38</t>
  </si>
  <si>
    <t>11.03.2023 12:24:42</t>
  </si>
  <si>
    <t>11.03.2023 12:24:44</t>
  </si>
  <si>
    <t>11.03.2023 12:24:47</t>
  </si>
  <si>
    <t>11.03.2023 12:24:48</t>
  </si>
  <si>
    <t>11.03.2023 12:24:50</t>
  </si>
  <si>
    <t>11.03.2023 12:24:51</t>
  </si>
  <si>
    <t>11.03.2023 12:25:14</t>
  </si>
  <si>
    <t>11.03.2023 12:25:18</t>
  </si>
  <si>
    <t>11.03.2023 12:25:20</t>
  </si>
  <si>
    <t>11.03.2023 12:25:21</t>
  </si>
  <si>
    <t>11.03.2023 12:26:02</t>
  </si>
  <si>
    <t>11.03.2023 12:26:03</t>
  </si>
  <si>
    <t>11.03.2023 12:26:05</t>
  </si>
  <si>
    <t>11.03.2023 12:26:06</t>
  </si>
  <si>
    <t>11.03.2023 12:26:09</t>
  </si>
  <si>
    <t>11.03.2023 12:26:11</t>
  </si>
  <si>
    <t>11.03.2023 12:26:12</t>
  </si>
  <si>
    <t>11.03.2023 12:26:14</t>
  </si>
  <si>
    <t>11.03.2023 12:27:40</t>
  </si>
  <si>
    <t>11.03.2023 12:27:42</t>
  </si>
  <si>
    <t>11.03.2023 12:27:43</t>
  </si>
  <si>
    <t>11.03.2023 12:27:44</t>
  </si>
  <si>
    <t>11.03.2023 12:27:47</t>
  </si>
  <si>
    <t>11.03.2023 12:28:01</t>
  </si>
  <si>
    <t>11.03.2023 12:28:02</t>
  </si>
  <si>
    <t>11.03.2023 12:28:03</t>
  </si>
  <si>
    <t>11.03.2023 12:28:05</t>
  </si>
  <si>
    <t>11.03.2023 12:28:12</t>
  </si>
  <si>
    <t>11.03.2023 12:28:13</t>
  </si>
  <si>
    <t>11.03.2023 12:28:15</t>
  </si>
  <si>
    <t>11.03.2023 12:28:16</t>
  </si>
  <si>
    <t>11.03.2023 12:28:25</t>
  </si>
  <si>
    <t>11.03.2023 12:28:27</t>
  </si>
  <si>
    <t>11.03.2023 12:28:28</t>
  </si>
  <si>
    <t>11.03.2023 12:28:29</t>
  </si>
  <si>
    <t>11.03.2023 12:28:31</t>
  </si>
  <si>
    <t>11.03.2023 12:28:38</t>
  </si>
  <si>
    <t>11.03.2023 12:28:39</t>
  </si>
  <si>
    <t>11.03.2023 12:28:41</t>
  </si>
  <si>
    <t>11.03.2023 12:28:43</t>
  </si>
  <si>
    <t>11.03.2023 12:28:45</t>
  </si>
  <si>
    <t>11.03.2023 12:28:46</t>
  </si>
  <si>
    <t>11.03.2023 12:28:53</t>
  </si>
  <si>
    <t>11.03.2023 12:28:55</t>
  </si>
  <si>
    <t>11.03.2023 12:28:56</t>
  </si>
  <si>
    <t>11.03.2023 12:28:57</t>
  </si>
  <si>
    <t>11.03.2023 12:28:59</t>
  </si>
  <si>
    <t>11.03.2023 12:29:00</t>
  </si>
  <si>
    <t>11.03.2023 12:29:01</t>
  </si>
  <si>
    <t>11.03.2023 12:29:02</t>
  </si>
  <si>
    <t>11.03.2023 12:29:04</t>
  </si>
  <si>
    <t>11.03.2023 12:29:06</t>
  </si>
  <si>
    <t>11.03.2023 12:29:08</t>
  </si>
  <si>
    <t>11.03.2023 12:29:09</t>
  </si>
  <si>
    <t>11.03.2023 12:29:12</t>
  </si>
  <si>
    <t>11.03.2023 12:29:13</t>
  </si>
  <si>
    <t>11.03.2023 12:29:53</t>
  </si>
  <si>
    <t>11.03.2023 12:29:55</t>
  </si>
  <si>
    <t>11.03.2023 12:29:56</t>
  </si>
  <si>
    <t>11.03.2023 12:29:59</t>
  </si>
  <si>
    <t>11.03.2023 12:30:01</t>
  </si>
  <si>
    <t>11.03.2023 12:30:02</t>
  </si>
  <si>
    <t>11.03.2023 12:31:41</t>
  </si>
  <si>
    <t>11.03.2023 12:31:43</t>
  </si>
  <si>
    <t>11.03.2023 12:31:44</t>
  </si>
  <si>
    <t>11.03.2023 12:31:45</t>
  </si>
  <si>
    <t>11.03.2023 12:31:47</t>
  </si>
  <si>
    <t>11.03.2023 12:31:49</t>
  </si>
  <si>
    <t>11.03.2023 12:31:52</t>
  </si>
  <si>
    <t>11.03.2023 12:31:53</t>
  </si>
  <si>
    <t>11.03.2023 12:32:14</t>
  </si>
  <si>
    <t>11.03.2023 12:32:16</t>
  </si>
  <si>
    <t>11.03.2023 12:32:17</t>
  </si>
  <si>
    <t>11.03.2023 12:32:19</t>
  </si>
  <si>
    <t>11.03.2023 12:32:20</t>
  </si>
  <si>
    <t>11.03.2023 12:32:22</t>
  </si>
  <si>
    <t>11.03.2023 12:32:35</t>
  </si>
  <si>
    <t>11.03.2023 12:32:37</t>
  </si>
  <si>
    <t>11.03.2023 12:32:38</t>
  </si>
  <si>
    <t>11.03.2023 12:32:41</t>
  </si>
  <si>
    <t>11.03.2023 12:32:42</t>
  </si>
  <si>
    <t>11.03.2023 12:32:45</t>
  </si>
  <si>
    <t>11.03.2023 12:32:46</t>
  </si>
  <si>
    <t>11.03.2023 12:32:47</t>
  </si>
  <si>
    <t>11.03.2023 12:32:49</t>
  </si>
  <si>
    <t>11.03.2023 12:32:50</t>
  </si>
  <si>
    <t>11.03.2023 12:32:51</t>
  </si>
  <si>
    <t>11.03.2023 12:32:53</t>
  </si>
  <si>
    <t>11.03.2023 12:32:54</t>
  </si>
  <si>
    <t>11.03.2023 12:32:55</t>
  </si>
  <si>
    <t>11.03.2023 12:32:59</t>
  </si>
  <si>
    <t>11.03.2023 12:33:14</t>
  </si>
  <si>
    <t>11.03.2023 12:33:16</t>
  </si>
  <si>
    <t>11.03.2023 12:33:22</t>
  </si>
  <si>
    <t>11.03.2023 12:33:31</t>
  </si>
  <si>
    <t>11.03.2023 12:33:32</t>
  </si>
  <si>
    <t>11.03.2023 12:34:16</t>
  </si>
  <si>
    <t>11.03.2023 12:34:17</t>
  </si>
  <si>
    <t>11.03.2023 12:34:19</t>
  </si>
  <si>
    <t>11.03.2023 12:35:38</t>
  </si>
  <si>
    <t>11.03.2023 12:35:39</t>
  </si>
  <si>
    <t>11.03.2023 12:35:41</t>
  </si>
  <si>
    <t>11.03.2023 12:35:42</t>
  </si>
  <si>
    <t>11.03.2023 12:35:45</t>
  </si>
  <si>
    <t>11.03.2023 12:35:47</t>
  </si>
  <si>
    <t>11.03.2023 12:35:48</t>
  </si>
  <si>
    <t>11.03.2023 12:35:50</t>
  </si>
  <si>
    <t>11.03.2023 12:35:51</t>
  </si>
  <si>
    <t>11.03.2023 12:35:52</t>
  </si>
  <si>
    <t>11.03.2023 12:35:53</t>
  </si>
  <si>
    <t>11.03.2023 12:36:25</t>
  </si>
  <si>
    <t>11.03.2023 12:36:26</t>
  </si>
  <si>
    <t>11.03.2023 12:36:28</t>
  </si>
  <si>
    <t>11.03.2023 12:36:29</t>
  </si>
  <si>
    <t>11.03.2023 12:37:10</t>
  </si>
  <si>
    <t>11.03.2023 12:37:37</t>
  </si>
  <si>
    <t>11.03.2023 12:37:38</t>
  </si>
  <si>
    <t>11.03.2023 12:37:40</t>
  </si>
  <si>
    <t>11.03.2023 12:37:41</t>
  </si>
  <si>
    <t>11.03.2023 12:37:43</t>
  </si>
  <si>
    <t>11.03.2023 12:37:44</t>
  </si>
  <si>
    <t>11.03.2023 12:37:46</t>
  </si>
  <si>
    <t>11.03.2023 12:37:47</t>
  </si>
  <si>
    <t>11.03.2023 12:39:03</t>
  </si>
  <si>
    <t>11.03.2023 12:39:05</t>
  </si>
  <si>
    <t>11.03.2023 12:39:06</t>
  </si>
  <si>
    <t>11.03.2023 12:39:07</t>
  </si>
  <si>
    <t>11.03.2023 12:39:09</t>
  </si>
  <si>
    <t>11.03.2023 12:39:38</t>
  </si>
  <si>
    <t>11.03.2023 12:39:40</t>
  </si>
  <si>
    <t>11.03.2023 12:39:41</t>
  </si>
  <si>
    <t>11.03.2023 12:39:42</t>
  </si>
  <si>
    <t>11.03.2023 12:39:44</t>
  </si>
  <si>
    <t>11.03.2023 12:39:45</t>
  </si>
  <si>
    <t>11.03.2023 12:39:46</t>
  </si>
  <si>
    <t>11.03.2023 12:39:47</t>
  </si>
  <si>
    <t>11.03.2023 12:39:49</t>
  </si>
  <si>
    <t>11.03.2023 12:39:50</t>
  </si>
  <si>
    <t>11.03.2023 12:39:51</t>
  </si>
  <si>
    <t>11.03.2023 12:39:53</t>
  </si>
  <si>
    <t>11.03.2023 12:39:54</t>
  </si>
  <si>
    <t>11.03.2023 12:39:55</t>
  </si>
  <si>
    <t>11.03.2023 12:39:56</t>
  </si>
  <si>
    <t>11.03.2023 12:39:59</t>
  </si>
  <si>
    <t>11.03.2023 12:40:01</t>
  </si>
  <si>
    <t>11.03.2023 12:40:08</t>
  </si>
  <si>
    <t>11.03.2023 12:40:09</t>
  </si>
  <si>
    <t>11.03.2023 12:40:11</t>
  </si>
  <si>
    <t>11.03.2023 12:40:12</t>
  </si>
  <si>
    <t>11.03.2023 12:40:13</t>
  </si>
  <si>
    <t>11.03.2023 12:40:14</t>
  </si>
  <si>
    <t>11.03.2023 12:42:01</t>
  </si>
  <si>
    <t>11.03.2023 12:42:02</t>
  </si>
  <si>
    <t>11.03.2023 12:42:06</t>
  </si>
  <si>
    <t>11.03.2023 12:42:08</t>
  </si>
  <si>
    <t>11.03.2023 12:42:11</t>
  </si>
  <si>
    <t>11.03.2023 12:42:12</t>
  </si>
  <si>
    <t>11.03.2023 12:42:24</t>
  </si>
  <si>
    <t>11.03.2023 12:42:26</t>
  </si>
  <si>
    <t>11.03.2023 12:42:27</t>
  </si>
  <si>
    <t>11.03.2023 12:42:28</t>
  </si>
  <si>
    <t>11.03.2023 12:42:30</t>
  </si>
  <si>
    <t>11.03.2023 12:42:31</t>
  </si>
  <si>
    <t>11.03.2023 12:42:32</t>
  </si>
  <si>
    <t>11.03.2023 12:42:33</t>
  </si>
  <si>
    <t>11.03.2023 12:42:35</t>
  </si>
  <si>
    <t>11.03.2023 12:42:36</t>
  </si>
  <si>
    <t>11.03.2023 12:42:37</t>
  </si>
  <si>
    <t>11.03.2023 12:42:38</t>
  </si>
  <si>
    <t>11.03.2023 12:42:40</t>
  </si>
  <si>
    <t>11.03.2023 12:42:41</t>
  </si>
  <si>
    <t>11.03.2023 12:42:44</t>
  </si>
  <si>
    <t>11.03.2023 12:43:09</t>
  </si>
  <si>
    <t>11.03.2023 12:43:15</t>
  </si>
  <si>
    <t>11.03.2023 12:43:55</t>
  </si>
  <si>
    <t>11.03.2023 12:43:57</t>
  </si>
  <si>
    <t>11.03.2023 12:43:58</t>
  </si>
  <si>
    <t>11.03.2023 12:43:59</t>
  </si>
  <si>
    <t>11.03.2023 12:44:01</t>
  </si>
  <si>
    <t>11.03.2023 12:44:02</t>
  </si>
  <si>
    <t>11.03.2023 12:44:17</t>
  </si>
  <si>
    <t>11.03.2023 12:44:18</t>
  </si>
  <si>
    <t>11.03.2023 12:44:19</t>
  </si>
  <si>
    <t>11.03.2023 12:44:21</t>
  </si>
  <si>
    <t>11.03.2023 12:44:22</t>
  </si>
  <si>
    <t>11.03.2023 12:44:23</t>
  </si>
  <si>
    <t>11.03.2023 12:44:24</t>
  </si>
  <si>
    <t>11.03.2023 12:44:26</t>
  </si>
  <si>
    <t>11.03.2023 12:44:27</t>
  </si>
  <si>
    <t>11.03.2023 12:44:55</t>
  </si>
  <si>
    <t>11.03.2023 12:44:57</t>
  </si>
  <si>
    <t>11.03.2023 12:44:58</t>
  </si>
  <si>
    <t>11.03.2023 12:44:59</t>
  </si>
  <si>
    <t>11.03.2023 12:45:00</t>
  </si>
  <si>
    <t>11.03.2023 12:45:12</t>
  </si>
  <si>
    <t>11.03.2023 12:45:13</t>
  </si>
  <si>
    <t>11.03.2023 12:45:16</t>
  </si>
  <si>
    <t>11.03.2023 12:45:18</t>
  </si>
  <si>
    <t>11.03.2023 12:45:19</t>
  </si>
  <si>
    <t>11.03.2023 12:45:21</t>
  </si>
  <si>
    <t>11.03.2023 12:45:22</t>
  </si>
  <si>
    <t>11.03.2023 12:45:57</t>
  </si>
  <si>
    <t>11.03.2023 12:45:58</t>
  </si>
  <si>
    <t>11.03.2023 12:46:00</t>
  </si>
  <si>
    <t>11.03.2023 12:46:03</t>
  </si>
  <si>
    <t>11.03.2023 12:46:04</t>
  </si>
  <si>
    <t>11.03.2023 12:46:07</t>
  </si>
  <si>
    <t>11.03.2023 12:46:59</t>
  </si>
  <si>
    <t>11.03.2023 12:47:01</t>
  </si>
  <si>
    <t>11.03.2023 12:47:02</t>
  </si>
  <si>
    <t>11.03.2023 12:47:05</t>
  </si>
  <si>
    <t>11.03.2023 12:47:06</t>
  </si>
  <si>
    <t>11.03.2023 12:47:08</t>
  </si>
  <si>
    <t>11.03.2023 12:47:09</t>
  </si>
  <si>
    <t>11.03.2023 12:47:10</t>
  </si>
  <si>
    <t>11.03.2023 12:47:11</t>
  </si>
  <si>
    <t>11.03.2023 12:47:13</t>
  </si>
  <si>
    <t>11.03.2023 12:47:14</t>
  </si>
  <si>
    <t>11.03.2023 12:48:15</t>
  </si>
  <si>
    <t>11.03.2023 12:48:17</t>
  </si>
  <si>
    <t>11.03.2023 12:48:18</t>
  </si>
  <si>
    <t>11.03.2023 12:48:20</t>
  </si>
  <si>
    <t>11.03.2023 12:48:21</t>
  </si>
  <si>
    <t>11.03.2023 12:48:24</t>
  </si>
  <si>
    <t>11.03.2023 12:48:35</t>
  </si>
  <si>
    <t>11.03.2023 12:48:36</t>
  </si>
  <si>
    <t>11.03.2023 12:48:37</t>
  </si>
  <si>
    <t>11.03.2023 12:48:39</t>
  </si>
  <si>
    <t>11.03.2023 12:48:40</t>
  </si>
  <si>
    <t>11.03.2023 12:48:41</t>
  </si>
  <si>
    <t>11.03.2023 12:48:57</t>
  </si>
  <si>
    <t>11.03.2023 12:48:59</t>
  </si>
  <si>
    <t>11.03.2023 12:49:02</t>
  </si>
  <si>
    <t>11.03.2023 12:49:03</t>
  </si>
  <si>
    <t>11.03.2023 12:49:04</t>
  </si>
  <si>
    <t>11.03.2023 12:49:05</t>
  </si>
  <si>
    <t>11.03.2023 12:49:07</t>
  </si>
  <si>
    <t>11.03.2023 12:49:08</t>
  </si>
  <si>
    <t>11.03.2023 12:49:11</t>
  </si>
  <si>
    <t>11.03.2023 12:49:22</t>
  </si>
  <si>
    <t>11.03.2023 12:49:24</t>
  </si>
  <si>
    <t>11.03.2023 12:49:25</t>
  </si>
  <si>
    <t>11.03.2023 12:49:30</t>
  </si>
  <si>
    <t>11.03.2023 12:49:31</t>
  </si>
  <si>
    <t>11.03.2023 12:49:34</t>
  </si>
  <si>
    <t>11.03.2023 12:50:04</t>
  </si>
  <si>
    <t>11.03.2023 12:50:06</t>
  </si>
  <si>
    <t>11.03.2023 12:50:12</t>
  </si>
  <si>
    <t>11.03.2023 12:50:13</t>
  </si>
  <si>
    <t>11.03.2023 12:50:16</t>
  </si>
  <si>
    <t>11.03.2023 12:50:18</t>
  </si>
  <si>
    <t>11.03.2023 12:50:19</t>
  </si>
  <si>
    <t>11.03.2023 12:50:22</t>
  </si>
  <si>
    <t>11.03.2023 12:50:23</t>
  </si>
  <si>
    <t>11.03.2023 12:50:49</t>
  </si>
  <si>
    <t>11.03.2023 12:50:50</t>
  </si>
  <si>
    <t>11.03.2023 12:50:51</t>
  </si>
  <si>
    <t>11.03.2023 12:50:53</t>
  </si>
  <si>
    <t>11.03.2023 12:50:54</t>
  </si>
  <si>
    <t>11.03.2023 12:50:55</t>
  </si>
  <si>
    <t>11.03.2023 12:50:56</t>
  </si>
  <si>
    <t>11.03.2023 12:50:58</t>
  </si>
  <si>
    <t>11.03.2023 12:51:12</t>
  </si>
  <si>
    <t>11.03.2023 12:51:14</t>
  </si>
  <si>
    <t>11.03.2023 12:51:15</t>
  </si>
  <si>
    <t>11.03.2023 12:51:17</t>
  </si>
  <si>
    <t>11.03.2023 12:51:18</t>
  </si>
  <si>
    <t>11.03.2023 12:51:20</t>
  </si>
  <si>
    <t>11.03.2023 12:51:21</t>
  </si>
  <si>
    <t>11.03.2023 12:52:39</t>
  </si>
  <si>
    <t>11.03.2023 12:52:41</t>
  </si>
  <si>
    <t>11.03.2023 12:52:42</t>
  </si>
  <si>
    <t>11.03.2023 12:52:43</t>
  </si>
  <si>
    <t>11.03.2023 12:52:45</t>
  </si>
  <si>
    <t>11.03.2023 12:52:46</t>
  </si>
  <si>
    <t>11.03.2023 12:52:49</t>
  </si>
  <si>
    <t>11.03.2023 12:53:49</t>
  </si>
  <si>
    <t>11.03.2023 12:53:50</t>
  </si>
  <si>
    <t>11.03.2023 12:53:51</t>
  </si>
  <si>
    <t>11.03.2023 12:53:54</t>
  </si>
  <si>
    <t>11.03.2023 12:53:57</t>
  </si>
  <si>
    <t>11.03.2023 12:54:15</t>
  </si>
  <si>
    <t>11.03.2023 12:54:16</t>
  </si>
  <si>
    <t>11.03.2023 12:54:18</t>
  </si>
  <si>
    <t>11.03.2023 12:54:19</t>
  </si>
  <si>
    <t>11.03.2023 12:54:20</t>
  </si>
  <si>
    <t>11.03.2023 12:54:21</t>
  </si>
  <si>
    <t>11.03.2023 12:54:23</t>
  </si>
  <si>
    <t>11.03.2023 12:54:24</t>
  </si>
  <si>
    <t>11.03.2023 12:55:10</t>
  </si>
  <si>
    <t>11.03.2023 12:55:12</t>
  </si>
  <si>
    <t>11.03.2023 12:55:13</t>
  </si>
  <si>
    <t>11.03.2023 12:55:15</t>
  </si>
  <si>
    <t>11.03.2023 12:55:16</t>
  </si>
  <si>
    <t>11.03.2023 12:55:40</t>
  </si>
  <si>
    <t>11.03.2023 12:55:42</t>
  </si>
  <si>
    <t>11.03.2023 12:55:43</t>
  </si>
  <si>
    <t>11.03.2023 12:55:45</t>
  </si>
  <si>
    <t>11.03.2023 12:55:46</t>
  </si>
  <si>
    <t>11.03.2023 12:55:48</t>
  </si>
  <si>
    <t>11.03.2023 12:55:49</t>
  </si>
  <si>
    <t>11.03.2023 12:55:50</t>
  </si>
  <si>
    <t>11.03.2023 12:55:51</t>
  </si>
  <si>
    <t>11.03.2023 12:56:48</t>
  </si>
  <si>
    <t>11.03.2023 12:56:51</t>
  </si>
  <si>
    <t>11.03.2023 12:56:53</t>
  </si>
  <si>
    <t>11.03.2023 12:56:54</t>
  </si>
  <si>
    <t>11.03.2023 12:56:56</t>
  </si>
  <si>
    <t>11.03.2023 12:56:57</t>
  </si>
  <si>
    <t>11.03.2023 12:56:59</t>
  </si>
  <si>
    <t>11.03.2023 12:57:00</t>
  </si>
  <si>
    <t>11.03.2023 12:57:02</t>
  </si>
  <si>
    <t>11.03.2023 12:58:03</t>
  </si>
  <si>
    <t>11.03.2023 12:58:05</t>
  </si>
  <si>
    <t>11.03.2023 12:58:06</t>
  </si>
  <si>
    <t>11.03.2023 12:58:08</t>
  </si>
  <si>
    <t>11.03.2023 12:58:09</t>
  </si>
  <si>
    <t>11.03.2023 12:58:12</t>
  </si>
  <si>
    <t>11.03.2023 12:58:18</t>
  </si>
  <si>
    <t>11.03.2023 12:58:21</t>
  </si>
  <si>
    <t>11.03.2023 12:58:22</t>
  </si>
  <si>
    <t>11.03.2023 12:58:33</t>
  </si>
  <si>
    <t>11.03.2023 12:58:34</t>
  </si>
  <si>
    <t>11.03.2023 12:58:36</t>
  </si>
  <si>
    <t>11.03.2023 12:58:37</t>
  </si>
  <si>
    <t>11.03.2023 12:58:39</t>
  </si>
  <si>
    <t>11.03.2023 12:58:40</t>
  </si>
  <si>
    <t>11.03.2023 12:58:42</t>
  </si>
  <si>
    <t>11.03.2023 12:58:43</t>
  </si>
  <si>
    <t>11.03.2023 12:58:46</t>
  </si>
  <si>
    <t>11.03.2023 12:58:48</t>
  </si>
  <si>
    <t>11.03.2023 12:58:51</t>
  </si>
  <si>
    <t>11.03.2023 12:59:03</t>
  </si>
  <si>
    <t>11.03.2023 12:59:04</t>
  </si>
  <si>
    <t>11.03.2023 12:59:06</t>
  </si>
  <si>
    <t>11.03.2023 12:59:07</t>
  </si>
  <si>
    <t>11.03.2023 12:59:09</t>
  </si>
  <si>
    <t>11.03.2023 12:59:10</t>
  </si>
  <si>
    <t>11.03.2023 12:59:12</t>
  </si>
  <si>
    <t>11.03.2023 12:59:13</t>
  </si>
  <si>
    <t>11.03.2023 12:59:16</t>
  </si>
  <si>
    <t>11.03.2023 13:00:01</t>
  </si>
  <si>
    <t>11.03.2023 13:00:03</t>
  </si>
  <si>
    <t>11.03.2023 13:00:04</t>
  </si>
  <si>
    <t>11.03.2023 13:00:05</t>
  </si>
  <si>
    <t>11.03.2023 13:00:06</t>
  </si>
  <si>
    <t>11.03.2023 13:00:08</t>
  </si>
  <si>
    <t>11.03.2023 13:00:09</t>
  </si>
  <si>
    <t>11.03.2023 13:00:22</t>
  </si>
  <si>
    <t>11.03.2023 13:00:24</t>
  </si>
  <si>
    <t>11.03.2023 13:00:25</t>
  </si>
  <si>
    <t>11.03.2023 13:00:27</t>
  </si>
  <si>
    <t>11.03.2023 13:00:31</t>
  </si>
  <si>
    <t>11.03.2023 13:00:46</t>
  </si>
  <si>
    <t>11.03.2023 13:00:48</t>
  </si>
  <si>
    <t>11.03.2023 13:00:51</t>
  </si>
  <si>
    <t>11.03.2023 13:00:52</t>
  </si>
  <si>
    <t>11.03.2023 13:00:54</t>
  </si>
  <si>
    <t>11.03.2023 13:01:16</t>
  </si>
  <si>
    <t>11.03.2023 13:01:19</t>
  </si>
  <si>
    <t>11.03.2023 13:01:21</t>
  </si>
  <si>
    <t>11.03.2023 13:01:22</t>
  </si>
  <si>
    <t>11.03.2023 13:01:24</t>
  </si>
  <si>
    <t>11.03.2023 13:01:48</t>
  </si>
  <si>
    <t>11.03.2023 13:01:49</t>
  </si>
  <si>
    <t>11.03.2023 13:01:50</t>
  </si>
  <si>
    <t>11.03.2023 13:01:51</t>
  </si>
  <si>
    <t>11.03.2023 13:01:57</t>
  </si>
  <si>
    <t>11.03.2023 13:02:48</t>
  </si>
  <si>
    <t>11.03.2023 13:02:49</t>
  </si>
  <si>
    <t>11.03.2023 13:02:51</t>
  </si>
  <si>
    <t>11.03.2023 13:02:52</t>
  </si>
  <si>
    <t>11.03.2023 13:02:53</t>
  </si>
  <si>
    <t>11.03.2023 13:02:54</t>
  </si>
  <si>
    <t>11.03.2023 13:02:56</t>
  </si>
  <si>
    <t>11.03.2023 13:02:57</t>
  </si>
  <si>
    <t>11.03.2023 13:03:43</t>
  </si>
  <si>
    <t>11.03.2023 13:03:45</t>
  </si>
  <si>
    <t>11.03.2023 13:03:46</t>
  </si>
  <si>
    <t>11.03.2023 13:03:47</t>
  </si>
  <si>
    <t>11.03.2023 13:03:49</t>
  </si>
  <si>
    <t>11.03.2023 13:03:50</t>
  </si>
  <si>
    <t>11.03.2023 13:03:51</t>
  </si>
  <si>
    <t>11.03.2023 13:03:55</t>
  </si>
  <si>
    <t>11.03.2023 13:03:57</t>
  </si>
  <si>
    <t>11.03.2023 13:03:58</t>
  </si>
  <si>
    <t>11.03.2023 13:03:59</t>
  </si>
  <si>
    <t>11.03.2023 13:04:00</t>
  </si>
  <si>
    <t>11.03.2023 13:04:03</t>
  </si>
  <si>
    <t>11.03.2023 13:04:06</t>
  </si>
  <si>
    <t>11.03.2023 13:04:08</t>
  </si>
  <si>
    <t>11.03.2023 13:04:11</t>
  </si>
  <si>
    <t>11.03.2023 13:04:12</t>
  </si>
  <si>
    <t>11.03.2023 13:04:14</t>
  </si>
  <si>
    <t>11.03.2023 13:04:15</t>
  </si>
  <si>
    <t>11.03.2023 13:04:17</t>
  </si>
  <si>
    <t>11.03.2023 13:04:18</t>
  </si>
  <si>
    <t>11.03.2023 13:04:23</t>
  </si>
  <si>
    <t>11.03.2023 13:04:26</t>
  </si>
  <si>
    <t>11.03.2023 13:04:27</t>
  </si>
  <si>
    <t>11.03.2023 13:04:29</t>
  </si>
  <si>
    <t>11.03.2023 13:04:30</t>
  </si>
  <si>
    <t>11.03.2023 13:04:32</t>
  </si>
  <si>
    <t>11.03.2023 13:04:41</t>
  </si>
  <si>
    <t>11.03.2023 13:04:42</t>
  </si>
  <si>
    <t>11.03.2023 13:04:44</t>
  </si>
  <si>
    <t>11.03.2023 13:04:45</t>
  </si>
  <si>
    <t>11.03.2023 13:04:47</t>
  </si>
  <si>
    <t>11.03.2023 13:04:48</t>
  </si>
  <si>
    <t>11.03.2023 13:04:51</t>
  </si>
  <si>
    <t>11.03.2023 13:04:53</t>
  </si>
  <si>
    <t>11.03.2023 13:04:54</t>
  </si>
  <si>
    <t>11.03.2023 13:04:56</t>
  </si>
  <si>
    <t>11.03.2023 13:04:57</t>
  </si>
  <si>
    <t>11.03.2023 13:04:58</t>
  </si>
  <si>
    <t>11.03.2023 13:05:34</t>
  </si>
  <si>
    <t>11.03.2023 13:05:36</t>
  </si>
  <si>
    <t>11.03.2023 13:05:37</t>
  </si>
  <si>
    <t>11.03.2023 13:05:42</t>
  </si>
  <si>
    <t>11.03.2023 13:05:43</t>
  </si>
  <si>
    <t>11.03.2023 13:05:45</t>
  </si>
  <si>
    <t>11.03.2023 13:05:48</t>
  </si>
  <si>
    <t>11.03.2023 13:05:49</t>
  </si>
  <si>
    <t>11.03.2023 13:06:51</t>
  </si>
  <si>
    <t>11.03.2023 13:06:54</t>
  </si>
  <si>
    <t>11.03.2023 13:06:55</t>
  </si>
  <si>
    <t>11.03.2023 13:06:57</t>
  </si>
  <si>
    <t>11.03.2023 13:06:58</t>
  </si>
  <si>
    <t>11.03.2023 13:06:59</t>
  </si>
  <si>
    <t>11.03.2023 13:07:00</t>
  </si>
  <si>
    <t>11.03.2023 13:07:05</t>
  </si>
  <si>
    <t>11.03.2023 13:07:06</t>
  </si>
  <si>
    <t>11.03.2023 13:07:08</t>
  </si>
  <si>
    <t>11.03.2023 13:07:11</t>
  </si>
  <si>
    <t>11.03.2023 13:07:30</t>
  </si>
  <si>
    <t>11.03.2023 13:07:32</t>
  </si>
  <si>
    <t>11.03.2023 13:07:35</t>
  </si>
  <si>
    <t>11.03.2023 13:07:36</t>
  </si>
  <si>
    <t>11.03.2023 13:07:38</t>
  </si>
  <si>
    <t>11.03.2023 13:08:02</t>
  </si>
  <si>
    <t>11.03.2023 13:08:03</t>
  </si>
  <si>
    <t>11.03.2023 13:08:05</t>
  </si>
  <si>
    <t>11.03.2023 13:08:06</t>
  </si>
  <si>
    <t>11.03.2023 13:08:15</t>
  </si>
  <si>
    <t>11.03.2023 13:08:16</t>
  </si>
  <si>
    <t>11.03.2023 13:08:18</t>
  </si>
  <si>
    <t>11.03.2023 13:08:19</t>
  </si>
  <si>
    <t>11.03.2023 13:08:21</t>
  </si>
  <si>
    <t>11.03.2023 13:08:22</t>
  </si>
  <si>
    <t>11.03.2023 13:08:24</t>
  </si>
  <si>
    <t>11.03.2023 13:08:25</t>
  </si>
  <si>
    <t>11.03.2023 13:09:01</t>
  </si>
  <si>
    <t>11.03.2023 13:09:03</t>
  </si>
  <si>
    <t>11.03.2023 13:09:04</t>
  </si>
  <si>
    <t>11.03.2023 13:09:07</t>
  </si>
  <si>
    <t>11.03.2023 13:09:09</t>
  </si>
  <si>
    <t>11.03.2023 13:09:10</t>
  </si>
  <si>
    <t>11.03.2023 13:09:40</t>
  </si>
  <si>
    <t>11.03.2023 13:09:41</t>
  </si>
  <si>
    <t>11.03.2023 13:09:43</t>
  </si>
  <si>
    <t>11.03.2023 13:09:44</t>
  </si>
  <si>
    <t>11.03.2023 13:09:45</t>
  </si>
  <si>
    <t>11.03.2023 13:09:46</t>
  </si>
  <si>
    <t>11.03.2023 13:09:51</t>
  </si>
  <si>
    <t>11.03.2023 13:10:21</t>
  </si>
  <si>
    <t>11.03.2023 13:10:22</t>
  </si>
  <si>
    <t>11.03.2023 13:10:24</t>
  </si>
  <si>
    <t>11.03.2023 13:10:25</t>
  </si>
  <si>
    <t>11.03.2023 13:10:27</t>
  </si>
  <si>
    <t>11.03.2023 13:10:28</t>
  </si>
  <si>
    <t>11.03.2023 13:10:30</t>
  </si>
  <si>
    <t>11.03.2023 13:10:39</t>
  </si>
  <si>
    <t>11.03.2023 13:10:40</t>
  </si>
  <si>
    <t>11.03.2023 13:10:41</t>
  </si>
  <si>
    <t>11.03.2023 13:10:43</t>
  </si>
  <si>
    <t>11.03.2023 13:10:44</t>
  </si>
  <si>
    <t>11.03.2023 13:10:48</t>
  </si>
  <si>
    <t>11.03.2023 13:10:50</t>
  </si>
  <si>
    <t>11.03.2023 13:10:51</t>
  </si>
  <si>
    <t>11.03.2023 13:10:52</t>
  </si>
  <si>
    <t>11.03.2023 13:10:53</t>
  </si>
  <si>
    <t>11.03.2023 13:10:55</t>
  </si>
  <si>
    <t>11.03.2023 13:10:56</t>
  </si>
  <si>
    <t>11.03.2023 13:10:57</t>
  </si>
  <si>
    <t>11.03.2023 13:11:00</t>
  </si>
  <si>
    <t>11.03.2023 13:11:09</t>
  </si>
  <si>
    <t>11.03.2023 13:11:10</t>
  </si>
  <si>
    <t>11.03.2023 13:11:12</t>
  </si>
  <si>
    <t>11.03.2023 13:11:13</t>
  </si>
  <si>
    <t>11.03.2023 13:11:16</t>
  </si>
  <si>
    <t>11.03.2023 13:11:18</t>
  </si>
  <si>
    <t>11.03.2023 13:11:19</t>
  </si>
  <si>
    <t>11.03.2023 13:11:21</t>
  </si>
  <si>
    <t>11.03.2023 13:11:22</t>
  </si>
  <si>
    <t>11.03.2023 13:12:01</t>
  </si>
  <si>
    <t>11.03.2023 13:12:03</t>
  </si>
  <si>
    <t>11.03.2023 13:12:04</t>
  </si>
  <si>
    <t>11.03.2023 13:12:05</t>
  </si>
  <si>
    <t>11.03.2023 13:12:07</t>
  </si>
  <si>
    <t>11.03.2023 13:12:08</t>
  </si>
  <si>
    <t>11.03.2023 13:12:36</t>
  </si>
  <si>
    <t>11.03.2023 13:12:38</t>
  </si>
  <si>
    <t>11.03.2023 13:12:39</t>
  </si>
  <si>
    <t>11.03.2023 13:12:40</t>
  </si>
  <si>
    <t>11.03.2023 13:12:41</t>
  </si>
  <si>
    <t>11.03.2023 13:12:43</t>
  </si>
  <si>
    <t>11.03.2023 13:12:44</t>
  </si>
  <si>
    <t>11.03.2023 13:12:45</t>
  </si>
  <si>
    <t>11.03.2023 13:12:46</t>
  </si>
  <si>
    <t>11.03.2023 13:12:49</t>
  </si>
  <si>
    <t>11.03.2023 13:14:39</t>
  </si>
  <si>
    <t>11.03.2023 13:14:40</t>
  </si>
  <si>
    <t>11.03.2023 13:14:41</t>
  </si>
  <si>
    <t>11.03.2023 13:14:43</t>
  </si>
  <si>
    <t>11.03.2023 13:14:44</t>
  </si>
  <si>
    <t>11.03.2023 13:14:45</t>
  </si>
  <si>
    <t>11.03.2023 13:14:51</t>
  </si>
  <si>
    <t>11.03.2023 13:14:52</t>
  </si>
  <si>
    <t>11.03.2023 13:14:54</t>
  </si>
  <si>
    <t>11.03.2023 13:14:55</t>
  </si>
  <si>
    <t>11.03.2023 13:14:56</t>
  </si>
  <si>
    <t>11.03.2023 13:15:12</t>
  </si>
  <si>
    <t>11.03.2023 13:15:14</t>
  </si>
  <si>
    <t>11.03.2023 13:15:15</t>
  </si>
  <si>
    <t>11.03.2023 13:15:16</t>
  </si>
  <si>
    <t>11.03.2023 13:15:18</t>
  </si>
  <si>
    <t>11.03.2023 13:15:19</t>
  </si>
  <si>
    <t>11.03.2023 13:15:20</t>
  </si>
  <si>
    <t>11.03.2023 13:15:21</t>
  </si>
  <si>
    <t>11.03.2023 13:15:23</t>
  </si>
  <si>
    <t>11.03.2023 13:16:37</t>
  </si>
  <si>
    <t>11.03.2023 13:16:39</t>
  </si>
  <si>
    <t>11.03.2023 13:16:40</t>
  </si>
  <si>
    <t>11.03.2023 13:16:41</t>
  </si>
  <si>
    <t>11.03.2023 13:16:59</t>
  </si>
  <si>
    <t>11.03.2023 13:17:01</t>
  </si>
  <si>
    <t>11.03.2023 13:17:02</t>
  </si>
  <si>
    <t>11.03.2023 13:17:04</t>
  </si>
  <si>
    <t>11.03.2023 13:17:05</t>
  </si>
  <si>
    <t>11.03.2023 13:17:07</t>
  </si>
  <si>
    <t>11.03.2023 13:17:08</t>
  </si>
  <si>
    <t>11.03.2023 13:17:10</t>
  </si>
  <si>
    <t>11.03.2023 13:17:11</t>
  </si>
  <si>
    <t>11.03.2023 13:17:13</t>
  </si>
  <si>
    <t>11.03.2023 13:17:27</t>
  </si>
  <si>
    <t>11.03.2023 13:17:29</t>
  </si>
  <si>
    <t>11.03.2023 13:17:30</t>
  </si>
  <si>
    <t>11.03.2023 13:17:31</t>
  </si>
  <si>
    <t>11.03.2023 13:17:33</t>
  </si>
  <si>
    <t>11.03.2023 13:18:26</t>
  </si>
  <si>
    <t>11.03.2023 13:18:28</t>
  </si>
  <si>
    <t>11.03.2023 13:18:37</t>
  </si>
  <si>
    <t>11.03.2023 13:18:40</t>
  </si>
  <si>
    <t>11.03.2023 13:18:43</t>
  </si>
  <si>
    <t>11.03.2023 13:18:44</t>
  </si>
  <si>
    <t>11.03.2023 13:18:46</t>
  </si>
  <si>
    <t>11.03.2023 13:18:56</t>
  </si>
  <si>
    <t>11.03.2023 13:18:58</t>
  </si>
  <si>
    <t>11.03.2023 13:18:59</t>
  </si>
  <si>
    <t>11.03.2023 13:19:00</t>
  </si>
  <si>
    <t>11.03.2023 13:19:02</t>
  </si>
  <si>
    <t>11.03.2023 13:19:06</t>
  </si>
  <si>
    <t>11.03.2023 13:19:12</t>
  </si>
  <si>
    <t>11.03.2023 13:19:13</t>
  </si>
  <si>
    <t>11.03.2023 13:19:14</t>
  </si>
  <si>
    <t>11.03.2023 13:19:16</t>
  </si>
  <si>
    <t>11.03.2023 13:19:17</t>
  </si>
  <si>
    <t>11.03.2023 13:19:18</t>
  </si>
  <si>
    <t>11.03.2023 13:19:19</t>
  </si>
  <si>
    <t>11.03.2023 13:20:25</t>
  </si>
  <si>
    <t>11.03.2023 13:20:27</t>
  </si>
  <si>
    <t>11.03.2023 13:20:28</t>
  </si>
  <si>
    <t>11.03.2023 13:20:30</t>
  </si>
  <si>
    <t>11.03.2023 13:20:31</t>
  </si>
  <si>
    <t>11.03.2023 13:20:33</t>
  </si>
  <si>
    <t>11.03.2023 13:20:34</t>
  </si>
  <si>
    <t>11.03.2023 13:20:52</t>
  </si>
  <si>
    <t>11.03.2023 13:20:53</t>
  </si>
  <si>
    <t>11.03.2023 13:20:55</t>
  </si>
  <si>
    <t>11.03.2023 13:20:56</t>
  </si>
  <si>
    <t>11.03.2023 13:20:57</t>
  </si>
  <si>
    <t>11.03.2023 13:20:58</t>
  </si>
  <si>
    <t>11.03.2023 13:21:03</t>
  </si>
  <si>
    <t>11.03.2023 13:21:06</t>
  </si>
  <si>
    <t>11.03.2023 13:22:01</t>
  </si>
  <si>
    <t>11.03.2023 13:22:03</t>
  </si>
  <si>
    <t>11.03.2023 13:22:06</t>
  </si>
  <si>
    <t>11.03.2023 13:22:10</t>
  </si>
  <si>
    <t>11.03.2023 13:22:15</t>
  </si>
  <si>
    <t>11.03.2023 13:22:16</t>
  </si>
  <si>
    <t>11.03.2023 13:22:34</t>
  </si>
  <si>
    <t>11.03.2023 13:22:39</t>
  </si>
  <si>
    <t>11.03.2023 13:22:42</t>
  </si>
  <si>
    <t>11.03.2023 13:22:43</t>
  </si>
  <si>
    <t>11.03.2023 13:22:45</t>
  </si>
  <si>
    <t>11.03.2023 13:22:46</t>
  </si>
  <si>
    <t>11.03.2023 13:22:48</t>
  </si>
  <si>
    <t>11.03.2023 13:22:51</t>
  </si>
  <si>
    <t>11.03.2023 13:22:52</t>
  </si>
  <si>
    <t>11.03.2023 13:22:54</t>
  </si>
  <si>
    <t>11.03.2023 13:22:55</t>
  </si>
  <si>
    <t>11.03.2023 13:22:58</t>
  </si>
  <si>
    <t>11.03.2023 13:23:00</t>
  </si>
  <si>
    <t>11.03.2023 13:23:01</t>
  </si>
  <si>
    <t>11.03.2023 13:23:03</t>
  </si>
  <si>
    <t>11.03.2023 13:23:06</t>
  </si>
  <si>
    <t>11.03.2023 13:23:07</t>
  </si>
  <si>
    <t>11.03.2023 13:23:09</t>
  </si>
  <si>
    <t>11.03.2023 13:23:10</t>
  </si>
  <si>
    <t>11.03.2023 13:23:12</t>
  </si>
  <si>
    <t>11.03.2023 13:25:38</t>
  </si>
  <si>
    <t>11.03.2023 13:25:40</t>
  </si>
  <si>
    <t>11.03.2023 13:25:43</t>
  </si>
  <si>
    <t>11.03.2023 13:25:44</t>
  </si>
  <si>
    <t>11.03.2023 13:25:46</t>
  </si>
  <si>
    <t>11.03.2023 13:25:47</t>
  </si>
  <si>
    <t>11.03.2023 13:25:49</t>
  </si>
  <si>
    <t>11.03.2023 13:25:50</t>
  </si>
  <si>
    <t>11.03.2023 13:27:11</t>
  </si>
  <si>
    <t>11.03.2023 13:27:22</t>
  </si>
  <si>
    <t>11.03.2023 13:27:25</t>
  </si>
  <si>
    <t>11.03.2023 13:27:26</t>
  </si>
  <si>
    <t>11.03.2023 13:27:28</t>
  </si>
  <si>
    <t>11.03.2023 13:27:29</t>
  </si>
  <si>
    <t>11.03.2023 13:28:14</t>
  </si>
  <si>
    <t>11.03.2023 13:28:17</t>
  </si>
  <si>
    <t>11.03.2023 13:28:19</t>
  </si>
  <si>
    <t>11.03.2023 13:28:20</t>
  </si>
  <si>
    <t>11.03.2023 13:28:22</t>
  </si>
  <si>
    <t>11.03.2023 13:28:23</t>
  </si>
  <si>
    <t>11.03.2023 13:28:25</t>
  </si>
  <si>
    <t>11.03.2023 13:28:35</t>
  </si>
  <si>
    <t>11.03.2023 13:28:37</t>
  </si>
  <si>
    <t>11.03.2023 13:28:38</t>
  </si>
  <si>
    <t>11.03.2023 13:28:39</t>
  </si>
  <si>
    <t>11.03.2023 13:28:41</t>
  </si>
  <si>
    <t>11.03.2023 13:28:42</t>
  </si>
  <si>
    <t>11.03.2023 13:28:43</t>
  </si>
  <si>
    <t>11.03.2023 13:28:44</t>
  </si>
  <si>
    <t>11.03.2023 13:28:46</t>
  </si>
  <si>
    <t>11.03.2023 13:32:18</t>
  </si>
  <si>
    <t>11.03.2023 13:32:20</t>
  </si>
  <si>
    <t>11.03.2023 13:32:21</t>
  </si>
  <si>
    <t>11.03.2023 13:32:22</t>
  </si>
  <si>
    <t>11.03.2023 13:32:24</t>
  </si>
  <si>
    <t>11.03.2023 13:32:31</t>
  </si>
  <si>
    <t>11.03.2023 13:32:32</t>
  </si>
  <si>
    <t>11.03.2023 13:32:38</t>
  </si>
  <si>
    <t>11.03.2023 13:32:40</t>
  </si>
  <si>
    <t>11.03.2023 13:32:43</t>
  </si>
  <si>
    <t>11.03.2023 13:32:44</t>
  </si>
  <si>
    <t>11.03.2023 13:32:47</t>
  </si>
  <si>
    <t>11.03.2023 13:33:23</t>
  </si>
  <si>
    <t>11.03.2023 13:33:25</t>
  </si>
  <si>
    <t>11.03.2023 13:33:28</t>
  </si>
  <si>
    <t>11.03.2023 13:33:29</t>
  </si>
  <si>
    <t>11.03.2023 13:33:31</t>
  </si>
  <si>
    <t>11.03.2023 13:33:32</t>
  </si>
  <si>
    <t>11.03.2023 13:33:34</t>
  </si>
  <si>
    <t>11.03.2023 13:33:35</t>
  </si>
  <si>
    <t>11.03.2023 13:33:37</t>
  </si>
  <si>
    <t>11.03.2023 13:33:38</t>
  </si>
  <si>
    <t>11.03.2023 13:33:41</t>
  </si>
  <si>
    <t>11.03.2023 13:34:25</t>
  </si>
  <si>
    <t>11.03.2023 13:34:26</t>
  </si>
  <si>
    <t>11.03.2023 13:34:28</t>
  </si>
  <si>
    <t>11.03.2023 13:34:29</t>
  </si>
  <si>
    <t>11.03.2023 13:34:31</t>
  </si>
  <si>
    <t>11.03.2023 13:34:32</t>
  </si>
  <si>
    <t>11.03.2023 13:34:34</t>
  </si>
  <si>
    <t>11.03.2023 13:35:22</t>
  </si>
  <si>
    <t>11.03.2023 13:35:23</t>
  </si>
  <si>
    <t>11.03.2023 13:35:25</t>
  </si>
  <si>
    <t>11.03.2023 13:35:26</t>
  </si>
  <si>
    <t>11.03.2023 13:35:28</t>
  </si>
  <si>
    <t>11.03.2023 13:35:29</t>
  </si>
  <si>
    <t>11.03.2023 13:35:31</t>
  </si>
  <si>
    <t>11.03.2023 13:35:32</t>
  </si>
  <si>
    <t>11.03.2023 13:35:34</t>
  </si>
  <si>
    <t>11.03.2023 13:35:35</t>
  </si>
  <si>
    <t>11.03.2023 13:35:37</t>
  </si>
  <si>
    <t>11.03.2023 13:35:38</t>
  </si>
  <si>
    <t>11.03.2023 13:35:41</t>
  </si>
  <si>
    <t>11.03.2023 13:35:59</t>
  </si>
  <si>
    <t>11.03.2023 13:36:01</t>
  </si>
  <si>
    <t>11.03.2023 13:36:02</t>
  </si>
  <si>
    <t>11.03.2023 13:36:03</t>
  </si>
  <si>
    <t>11.03.2023 13:36:05</t>
  </si>
  <si>
    <t>11.03.2023 13:36:06</t>
  </si>
  <si>
    <t>11.03.2023 13:36:09</t>
  </si>
  <si>
    <t>11.03.2023 13:36:10</t>
  </si>
  <si>
    <t>11.03.2023 13:36:12</t>
  </si>
  <si>
    <t>11.03.2023 13:36:13</t>
  </si>
  <si>
    <t>11.03.2023 13:36:15</t>
  </si>
  <si>
    <t>11.03.2023 13:36:16</t>
  </si>
  <si>
    <t>11.03.2023 13:36:18</t>
  </si>
  <si>
    <t>11.03.2023 13:36:49</t>
  </si>
  <si>
    <t>11.03.2023 13:36:54</t>
  </si>
  <si>
    <t>11.03.2023 13:36:55</t>
  </si>
  <si>
    <t>11.03.2023 13:36:57</t>
  </si>
  <si>
    <t>11.03.2023 13:36:58</t>
  </si>
  <si>
    <t>11.03.2023 13:37:00</t>
  </si>
  <si>
    <t>11.03.2023 13:37:12</t>
  </si>
  <si>
    <t>11.03.2023 13:37:13</t>
  </si>
  <si>
    <t>11.03.2023 13:37:14</t>
  </si>
  <si>
    <t>11.03.2023 13:37:16</t>
  </si>
  <si>
    <t>11.03.2023 13:37:17</t>
  </si>
  <si>
    <t>11.03.2023 13:37:18</t>
  </si>
  <si>
    <t>11.03.2023 13:37:28</t>
  </si>
  <si>
    <t>11.03.2023 13:37:31</t>
  </si>
  <si>
    <t>11.03.2023 13:37:33</t>
  </si>
  <si>
    <t>11.03.2023 13:37:34</t>
  </si>
  <si>
    <t>11.03.2023 13:37:36</t>
  </si>
  <si>
    <t>11.03.2023 13:37:37</t>
  </si>
  <si>
    <t>11.03.2023 13:37:54</t>
  </si>
  <si>
    <t>11.03.2023 13:37:55</t>
  </si>
  <si>
    <t>11.03.2023 13:37:57</t>
  </si>
  <si>
    <t>11.03.2023 13:37:58</t>
  </si>
  <si>
    <t>11.03.2023 13:37:59</t>
  </si>
  <si>
    <t>11.03.2023 13:38:08</t>
  </si>
  <si>
    <t>11.03.2023 13:38:09</t>
  </si>
  <si>
    <t>11.03.2023 13:38:11</t>
  </si>
  <si>
    <t>11.03.2023 13:38:12</t>
  </si>
  <si>
    <t>11.03.2023 13:38:13</t>
  </si>
  <si>
    <t>11.03.2023 13:38:14</t>
  </si>
  <si>
    <t>11.03.2023 13:38:20</t>
  </si>
  <si>
    <t>11.03.2023 13:38:22</t>
  </si>
  <si>
    <t>11.03.2023 13:38:23</t>
  </si>
  <si>
    <t>11.03.2023 13:38:25</t>
  </si>
  <si>
    <t>11.03.2023 13:38:26</t>
  </si>
  <si>
    <t>11.03.2023 13:38:28</t>
  </si>
  <si>
    <t>11.03.2023 13:38:29</t>
  </si>
  <si>
    <t>11.03.2023 13:38:55</t>
  </si>
  <si>
    <t>11.03.2023 13:38:56</t>
  </si>
  <si>
    <t>11.03.2023 13:38:58</t>
  </si>
  <si>
    <t>11.03.2023 13:38:59</t>
  </si>
  <si>
    <t>11.03.2023 13:39:01</t>
  </si>
  <si>
    <t>11.03.2023 13:39:02</t>
  </si>
  <si>
    <t>11.03.2023 13:39:04</t>
  </si>
  <si>
    <t>11.03.2023 13:41:22</t>
  </si>
  <si>
    <t>11.03.2023 13:41:23</t>
  </si>
  <si>
    <t>11.03.2023 13:41:24</t>
  </si>
  <si>
    <t>11.03.2023 13:41:51</t>
  </si>
  <si>
    <t>11.03.2023 13:41:53</t>
  </si>
  <si>
    <t>11.03.2023 13:41:54</t>
  </si>
  <si>
    <t>11.03.2023 13:41:55</t>
  </si>
  <si>
    <t>11.03.2023 13:42:01</t>
  </si>
  <si>
    <t>11.03.2023 13:42:04</t>
  </si>
  <si>
    <t>11.03.2023 13:42:05</t>
  </si>
  <si>
    <t>11.03.2023 13:42:07</t>
  </si>
  <si>
    <t>11.03.2023 13:42:08</t>
  </si>
  <si>
    <t>11.03.2023 13:43:20</t>
  </si>
  <si>
    <t>11.03.2023 13:43:22</t>
  </si>
  <si>
    <t>11.03.2023 13:43:23</t>
  </si>
  <si>
    <t>11.03.2023 13:43:24</t>
  </si>
  <si>
    <t>11.03.2023 13:43:26</t>
  </si>
  <si>
    <t>11.03.2023 13:43:27</t>
  </si>
  <si>
    <t>11.03.2023 13:43:28</t>
  </si>
  <si>
    <t>11.03.2023 13:43:29</t>
  </si>
  <si>
    <t>11.03.2023 13:43:32</t>
  </si>
  <si>
    <t>11.03.2023 13:43:34</t>
  </si>
  <si>
    <t>11.03.2023 13:43:36</t>
  </si>
  <si>
    <t>11.03.2023 13:43:44</t>
  </si>
  <si>
    <t>11.03.2023 13:43:47</t>
  </si>
  <si>
    <t>11.03.2023 13:43:48</t>
  </si>
  <si>
    <t>11.03.2023 13:43:50</t>
  </si>
  <si>
    <t>11.03.2023 13:43:51</t>
  </si>
  <si>
    <t>11.03.2023 13:43:54</t>
  </si>
  <si>
    <t>11.03.2023 13:44:04</t>
  </si>
  <si>
    <t>11.03.2023 13:44:06</t>
  </si>
  <si>
    <t>11.03.2023 13:44:07</t>
  </si>
  <si>
    <t>11.03.2023 13:44:08</t>
  </si>
  <si>
    <t>11.03.2023 13:44:10</t>
  </si>
  <si>
    <t>11.03.2023 13:44:11</t>
  </si>
  <si>
    <t>11.03.2023 13:44:12</t>
  </si>
  <si>
    <t>11.03.2023 13:44:27</t>
  </si>
  <si>
    <t>11.03.2023 13:44:28</t>
  </si>
  <si>
    <t>11.03.2023 13:44:30</t>
  </si>
  <si>
    <t>11.03.2023 13:44:31</t>
  </si>
  <si>
    <t>11.03.2023 13:44:33</t>
  </si>
  <si>
    <t>11.03.2023 13:44:34</t>
  </si>
  <si>
    <t>11.03.2023 13:44:58</t>
  </si>
  <si>
    <t>11.03.2023 13:45:00</t>
  </si>
  <si>
    <t>11.03.2023 13:45:01</t>
  </si>
  <si>
    <t>11.03.2023 13:45:02</t>
  </si>
  <si>
    <t>11.03.2023 13:45:04</t>
  </si>
  <si>
    <t>11.03.2023 13:45:05</t>
  </si>
  <si>
    <t>11.03.2023 13:45:06</t>
  </si>
  <si>
    <t>11.03.2023 13:45:07</t>
  </si>
  <si>
    <t>11.03.2023 13:45:33</t>
  </si>
  <si>
    <t>11.03.2023 13:46:28</t>
  </si>
  <si>
    <t>11.03.2023 13:46:30</t>
  </si>
  <si>
    <t>11.03.2023 13:46:31</t>
  </si>
  <si>
    <t>11.03.2023 13:46:33</t>
  </si>
  <si>
    <t>11.03.2023 13:46:34</t>
  </si>
  <si>
    <t>11.03.2023 13:46:36</t>
  </si>
  <si>
    <t>11.03.2023 13:46:37</t>
  </si>
  <si>
    <t>11.03.2023 13:47:14</t>
  </si>
  <si>
    <t>11.03.2023 13:47:16</t>
  </si>
  <si>
    <t>11.03.2023 13:47:17</t>
  </si>
  <si>
    <t>11.03.2023 13:47:19</t>
  </si>
  <si>
    <t>11.03.2023 13:47:20</t>
  </si>
  <si>
    <t>11.03.2023 13:47:50</t>
  </si>
  <si>
    <t>11.03.2023 13:47:52</t>
  </si>
  <si>
    <t>11.03.2023 13:47:53</t>
  </si>
  <si>
    <t>11.03.2023 13:47:55</t>
  </si>
  <si>
    <t>11.03.2023 13:47:56</t>
  </si>
  <si>
    <t>11.03.2023 13:47:58</t>
  </si>
  <si>
    <t>11.03.2023 13:47:59</t>
  </si>
  <si>
    <t>11.03.2023 13:48:08</t>
  </si>
  <si>
    <t>11.03.2023 13:48:13</t>
  </si>
  <si>
    <t>11.03.2023 13:48:14</t>
  </si>
  <si>
    <t>11.03.2023 13:48:16</t>
  </si>
  <si>
    <t>11.03.2023 13:48:17</t>
  </si>
  <si>
    <t>11.03.2023 13:48:18</t>
  </si>
  <si>
    <t>11.03.2023 13:48:20</t>
  </si>
  <si>
    <t>11.03.2023 13:48:21</t>
  </si>
  <si>
    <t>11.03.2023 13:48:24</t>
  </si>
  <si>
    <t>11.03.2023 13:48:26</t>
  </si>
  <si>
    <t>11.03.2023 13:48:54</t>
  </si>
  <si>
    <t>11.03.2023 13:48:57</t>
  </si>
  <si>
    <t>11.03.2023 13:48:59</t>
  </si>
  <si>
    <t>11.03.2023 13:49:03</t>
  </si>
  <si>
    <t>11.03.2023 13:49:05</t>
  </si>
  <si>
    <t>11.03.2023 13:49:06</t>
  </si>
  <si>
    <t>11.03.2023 13:49:08</t>
  </si>
  <si>
    <t>11.03.2023 13:49:21</t>
  </si>
  <si>
    <t>11.03.2023 13:49:23</t>
  </si>
  <si>
    <t>11.03.2023 13:49:24</t>
  </si>
  <si>
    <t>11.03.2023 13:49:25</t>
  </si>
  <si>
    <t>11.03.2023 13:49:26</t>
  </si>
  <si>
    <t>11.03.2023 13:49:28</t>
  </si>
  <si>
    <t>11.03.2023 13:49:30</t>
  </si>
  <si>
    <t>11.03.2023 13:49:33</t>
  </si>
  <si>
    <t>11.03.2023 13:49:38</t>
  </si>
  <si>
    <t>11.03.2023 13:49:39</t>
  </si>
  <si>
    <t>11.03.2023 13:49:41</t>
  </si>
  <si>
    <t>11.03.2023 13:49:50</t>
  </si>
  <si>
    <t>11.03.2023 13:49:51</t>
  </si>
  <si>
    <t>11.03.2023 13:49:53</t>
  </si>
  <si>
    <t>11.03.2023 13:49:54</t>
  </si>
  <si>
    <t>11.03.2023 13:49:55</t>
  </si>
  <si>
    <t>11.03.2023 13:49:56</t>
  </si>
  <si>
    <t>11.03.2023 13:49:58</t>
  </si>
  <si>
    <t>11.03.2023 13:49:59</t>
  </si>
  <si>
    <t>11.03.2023 13:50:00</t>
  </si>
  <si>
    <t>11.03.2023 13:50:01</t>
  </si>
  <si>
    <t>11.03.2023 13:50:07</t>
  </si>
  <si>
    <t>11.03.2023 13:50:15</t>
  </si>
  <si>
    <t>11.03.2023 13:51:30</t>
  </si>
  <si>
    <t>11.03.2023 13:51:31</t>
  </si>
  <si>
    <t>11.03.2023 13:51:32</t>
  </si>
  <si>
    <t>11.03.2023 13:51:34</t>
  </si>
  <si>
    <t>11.03.2023 13:51:35</t>
  </si>
  <si>
    <t>11.03.2023 13:51:36</t>
  </si>
  <si>
    <t>11.03.2023 13:51:37</t>
  </si>
  <si>
    <t>11.03.2023 13:51:39</t>
  </si>
  <si>
    <t>11.03.2023 13:51:53</t>
  </si>
  <si>
    <t>11.03.2023 13:51:55</t>
  </si>
  <si>
    <t>11.03.2023 13:51:56</t>
  </si>
  <si>
    <t>11.03.2023 13:51:57</t>
  </si>
  <si>
    <t>11.03.2023 13:51:59</t>
  </si>
  <si>
    <t>11.03.2023 13:52:00</t>
  </si>
  <si>
    <t>11.03.2023 13:52:01</t>
  </si>
  <si>
    <t>11.03.2023 13:53:14</t>
  </si>
  <si>
    <t>11.03.2023 13:53:16</t>
  </si>
  <si>
    <t>11.03.2023 13:53:17</t>
  </si>
  <si>
    <t>11.03.2023 13:53:18</t>
  </si>
  <si>
    <t>11.03.2023 13:53:20</t>
  </si>
  <si>
    <t>11.03.2023 13:53:21</t>
  </si>
  <si>
    <t>11.03.2023 13:53:22</t>
  </si>
  <si>
    <t>11.03.2023 13:53:24</t>
  </si>
  <si>
    <t>11.03.2023 13:53:25</t>
  </si>
  <si>
    <t>11.03.2023 13:53:27</t>
  </si>
  <si>
    <t>11.03.2023 13:53:28</t>
  </si>
  <si>
    <t>11.03.2023 13:53:30</t>
  </si>
  <si>
    <t>11.03.2023 13:53:31</t>
  </si>
  <si>
    <t>11.03.2023 13:53:33</t>
  </si>
  <si>
    <t>11.03.2023 13:53:38</t>
  </si>
  <si>
    <t>11.03.2023 13:53:43</t>
  </si>
  <si>
    <t>11.03.2023 13:53:44</t>
  </si>
  <si>
    <t>11.03.2023 13:53:45</t>
  </si>
  <si>
    <t>11.03.2023 13:53:47</t>
  </si>
  <si>
    <t>11.03.2023 13:53:48</t>
  </si>
  <si>
    <t>11.03.2023 13:53:49</t>
  </si>
  <si>
    <t>11.03.2023 13:53:51</t>
  </si>
  <si>
    <t>11.03.2023 13:53:52</t>
  </si>
  <si>
    <t>11.03.2023 13:53:53</t>
  </si>
  <si>
    <t>11.03.2023 13:54:35</t>
  </si>
  <si>
    <t>11.03.2023 13:54:36</t>
  </si>
  <si>
    <t>11.03.2023 13:54:38</t>
  </si>
  <si>
    <t>11.03.2023 13:54:39</t>
  </si>
  <si>
    <t>11.03.2023 13:54:40</t>
  </si>
  <si>
    <t>11.03.2023 13:54:41</t>
  </si>
  <si>
    <t>11.03.2023 13:54:43</t>
  </si>
  <si>
    <t>11.03.2023 13:55:33</t>
  </si>
  <si>
    <t>11.03.2023 13:55:35</t>
  </si>
  <si>
    <t>11.03.2023 13:55:36</t>
  </si>
  <si>
    <t>11.03.2023 13:55:37</t>
  </si>
  <si>
    <t>11.03.2023 13:55:39</t>
  </si>
  <si>
    <t>11.03.2023 13:55:40</t>
  </si>
  <si>
    <t>11.03.2023 13:55:41</t>
  </si>
  <si>
    <t>11.03.2023 13:55:42</t>
  </si>
  <si>
    <t>11.03.2023 13:56:44</t>
  </si>
  <si>
    <t>11.03.2023 13:56:45</t>
  </si>
  <si>
    <t>11.03.2023 13:56:46</t>
  </si>
  <si>
    <t>11.03.2023 13:56:48</t>
  </si>
  <si>
    <t>11.03.2023 13:56:49</t>
  </si>
  <si>
    <t>11.03.2023 13:56:50</t>
  </si>
  <si>
    <t>11.03.2023 13:56:52</t>
  </si>
  <si>
    <t>11.03.2023 13:56:53</t>
  </si>
  <si>
    <t>11.03.2023 13:56:54</t>
  </si>
  <si>
    <t>11.03.2023 13:56:55</t>
  </si>
  <si>
    <t>11.03.2023 13:56:57</t>
  </si>
  <si>
    <t>11.03.2023 13:56:58</t>
  </si>
  <si>
    <t>11.03.2023 13:56:59</t>
  </si>
  <si>
    <t>11.03.2023 13:57:05</t>
  </si>
  <si>
    <t>11.03.2023 13:57:09</t>
  </si>
  <si>
    <t>11.03.2023 13:57:11</t>
  </si>
  <si>
    <t>11.03.2023 13:57:14</t>
  </si>
  <si>
    <t>11.03.2023 13:57:15</t>
  </si>
  <si>
    <t>11.03.2023 13:57:21</t>
  </si>
  <si>
    <t>11.03.2023 13:57:23</t>
  </si>
  <si>
    <t>11.03.2023 13:57:24</t>
  </si>
  <si>
    <t>11.03.2023 13:57:25</t>
  </si>
  <si>
    <t>11.03.2023 13:57:27</t>
  </si>
  <si>
    <t>11.03.2023 13:58:01</t>
  </si>
  <si>
    <t>11.03.2023 13:58:03</t>
  </si>
  <si>
    <t>11.03.2023 13:58:04</t>
  </si>
  <si>
    <t>11.03.2023 13:58:05</t>
  </si>
  <si>
    <t>11.03.2023 13:58:07</t>
  </si>
  <si>
    <t>11.03.2023 13:58:08</t>
  </si>
  <si>
    <t>11.03.2023 13:58:12</t>
  </si>
  <si>
    <t>11.03.2023 13:58:25</t>
  </si>
  <si>
    <t>11.03.2023 13:58:27</t>
  </si>
  <si>
    <t>11.03.2023 13:58:28</t>
  </si>
  <si>
    <t>11.03.2023 13:58:29</t>
  </si>
  <si>
    <t>11.03.2023 13:58:31</t>
  </si>
  <si>
    <t>11.03.2023 13:58:32</t>
  </si>
  <si>
    <t>11.03.2023 13:58:36</t>
  </si>
  <si>
    <t>11.03.2023 13:58:38</t>
  </si>
  <si>
    <t>11.03.2023 13:58:39</t>
  </si>
  <si>
    <t>11.03.2023 13:58:40</t>
  </si>
  <si>
    <t>11.03.2023 13:58:41</t>
  </si>
  <si>
    <t>11.03.2023 13:58:43</t>
  </si>
  <si>
    <t>11.03.2023 13:58:44</t>
  </si>
  <si>
    <t>11.03.2023 13:59:03</t>
  </si>
  <si>
    <t>11.03.2023 13:59:05</t>
  </si>
  <si>
    <t>11.03.2023 13:59:06</t>
  </si>
  <si>
    <t>11.03.2023 13:59:08</t>
  </si>
  <si>
    <t>11.03.2023 13:59:09</t>
  </si>
  <si>
    <t>11.03.2023 13:59:11</t>
  </si>
  <si>
    <t>11.03.2023 13:59:12</t>
  </si>
  <si>
    <t>11.03.2023 13:59:48</t>
  </si>
  <si>
    <t>11.03.2023 13:59:50</t>
  </si>
  <si>
    <t>11.03.2023 13:59:51</t>
  </si>
  <si>
    <t>11.03.2023 13:59:53</t>
  </si>
  <si>
    <t>11.03.2023 14:00:50</t>
  </si>
  <si>
    <t>11.03.2023 14:00:51</t>
  </si>
  <si>
    <t>11.03.2023 14:00:54</t>
  </si>
  <si>
    <t>11.03.2023 14:00:56</t>
  </si>
  <si>
    <t>11.03.2023 14:00:57</t>
  </si>
  <si>
    <t>11.03.2023 14:02:09</t>
  </si>
  <si>
    <t>11.03.2023 14:02:10</t>
  </si>
  <si>
    <t>11.03.2023 14:02:12</t>
  </si>
  <si>
    <t>11.03.2023 14:02:13</t>
  </si>
  <si>
    <t>11.03.2023 14:02:16</t>
  </si>
  <si>
    <t>11.03.2023 14:02:17</t>
  </si>
  <si>
    <t>11.03.2023 14:03:32</t>
  </si>
  <si>
    <t>11.03.2023 14:03:33</t>
  </si>
  <si>
    <t>11.03.2023 14:03:34</t>
  </si>
  <si>
    <t>11.03.2023 14:03:36</t>
  </si>
  <si>
    <t>11.03.2023 14:03:37</t>
  </si>
  <si>
    <t>11.03.2023 14:03:38</t>
  </si>
  <si>
    <t>11.03.2023 14:03:39</t>
  </si>
  <si>
    <t>11.03.2023 14:03:41</t>
  </si>
  <si>
    <t>11.03.2023 14:04:37</t>
  </si>
  <si>
    <t>11.03.2023 14:04:40</t>
  </si>
  <si>
    <t>11.03.2023 14:04:42</t>
  </si>
  <si>
    <t>11.03.2023 14:04:43</t>
  </si>
  <si>
    <t>11.03.2023 14:04:45</t>
  </si>
  <si>
    <t>11.03.2023 14:04:46</t>
  </si>
  <si>
    <t>11.03.2023 14:04:48</t>
  </si>
  <si>
    <t>11.03.2023 14:04:49</t>
  </si>
  <si>
    <t>11.03.2023 14:04:54</t>
  </si>
  <si>
    <t>11.03.2023 14:04:57</t>
  </si>
  <si>
    <t>11.03.2023 14:05:00</t>
  </si>
  <si>
    <t>11.03.2023 14:05:01</t>
  </si>
  <si>
    <t>11.03.2023 14:05:03</t>
  </si>
  <si>
    <t>11.03.2023 14:05:04</t>
  </si>
  <si>
    <t>11.03.2023 14:05:05</t>
  </si>
  <si>
    <t>11.03.2023 14:05:07</t>
  </si>
  <si>
    <t>11.03.2023 14:05:08</t>
  </si>
  <si>
    <t>11.03.2023 14:05:09</t>
  </si>
  <si>
    <t>11.03.2023 14:05:10</t>
  </si>
  <si>
    <t>11.03.2023 14:05:12</t>
  </si>
  <si>
    <t>11.03.2023 14:05:13</t>
  </si>
  <si>
    <t>11.03.2023 14:05:22</t>
  </si>
  <si>
    <t>11.03.2023 14:05:23</t>
  </si>
  <si>
    <t>11.03.2023 14:05:24</t>
  </si>
  <si>
    <t>11.03.2023 14:05:26</t>
  </si>
  <si>
    <t>11.03.2023 14:05:27</t>
  </si>
  <si>
    <t>11.03.2023 14:05:28</t>
  </si>
  <si>
    <t>11.03.2023 14:05:29</t>
  </si>
  <si>
    <t>11.03.2023 14:05:31</t>
  </si>
  <si>
    <t>11.03.2023 14:05:32</t>
  </si>
  <si>
    <t>11.03.2023 14:05:33</t>
  </si>
  <si>
    <t>11.03.2023 14:05:42</t>
  </si>
  <si>
    <t>11.03.2023 14:05:43</t>
  </si>
  <si>
    <t>11.03.2023 14:05:45</t>
  </si>
  <si>
    <t>11.03.2023 14:05:55</t>
  </si>
  <si>
    <t>11.03.2023 14:05:56</t>
  </si>
  <si>
    <t>11.03.2023 14:05:58</t>
  </si>
  <si>
    <t>11.03.2023 14:05:59</t>
  </si>
  <si>
    <t>11.03.2023 14:06:00</t>
  </si>
  <si>
    <t>11.03.2023 14:06:01</t>
  </si>
  <si>
    <t>11.03.2023 14:06:03</t>
  </si>
  <si>
    <t>11.03.2023 14:06:04</t>
  </si>
  <si>
    <t>11.03.2023 14:06:43</t>
  </si>
  <si>
    <t>11.03.2023 14:06:44</t>
  </si>
  <si>
    <t>11.03.2023 14:06:49</t>
  </si>
  <si>
    <t>11.03.2023 14:06:50</t>
  </si>
  <si>
    <t>11.03.2023 14:06:52</t>
  </si>
  <si>
    <t>11.03.2023 14:08:35</t>
  </si>
  <si>
    <t>11.03.2023 14:08:40</t>
  </si>
  <si>
    <t>11.03.2023 14:08:43</t>
  </si>
  <si>
    <t>11.03.2023 14:08:44</t>
  </si>
  <si>
    <t>11.03.2023 14:09:17</t>
  </si>
  <si>
    <t>11.03.2023 14:09:18</t>
  </si>
  <si>
    <t>11.03.2023 14:09:20</t>
  </si>
  <si>
    <t>11.03.2023 14:09:21</t>
  </si>
  <si>
    <t>11.03.2023 14:09:22</t>
  </si>
  <si>
    <t>11.03.2023 14:09:23</t>
  </si>
  <si>
    <t>11.03.2023 14:09:25</t>
  </si>
  <si>
    <t>11.03.2023 14:09:26</t>
  </si>
  <si>
    <t>11.03.2023 14:09:27</t>
  </si>
  <si>
    <t>11.03.2023 14:09:30</t>
  </si>
  <si>
    <t>11.03.2023 14:09:43</t>
  </si>
  <si>
    <t>11.03.2023 14:09:45</t>
  </si>
  <si>
    <t>11.03.2023 14:09:46</t>
  </si>
  <si>
    <t>11.03.2023 14:09:48</t>
  </si>
  <si>
    <t>11.03.2023 14:09:49</t>
  </si>
  <si>
    <t>11.03.2023 14:09:51</t>
  </si>
  <si>
    <t>11.03.2023 14:10:01</t>
  </si>
  <si>
    <t>11.03.2023 14:10:03</t>
  </si>
  <si>
    <t>11.03.2023 14:10:04</t>
  </si>
  <si>
    <t>11.03.2023 14:10:06</t>
  </si>
  <si>
    <t>11.03.2023 14:10:07</t>
  </si>
  <si>
    <t>11.03.2023 14:10:09</t>
  </si>
  <si>
    <t>11.03.2023 14:10:10</t>
  </si>
  <si>
    <t>11.03.2023 14:10:34</t>
  </si>
  <si>
    <t>11.03.2023 14:10:36</t>
  </si>
  <si>
    <t>11.03.2023 14:10:37</t>
  </si>
  <si>
    <t>11.03.2023 14:10:39</t>
  </si>
  <si>
    <t>11.03.2023 14:10:40</t>
  </si>
  <si>
    <t>11.03.2023 14:10:42</t>
  </si>
  <si>
    <t>11.03.2023 14:11:21</t>
  </si>
  <si>
    <t>11.03.2023 14:11:22</t>
  </si>
  <si>
    <t>11.03.2023 14:11:24</t>
  </si>
  <si>
    <t>11.03.2023 14:11:25</t>
  </si>
  <si>
    <t>11.03.2023 14:11:27</t>
  </si>
  <si>
    <t>11.03.2023 14:11:28</t>
  </si>
  <si>
    <t>11.03.2023 14:11:30</t>
  </si>
  <si>
    <t>11.03.2023 14:11:31</t>
  </si>
  <si>
    <t>11.03.2023 14:11:33</t>
  </si>
  <si>
    <t>11.03.2023 14:11:34</t>
  </si>
  <si>
    <t>11.03.2023 14:11:35</t>
  </si>
  <si>
    <t>11.03.2023 14:11:36</t>
  </si>
  <si>
    <t>11.03.2023 14:12:20</t>
  </si>
  <si>
    <t>11.03.2023 14:12:23</t>
  </si>
  <si>
    <t>11.03.2023 14:12:26</t>
  </si>
  <si>
    <t>11.03.2023 14:12:27</t>
  </si>
  <si>
    <t>11.03.2023 14:12:29</t>
  </si>
  <si>
    <t>11.03.2023 14:12:30</t>
  </si>
  <si>
    <t>11.03.2023 14:12:32</t>
  </si>
  <si>
    <t>11.03.2023 14:12:33</t>
  </si>
  <si>
    <t>11.03.2023 14:12:35</t>
  </si>
  <si>
    <t>11.03.2023 14:12:36</t>
  </si>
  <si>
    <t>11.03.2023 14:12:38</t>
  </si>
  <si>
    <t>11.03.2023 14:12:39</t>
  </si>
  <si>
    <t>11.03.2023 14:12:41</t>
  </si>
  <si>
    <t>11.03.2023 14:12:42</t>
  </si>
  <si>
    <t>11.03.2023 14:12:44</t>
  </si>
  <si>
    <t>11.03.2023 14:12:57</t>
  </si>
  <si>
    <t>11.03.2023 14:12:58</t>
  </si>
  <si>
    <t>11.03.2023 14:13:00</t>
  </si>
  <si>
    <t>11.03.2023 14:13:01</t>
  </si>
  <si>
    <t>11.03.2023 14:13:03</t>
  </si>
  <si>
    <t>11.03.2023 14:13:04</t>
  </si>
  <si>
    <t>11.03.2023 14:13:06</t>
  </si>
  <si>
    <t>11.03.2023 14:13:07</t>
  </si>
  <si>
    <t>11.03.2023 14:13:09</t>
  </si>
  <si>
    <t>11.03.2023 14:13:13</t>
  </si>
  <si>
    <t>11.03.2023 14:13:33</t>
  </si>
  <si>
    <t>11.03.2023 14:13:34</t>
  </si>
  <si>
    <t>11.03.2023 14:13:36</t>
  </si>
  <si>
    <t>11.03.2023 14:13:37</t>
  </si>
  <si>
    <t>11.03.2023 14:13:40</t>
  </si>
  <si>
    <t>11.03.2023 14:13:42</t>
  </si>
  <si>
    <t>11.03.2023 14:13:45</t>
  </si>
  <si>
    <t>11.03.2023 14:13:49</t>
  </si>
  <si>
    <t>11.03.2023 14:13:51</t>
  </si>
  <si>
    <t>11.03.2023 14:13:52</t>
  </si>
  <si>
    <t>11.03.2023 14:13:53</t>
  </si>
  <si>
    <t>11.03.2023 14:13:55</t>
  </si>
  <si>
    <t>11.03.2023 14:13:56</t>
  </si>
  <si>
    <t>11.03.2023 14:13:57</t>
  </si>
  <si>
    <t>11.03.2023 14:13:58</t>
  </si>
  <si>
    <t>11.03.2023 14:14:00</t>
  </si>
  <si>
    <t>11.03.2023 14:14:01</t>
  </si>
  <si>
    <t>11.03.2023 14:14:02</t>
  </si>
  <si>
    <t>11.03.2023 14:14:03</t>
  </si>
  <si>
    <t>11.03.2023 14:14:05</t>
  </si>
  <si>
    <t>11.03.2023 14:14:09</t>
  </si>
  <si>
    <t>11.03.2023 14:14:10</t>
  </si>
  <si>
    <t>11.03.2023 14:14:12</t>
  </si>
  <si>
    <t>11.03.2023 14:14:23</t>
  </si>
  <si>
    <t>11.03.2023 14:14:25</t>
  </si>
  <si>
    <t>11.03.2023 14:14:26</t>
  </si>
  <si>
    <t>11.03.2023 14:14:27</t>
  </si>
  <si>
    <t>11.03.2023 14:14:29</t>
  </si>
  <si>
    <t>11.03.2023 14:14:30</t>
  </si>
  <si>
    <t>11.03.2023 14:14:31</t>
  </si>
  <si>
    <t>11.03.2023 14:14:32</t>
  </si>
  <si>
    <t>11.03.2023 14:14:34</t>
  </si>
  <si>
    <t>11.03.2023 14:14:35</t>
  </si>
  <si>
    <t>11.03.2023 14:14:41</t>
  </si>
  <si>
    <t>11.03.2023 14:14:42</t>
  </si>
  <si>
    <t>11.03.2023 14:14:44</t>
  </si>
  <si>
    <t>11.03.2023 14:14:45</t>
  </si>
  <si>
    <t>11.03.2023 14:14:48</t>
  </si>
  <si>
    <t>11.03.2023 14:14:50</t>
  </si>
  <si>
    <t>11.03.2023 14:14:51</t>
  </si>
  <si>
    <t>11.03.2023 14:14:53</t>
  </si>
  <si>
    <t>11.03.2023 14:15:39</t>
  </si>
  <si>
    <t>11.03.2023 14:15:41</t>
  </si>
  <si>
    <t>11.03.2023 14:15:44</t>
  </si>
  <si>
    <t>11.03.2023 14:15:45</t>
  </si>
  <si>
    <t>11.03.2023 14:15:48</t>
  </si>
  <si>
    <t>11.03.2023 14:15:50</t>
  </si>
  <si>
    <t>11.03.2023 14:15:51</t>
  </si>
  <si>
    <t>11.03.2023 14:15:54</t>
  </si>
  <si>
    <t>11.03.2023 14:15:55</t>
  </si>
  <si>
    <t>11.03.2023 14:15:56</t>
  </si>
  <si>
    <t>11.03.2023 14:15:59</t>
  </si>
  <si>
    <t>11.03.2023 14:16:01</t>
  </si>
  <si>
    <t>11.03.2023 14:16:05</t>
  </si>
  <si>
    <t>11.03.2023 14:16:08</t>
  </si>
  <si>
    <t>11.03.2023 14:16:11</t>
  </si>
  <si>
    <t>11.03.2023 14:16:23</t>
  </si>
  <si>
    <t>11.03.2023 14:16:26</t>
  </si>
  <si>
    <t>11.03.2023 14:16:28</t>
  </si>
  <si>
    <t>11.03.2023 14:16:29</t>
  </si>
  <si>
    <t>11.03.2023 14:16:46</t>
  </si>
  <si>
    <t>11.03.2023 14:16:50</t>
  </si>
  <si>
    <t>11.03.2023 14:16:52</t>
  </si>
  <si>
    <t>11.03.2023 14:16:53</t>
  </si>
  <si>
    <t>11.03.2023 14:17:10</t>
  </si>
  <si>
    <t>11.03.2023 14:17:11</t>
  </si>
  <si>
    <t>11.03.2023 14:17:13</t>
  </si>
  <si>
    <t>11.03.2023 14:17:14</t>
  </si>
  <si>
    <t>11.03.2023 14:17:15</t>
  </si>
  <si>
    <t>11.03.2023 14:17:16</t>
  </si>
  <si>
    <t>11.03.2023 14:17:18</t>
  </si>
  <si>
    <t>11.03.2023 14:17:19</t>
  </si>
  <si>
    <t>11.03.2023 14:17:20</t>
  </si>
  <si>
    <t>11.03.2023 14:17:21</t>
  </si>
  <si>
    <t>11.03.2023 14:17:23</t>
  </si>
  <si>
    <t>11.03.2023 14:17:24</t>
  </si>
  <si>
    <t>11.03.2023 14:17:25</t>
  </si>
  <si>
    <t>11.03.2023 14:17:38</t>
  </si>
  <si>
    <t>11.03.2023 14:17:43</t>
  </si>
  <si>
    <t>11.03.2023 14:17:44</t>
  </si>
  <si>
    <t>11.03.2023 14:17:46</t>
  </si>
  <si>
    <t>11.03.2023 14:17:47</t>
  </si>
  <si>
    <t>11.03.2023 14:17:49</t>
  </si>
  <si>
    <t>11.03.2023 14:18:20</t>
  </si>
  <si>
    <t>11.03.2023 14:18:23</t>
  </si>
  <si>
    <t>11.03.2023 14:18:25</t>
  </si>
  <si>
    <t>11.03.2023 14:18:28</t>
  </si>
  <si>
    <t>11.03.2023 14:18:29</t>
  </si>
  <si>
    <t>11.03.2023 14:18:31</t>
  </si>
  <si>
    <t>11.03.2023 14:18:32</t>
  </si>
  <si>
    <t>11.03.2023 14:18:47</t>
  </si>
  <si>
    <t>11.03.2023 14:18:49</t>
  </si>
  <si>
    <t>11.03.2023 14:18:50</t>
  </si>
  <si>
    <t>11.03.2023 14:18:51</t>
  </si>
  <si>
    <t>11.03.2023 14:18:52</t>
  </si>
  <si>
    <t>11.03.2023 14:18:54</t>
  </si>
  <si>
    <t>11.03.2023 14:19:34</t>
  </si>
  <si>
    <t>11.03.2023 14:19:35</t>
  </si>
  <si>
    <t>11.03.2023 14:19:37</t>
  </si>
  <si>
    <t>11.03.2023 14:19:38</t>
  </si>
  <si>
    <t>11.03.2023 14:19:39</t>
  </si>
  <si>
    <t>11.03.2023 14:19:40</t>
  </si>
  <si>
    <t>11.03.2023 14:19:42</t>
  </si>
  <si>
    <t>11.03.2023 14:19:59</t>
  </si>
  <si>
    <t>11.03.2023 14:20:01</t>
  </si>
  <si>
    <t>11.03.2023 14:20:04</t>
  </si>
  <si>
    <t>11.03.2023 14:20:05</t>
  </si>
  <si>
    <t>11.03.2023 14:20:08</t>
  </si>
  <si>
    <t>11.03.2023 14:20:10</t>
  </si>
  <si>
    <t>11.03.2023 14:20:11</t>
  </si>
  <si>
    <t>11.03.2023 14:20:25</t>
  </si>
  <si>
    <t>11.03.2023 14:20:28</t>
  </si>
  <si>
    <t>11.03.2023 14:20:29</t>
  </si>
  <si>
    <t>11.03.2023 14:20:31</t>
  </si>
  <si>
    <t>11.03.2023 14:20:34</t>
  </si>
  <si>
    <t>11.03.2023 14:20:43</t>
  </si>
  <si>
    <t>11.03.2023 14:20:56</t>
  </si>
  <si>
    <t>11.03.2023 14:20:58</t>
  </si>
  <si>
    <t>11.03.2023 14:20:59</t>
  </si>
  <si>
    <t>11.03.2023 14:21:02</t>
  </si>
  <si>
    <t>11.03.2023 14:21:04</t>
  </si>
  <si>
    <t>11.03.2023 14:21:07</t>
  </si>
  <si>
    <t>11.03.2023 14:21:08</t>
  </si>
  <si>
    <t>11.03.2023 14:21:10</t>
  </si>
  <si>
    <t>11.03.2023 14:21:11</t>
  </si>
  <si>
    <t>11.03.2023 14:21:13</t>
  </si>
  <si>
    <t>11.03.2023 14:21:14</t>
  </si>
  <si>
    <t>11.03.2023 14:21:17</t>
  </si>
  <si>
    <t>11.03.2023 14:21:20</t>
  </si>
  <si>
    <t>11.03.2023 14:21:23</t>
  </si>
  <si>
    <t>11.03.2023 14:21:26</t>
  </si>
  <si>
    <t>11.03.2023 14:22:02</t>
  </si>
  <si>
    <t>11.03.2023 14:22:04</t>
  </si>
  <si>
    <t>11.03.2023 14:22:05</t>
  </si>
  <si>
    <t>11.03.2023 14:22:06</t>
  </si>
  <si>
    <t>11.03.2023 14:22:08</t>
  </si>
  <si>
    <t>11.03.2023 14:22:09</t>
  </si>
  <si>
    <t>11.03.2023 14:22:10</t>
  </si>
  <si>
    <t>11.03.2023 14:22:11</t>
  </si>
  <si>
    <t>11.03.2023 14:22:13</t>
  </si>
  <si>
    <t>11.03.2023 14:22:14</t>
  </si>
  <si>
    <t>11.03.2023 14:23:41</t>
  </si>
  <si>
    <t>11.03.2023 14:23:42</t>
  </si>
  <si>
    <t>11.03.2023 14:23:43</t>
  </si>
  <si>
    <t>11.03.2023 14:23:45</t>
  </si>
  <si>
    <t>11.03.2023 14:23:50</t>
  </si>
  <si>
    <t>11.03.2023 14:23:52</t>
  </si>
  <si>
    <t>11.03.2023 14:23:53</t>
  </si>
  <si>
    <t>11.03.2023 14:24:05</t>
  </si>
  <si>
    <t>11.03.2023 14:24:36</t>
  </si>
  <si>
    <t>11.03.2023 14:24:37</t>
  </si>
  <si>
    <t>11.03.2023 14:24:39</t>
  </si>
  <si>
    <t>11.03.2023 14:24:40</t>
  </si>
  <si>
    <t>11.03.2023 14:24:41</t>
  </si>
  <si>
    <t>11.03.2023 14:24:42</t>
  </si>
  <si>
    <t>11.03.2023 14:24:44</t>
  </si>
  <si>
    <t>11.03.2023 14:24:46</t>
  </si>
  <si>
    <t>11.03.2023 14:24:48</t>
  </si>
  <si>
    <t>11.03.2023 14:24:49</t>
  </si>
  <si>
    <t>11.03.2023 14:24:50</t>
  </si>
  <si>
    <t>11.03.2023 14:24:52</t>
  </si>
  <si>
    <t>11.03.2023 14:24:53</t>
  </si>
  <si>
    <t>11.03.2023 14:24:58</t>
  </si>
  <si>
    <t>11.03.2023 14:24:59</t>
  </si>
  <si>
    <t>11.03.2023 14:25:13</t>
  </si>
  <si>
    <t>11.03.2023 14:25:16</t>
  </si>
  <si>
    <t>11.03.2023 14:25:17</t>
  </si>
  <si>
    <t>11.03.2023 14:25:20</t>
  </si>
  <si>
    <t>11.03.2023 14:25:23</t>
  </si>
  <si>
    <t>11.03.2023 14:25:25</t>
  </si>
  <si>
    <t>11.03.2023 14:25:31</t>
  </si>
  <si>
    <t>11.03.2023 14:25:32</t>
  </si>
  <si>
    <t>11.03.2023 14:25:33</t>
  </si>
  <si>
    <t>11.03.2023 14:25:35</t>
  </si>
  <si>
    <t>11.03.2023 14:25:36</t>
  </si>
  <si>
    <t>11.03.2023 14:25:37</t>
  </si>
  <si>
    <t>11.03.2023 14:25:38</t>
  </si>
  <si>
    <t>11.03.2023 14:25:40</t>
  </si>
  <si>
    <t>11.03.2023 14:26:26</t>
  </si>
  <si>
    <t>11.03.2023 14:26:27</t>
  </si>
  <si>
    <t>11.03.2023 14:26:30</t>
  </si>
  <si>
    <t>11.03.2023 14:26:32</t>
  </si>
  <si>
    <t>11.03.2023 14:26:35</t>
  </si>
  <si>
    <t>11.03.2023 14:26:36</t>
  </si>
  <si>
    <t>11.03.2023 14:26:48</t>
  </si>
  <si>
    <t>11.03.2023 14:26:50</t>
  </si>
  <si>
    <t>11.03.2023 14:26:51</t>
  </si>
  <si>
    <t>11.03.2023 14:26:52</t>
  </si>
  <si>
    <t>11.03.2023 14:26:54</t>
  </si>
  <si>
    <t>11.03.2023 14:26:55</t>
  </si>
  <si>
    <t>11.03.2023 14:26:56</t>
  </si>
  <si>
    <t>11.03.2023 14:26:57</t>
  </si>
  <si>
    <t>11.03.2023 14:27:03</t>
  </si>
  <si>
    <t>11.03.2023 14:27:05</t>
  </si>
  <si>
    <t>11.03.2023 14:27:06</t>
  </si>
  <si>
    <t>11.03.2023 14:27:07</t>
  </si>
  <si>
    <t>11.03.2023 14:27:08</t>
  </si>
  <si>
    <t>11.03.2023 14:27:10</t>
  </si>
  <si>
    <t>11.03.2023 14:27:11</t>
  </si>
  <si>
    <t>11.03.2023 14:27:12</t>
  </si>
  <si>
    <t>11.03.2023 14:27:15</t>
  </si>
  <si>
    <t>11.03.2023 14:27:54</t>
  </si>
  <si>
    <t>11.03.2023 14:27:55</t>
  </si>
  <si>
    <t>11.03.2023 14:27:57</t>
  </si>
  <si>
    <t>11.03.2023 14:27:58</t>
  </si>
  <si>
    <t>11.03.2023 14:27:59</t>
  </si>
  <si>
    <t>11.03.2023 14:28:18</t>
  </si>
  <si>
    <t>11.03.2023 14:28:20</t>
  </si>
  <si>
    <t>11.03.2023 14:28:21</t>
  </si>
  <si>
    <t>11.03.2023 14:28:22</t>
  </si>
  <si>
    <t>11.03.2023 14:28:24</t>
  </si>
  <si>
    <t>11.03.2023 14:28:25</t>
  </si>
  <si>
    <t>11.03.2023 14:28:26</t>
  </si>
  <si>
    <t>11.03.2023 14:28:27</t>
  </si>
  <si>
    <t>11.03.2023 14:28:29</t>
  </si>
  <si>
    <t>11.03.2023 14:28:34</t>
  </si>
  <si>
    <t>11.03.2023 14:28:36</t>
  </si>
  <si>
    <t>11.03.2023 14:28:37</t>
  </si>
  <si>
    <t>11.03.2023 14:28:38</t>
  </si>
  <si>
    <t>11.03.2023 14:28:41</t>
  </si>
  <si>
    <t>11.03.2023 14:28:43</t>
  </si>
  <si>
    <t>11.03.2023 14:28:45</t>
  </si>
  <si>
    <t>11.03.2023 14:28:47</t>
  </si>
  <si>
    <t>11.03.2023 14:28:48</t>
  </si>
  <si>
    <t>11.03.2023 14:28:51</t>
  </si>
  <si>
    <t>11.03.2023 14:28:53</t>
  </si>
  <si>
    <t>11.03.2023 14:28:54</t>
  </si>
  <si>
    <t>11.03.2023 14:28:56</t>
  </si>
  <si>
    <t>11.03.2023 14:28:57</t>
  </si>
  <si>
    <t>11.03.2023 14:28:58</t>
  </si>
  <si>
    <t>11.03.2023 14:28:59</t>
  </si>
  <si>
    <t>11.03.2023 14:29:01</t>
  </si>
  <si>
    <t>11.03.2023 14:29:02</t>
  </si>
  <si>
    <t>11.03.2023 14:29:03</t>
  </si>
  <si>
    <t>11.03.2023 14:29:04</t>
  </si>
  <si>
    <t>11.03.2023 14:29:52</t>
  </si>
  <si>
    <t>11.03.2023 14:29:54</t>
  </si>
  <si>
    <t>11.03.2023 14:29:55</t>
  </si>
  <si>
    <t>11.03.2023 14:29:56</t>
  </si>
  <si>
    <t>11.03.2023 14:29:57</t>
  </si>
  <si>
    <t>11.03.2023 14:29:59</t>
  </si>
  <si>
    <t>11.03.2023 14:30:00</t>
  </si>
  <si>
    <t>11.03.2023 14:30:01</t>
  </si>
  <si>
    <t>11.03.2023 14:30:02</t>
  </si>
  <si>
    <t>11.03.2023 14:30:04</t>
  </si>
  <si>
    <t>11.03.2023 14:30:05</t>
  </si>
  <si>
    <t>11.03.2023 14:30:06</t>
  </si>
  <si>
    <t>11.03.2023 14:30:07</t>
  </si>
  <si>
    <t>11.03.2023 14:30:09</t>
  </si>
  <si>
    <t>11.03.2023 14:30:10</t>
  </si>
  <si>
    <t>11.03.2023 14:30:11</t>
  </si>
  <si>
    <t>11.03.2023 14:30:12</t>
  </si>
  <si>
    <t>11.03.2023 14:30:23</t>
  </si>
  <si>
    <t>11.03.2023 14:30:24</t>
  </si>
  <si>
    <t>11.03.2023 14:30:29</t>
  </si>
  <si>
    <t>11.03.2023 14:30:30</t>
  </si>
  <si>
    <t>11.03.2023 14:30:32</t>
  </si>
  <si>
    <t>11.03.2023 14:30:33</t>
  </si>
  <si>
    <t>11.03.2023 14:30:45</t>
  </si>
  <si>
    <t>11.03.2023 14:30:47</t>
  </si>
  <si>
    <t>11.03.2023 14:30:48</t>
  </si>
  <si>
    <t>11.03.2023 14:30:49</t>
  </si>
  <si>
    <t>11.03.2023 14:30:51</t>
  </si>
  <si>
    <t>11.03.2023 14:30:52</t>
  </si>
  <si>
    <t>11.03.2023 14:30:53</t>
  </si>
  <si>
    <t>11.03.2023 14:30:54</t>
  </si>
  <si>
    <t>11.03.2023 14:30:56</t>
  </si>
  <si>
    <t>11.03.2023 14:30:57</t>
  </si>
  <si>
    <t>11.03.2023 14:31:13</t>
  </si>
  <si>
    <t>11.03.2023 14:31:15</t>
  </si>
  <si>
    <t>11.03.2023 14:31:16</t>
  </si>
  <si>
    <t>11.03.2023 14:31:18</t>
  </si>
  <si>
    <t>11.03.2023 14:31:19</t>
  </si>
  <si>
    <t>11.03.2023 14:31:21</t>
  </si>
  <si>
    <t>11.03.2023 14:31:22</t>
  </si>
  <si>
    <t>11.03.2023 14:31:24</t>
  </si>
  <si>
    <t>11.03.2023 14:31:25</t>
  </si>
  <si>
    <t>11.03.2023 14:31:27</t>
  </si>
  <si>
    <t>11.03.2023 14:31:28</t>
  </si>
  <si>
    <t>11.03.2023 14:31:30</t>
  </si>
  <si>
    <t>11.03.2023 14:31:59</t>
  </si>
  <si>
    <t>11.03.2023 14:32:01</t>
  </si>
  <si>
    <t>11.03.2023 14:32:02</t>
  </si>
  <si>
    <t>11.03.2023 14:32:04</t>
  </si>
  <si>
    <t>11.03.2023 14:32:05</t>
  </si>
  <si>
    <t>11.03.2023 14:32:07</t>
  </si>
  <si>
    <t>11.03.2023 14:32:08</t>
  </si>
  <si>
    <t>11.03.2023 14:32:10</t>
  </si>
  <si>
    <t>11.03.2023 14:32:26</t>
  </si>
  <si>
    <t>11.03.2023 14:32:28</t>
  </si>
  <si>
    <t>11.03.2023 14:32:29</t>
  </si>
  <si>
    <t>11.03.2023 14:32:31</t>
  </si>
  <si>
    <t>11.03.2023 14:32:32</t>
  </si>
  <si>
    <t>11.03.2023 14:32:34</t>
  </si>
  <si>
    <t>11.03.2023 14:32:35</t>
  </si>
  <si>
    <t>11.03.2023 14:32:46</t>
  </si>
  <si>
    <t>11.03.2023 14:32:47</t>
  </si>
  <si>
    <t>11.03.2023 14:32:49</t>
  </si>
  <si>
    <t>11.03.2023 14:32:50</t>
  </si>
  <si>
    <t>11.03.2023 14:32:53</t>
  </si>
  <si>
    <t>11.03.2023 14:32:55</t>
  </si>
  <si>
    <t>11.03.2023 14:32:56</t>
  </si>
  <si>
    <t>11.03.2023 14:32:59</t>
  </si>
  <si>
    <t>11.03.2023 14:33:01</t>
  </si>
  <si>
    <t>11.03.2023 14:33:02</t>
  </si>
  <si>
    <t>11.03.2023 14:33:03</t>
  </si>
  <si>
    <t>11.03.2023 14:33:38</t>
  </si>
  <si>
    <t>11.03.2023 14:33:41</t>
  </si>
  <si>
    <t>11.03.2023 14:33:42</t>
  </si>
  <si>
    <t>11.03.2023 14:33:44</t>
  </si>
  <si>
    <t>11.03.2023 14:33:48</t>
  </si>
  <si>
    <t>11.03.2023 14:33:49</t>
  </si>
  <si>
    <t>11.03.2023 14:33:51</t>
  </si>
  <si>
    <t>11.03.2023 14:33:52</t>
  </si>
  <si>
    <t>11.03.2023 14:33:56</t>
  </si>
  <si>
    <t>11.03.2023 14:33:58</t>
  </si>
  <si>
    <t>11.03.2023 14:33:59</t>
  </si>
  <si>
    <t>11.03.2023 14:34:24</t>
  </si>
  <si>
    <t>11.03.2023 14:34:26</t>
  </si>
  <si>
    <t>11.03.2023 14:34:36</t>
  </si>
  <si>
    <t>11.03.2023 14:34:38</t>
  </si>
  <si>
    <t>11.03.2023 14:34:39</t>
  </si>
  <si>
    <t>11.03.2023 14:34:42</t>
  </si>
  <si>
    <t>11.03.2023 14:34:43</t>
  </si>
  <si>
    <t>11.03.2023 14:34:44</t>
  </si>
  <si>
    <t>11.03.2023 14:34:46</t>
  </si>
  <si>
    <t>11.03.2023 14:35:20</t>
  </si>
  <si>
    <t>11.03.2023 14:35:21</t>
  </si>
  <si>
    <t>11.03.2023 14:35:23</t>
  </si>
  <si>
    <t>11.03.2023 14:35:26</t>
  </si>
  <si>
    <t>11.03.2023 14:35:27</t>
  </si>
  <si>
    <t>11.03.2023 14:35:29</t>
  </si>
  <si>
    <t>11.03.2023 14:35:32</t>
  </si>
  <si>
    <t>11.03.2023 14:35:33</t>
  </si>
  <si>
    <t>11.03.2023 14:35:35</t>
  </si>
  <si>
    <t>11.03.2023 14:35:36</t>
  </si>
  <si>
    <t>11.03.2023 14:35:38</t>
  </si>
  <si>
    <t>11.03.2023 14:36:32</t>
  </si>
  <si>
    <t>11.03.2023 14:36:33</t>
  </si>
  <si>
    <t>11.03.2023 14:36:35</t>
  </si>
  <si>
    <t>11.03.2023 14:36:36</t>
  </si>
  <si>
    <t>11.03.2023 14:36:39</t>
  </si>
  <si>
    <t>11.03.2023 14:36:42</t>
  </si>
  <si>
    <t>11.03.2023 14:36:43</t>
  </si>
  <si>
    <t>11.03.2023 14:36:46</t>
  </si>
  <si>
    <t>11.03.2023 14:36:49</t>
  </si>
  <si>
    <t>11.03.2023 14:36:51</t>
  </si>
  <si>
    <t>11.03.2023 14:36:52</t>
  </si>
  <si>
    <t>11.03.2023 14:36:54</t>
  </si>
  <si>
    <t>11.03.2023 14:36:57</t>
  </si>
  <si>
    <t>11.03.2023 14:36:58</t>
  </si>
  <si>
    <t>11.03.2023 14:37:00</t>
  </si>
  <si>
    <t>11.03.2023 14:37:01</t>
  </si>
  <si>
    <t>11.03.2023 14:38:13</t>
  </si>
  <si>
    <t>11.03.2023 14:38:14</t>
  </si>
  <si>
    <t>11.03.2023 14:38:16</t>
  </si>
  <si>
    <t>11.03.2023 14:38:17</t>
  </si>
  <si>
    <t>11.03.2023 14:38:22</t>
  </si>
  <si>
    <t>11.03.2023 14:38:25</t>
  </si>
  <si>
    <t>11.03.2023 14:38:47</t>
  </si>
  <si>
    <t>11.03.2023 14:38:49</t>
  </si>
  <si>
    <t>11.03.2023 14:38:50</t>
  </si>
  <si>
    <t>11.03.2023 14:38:51</t>
  </si>
  <si>
    <t>11.03.2023 14:38:52</t>
  </si>
  <si>
    <t>11.03.2023 14:38:54</t>
  </si>
  <si>
    <t>11.03.2023 14:38:55</t>
  </si>
  <si>
    <t>11.03.2023 14:38:56</t>
  </si>
  <si>
    <t>11.03.2023 14:39:20</t>
  </si>
  <si>
    <t>11.03.2023 14:39:21</t>
  </si>
  <si>
    <t>11.03.2023 14:39:23</t>
  </si>
  <si>
    <t>11.03.2023 14:39:24</t>
  </si>
  <si>
    <t>11.03.2023 14:39:26</t>
  </si>
  <si>
    <t>11.03.2023 14:39:29</t>
  </si>
  <si>
    <t>11.03.2023 14:39:30</t>
  </si>
  <si>
    <t>11.03.2023 14:39:32</t>
  </si>
  <si>
    <t>11.03.2023 14:39:33</t>
  </si>
  <si>
    <t>11.03.2023 14:39:41</t>
  </si>
  <si>
    <t>11.03.2023 14:39:42</t>
  </si>
  <si>
    <t>11.03.2023 14:39:44</t>
  </si>
  <si>
    <t>11.03.2023 14:39:45</t>
  </si>
  <si>
    <t>11.03.2023 14:39:46</t>
  </si>
  <si>
    <t>11.03.2023 14:39:47</t>
  </si>
  <si>
    <t>11.03.2023 14:39:49</t>
  </si>
  <si>
    <t>11.03.2023 14:39:50</t>
  </si>
  <si>
    <t>11.03.2023 14:39:57</t>
  </si>
  <si>
    <t>11.03.2023 14:40:02</t>
  </si>
  <si>
    <t>11.03.2023 14:40:57</t>
  </si>
  <si>
    <t>11.03.2023 14:40:59</t>
  </si>
  <si>
    <t>11.03.2023 14:41:00</t>
  </si>
  <si>
    <t>11.03.2023 14:41:01</t>
  </si>
  <si>
    <t>11.03.2023 14:41:03</t>
  </si>
  <si>
    <t>11.03.2023 14:41:07</t>
  </si>
  <si>
    <t>11.03.2023 14:41:08</t>
  </si>
  <si>
    <t>11.03.2023 14:41:31</t>
  </si>
  <si>
    <t>11.03.2023 14:41:32</t>
  </si>
  <si>
    <t>11.03.2023 14:41:33</t>
  </si>
  <si>
    <t>11.03.2023 14:41:36</t>
  </si>
  <si>
    <t>11.03.2023 14:41:38</t>
  </si>
  <si>
    <t>11.03.2023 14:41:42</t>
  </si>
  <si>
    <t>11.03.2023 14:41:48</t>
  </si>
  <si>
    <t>11.03.2023 14:41:49</t>
  </si>
  <si>
    <t>11.03.2023 14:41:51</t>
  </si>
  <si>
    <t>11.03.2023 14:41:52</t>
  </si>
  <si>
    <t>11.03.2023 14:42:13</t>
  </si>
  <si>
    <t>11.03.2023 14:42:15</t>
  </si>
  <si>
    <t>11.03.2023 14:42:17</t>
  </si>
  <si>
    <t>11.03.2023 14:42:19</t>
  </si>
  <si>
    <t>11.03.2023 14:42:20</t>
  </si>
  <si>
    <t>11.03.2023 14:42:21</t>
  </si>
  <si>
    <t>11.03.2023 14:42:23</t>
  </si>
  <si>
    <t>11.03.2023 14:42:24</t>
  </si>
  <si>
    <t>11.03.2023 14:42:25</t>
  </si>
  <si>
    <t>11.03.2023 14:42:26</t>
  </si>
  <si>
    <t>11.03.2023 14:42:58</t>
  </si>
  <si>
    <t>11.03.2023 14:42:59</t>
  </si>
  <si>
    <t>11.03.2023 14:43:00</t>
  </si>
  <si>
    <t>11.03.2023 14:43:02</t>
  </si>
  <si>
    <t>11.03.2023 14:43:03</t>
  </si>
  <si>
    <t>11.03.2023 14:43:04</t>
  </si>
  <si>
    <t>11.03.2023 14:43:05</t>
  </si>
  <si>
    <t>11.03.2023 14:43:07</t>
  </si>
  <si>
    <t>11.03.2023 14:43:11</t>
  </si>
  <si>
    <t>11.03.2023 14:43:12</t>
  </si>
  <si>
    <t>11.03.2023 14:43:14</t>
  </si>
  <si>
    <t>11.03.2023 14:43:25</t>
  </si>
  <si>
    <t>11.03.2023 14:43:27</t>
  </si>
  <si>
    <t>11.03.2023 14:43:28</t>
  </si>
  <si>
    <t>11.03.2023 14:43:30</t>
  </si>
  <si>
    <t>11.03.2023 14:43:31</t>
  </si>
  <si>
    <t>11.03.2023 14:43:37</t>
  </si>
  <si>
    <t>11.03.2023 14:43:39</t>
  </si>
  <si>
    <t>11.03.2023 14:43:42</t>
  </si>
  <si>
    <t>11.03.2023 14:44:13</t>
  </si>
  <si>
    <t>11.03.2023 14:44:15</t>
  </si>
  <si>
    <t>11.03.2023 14:44:16</t>
  </si>
  <si>
    <t>11.03.2023 14:44:17</t>
  </si>
  <si>
    <t>11.03.2023 14:44:18</t>
  </si>
  <si>
    <t>11.03.2023 14:44:20</t>
  </si>
  <si>
    <t>11.03.2023 14:44:21</t>
  </si>
  <si>
    <t>11.03.2023 14:44:33</t>
  </si>
  <si>
    <t>11.03.2023 14:44:34</t>
  </si>
  <si>
    <t>11.03.2023 14:44:37</t>
  </si>
  <si>
    <t>11.03.2023 14:44:39</t>
  </si>
  <si>
    <t>11.03.2023 14:44:40</t>
  </si>
  <si>
    <t>11.03.2023 14:44:42</t>
  </si>
  <si>
    <t>11.03.2023 14:44:43</t>
  </si>
  <si>
    <t>11.03.2023 14:44:57</t>
  </si>
  <si>
    <t>11.03.2023 14:44:58</t>
  </si>
  <si>
    <t>11.03.2023 14:44:59</t>
  </si>
  <si>
    <t>11.03.2023 14:45:01</t>
  </si>
  <si>
    <t>11.03.2023 14:45:02</t>
  </si>
  <si>
    <t>11.03.2023 14:45:05</t>
  </si>
  <si>
    <t>11.03.2023 14:45:18</t>
  </si>
  <si>
    <t>11.03.2023 14:45:20</t>
  </si>
  <si>
    <t>11.03.2023 14:45:21</t>
  </si>
  <si>
    <t>11.03.2023 14:45:24</t>
  </si>
  <si>
    <t>11.03.2023 14:45:26</t>
  </si>
  <si>
    <t>11.03.2023 14:45:27</t>
  </si>
  <si>
    <t>11.03.2023 14:45:29</t>
  </si>
  <si>
    <t>11.03.2023 14:45:30</t>
  </si>
  <si>
    <t>11.03.2023 14:45:33</t>
  </si>
  <si>
    <t>11.03.2023 14:45:35</t>
  </si>
  <si>
    <t>11.03.2023 14:45:36</t>
  </si>
  <si>
    <t>11.03.2023 14:45:38</t>
  </si>
  <si>
    <t>11.03.2023 14:46:19</t>
  </si>
  <si>
    <t>11.03.2023 14:46:21</t>
  </si>
  <si>
    <t>11.03.2023 14:46:22</t>
  </si>
  <si>
    <t>11.03.2023 14:46:25</t>
  </si>
  <si>
    <t>11.03.2023 14:46:27</t>
  </si>
  <si>
    <t>11.03.2023 14:46:30</t>
  </si>
  <si>
    <t>11.03.2023 14:47:04</t>
  </si>
  <si>
    <t>11.03.2023 14:47:06</t>
  </si>
  <si>
    <t>11.03.2023 14:47:07</t>
  </si>
  <si>
    <t>11.03.2023 14:47:09</t>
  </si>
  <si>
    <t>11.03.2023 14:47:24</t>
  </si>
  <si>
    <t>11.03.2023 14:47:25</t>
  </si>
  <si>
    <t>11.03.2023 14:47:30</t>
  </si>
  <si>
    <t>11.03.2023 14:47:31</t>
  </si>
  <si>
    <t>11.03.2023 14:47:32</t>
  </si>
  <si>
    <t>11.03.2023 14:47:47</t>
  </si>
  <si>
    <t>11.03.2023 14:47:49</t>
  </si>
  <si>
    <t>11.03.2023 14:47:50</t>
  </si>
  <si>
    <t>11.03.2023 14:47:51</t>
  </si>
  <si>
    <t>11.03.2023 14:47:55</t>
  </si>
  <si>
    <t>11.03.2023 14:47:58</t>
  </si>
  <si>
    <t>11.03.2023 14:48:16</t>
  </si>
  <si>
    <t>11.03.2023 14:48:18</t>
  </si>
  <si>
    <t>11.03.2023 14:48:19</t>
  </si>
  <si>
    <t>11.03.2023 14:48:21</t>
  </si>
  <si>
    <t>11.03.2023 14:48:22</t>
  </si>
  <si>
    <t>11.03.2023 14:48:24</t>
  </si>
  <si>
    <t>11.03.2023 14:48:25</t>
  </si>
  <si>
    <t>11.03.2023 14:48:54</t>
  </si>
  <si>
    <t>11.03.2023 14:48:57</t>
  </si>
  <si>
    <t>11.03.2023 14:48:58</t>
  </si>
  <si>
    <t>11.03.2023 14:49:00</t>
  </si>
  <si>
    <t>11.03.2023 14:49:01</t>
  </si>
  <si>
    <t>11.03.2023 14:49:03</t>
  </si>
  <si>
    <t>11.03.2023 14:49:04</t>
  </si>
  <si>
    <t>11.03.2023 14:49:06</t>
  </si>
  <si>
    <t>11.03.2023 14:49:09</t>
  </si>
  <si>
    <t>11.03.2023 14:49:10</t>
  </si>
  <si>
    <t>11.03.2023 14:49:12</t>
  </si>
  <si>
    <t>11.03.2023 14:49:15</t>
  </si>
  <si>
    <t>11.03.2023 14:49:16</t>
  </si>
  <si>
    <t>11.03.2023 14:49:18</t>
  </si>
  <si>
    <t>11.03.2023 14:49:19</t>
  </si>
  <si>
    <t>11.03.2023 14:49:21</t>
  </si>
  <si>
    <t>11.03.2023 14:49:22</t>
  </si>
  <si>
    <t>11.03.2023 14:49:24</t>
  </si>
  <si>
    <t>11.03.2023 14:49:25</t>
  </si>
  <si>
    <t>11.03.2023 14:49:27</t>
  </si>
  <si>
    <t>11.03.2023 14:49:28</t>
  </si>
  <si>
    <t>11.03.2023 14:49:51</t>
  </si>
  <si>
    <t>11.03.2023 14:49:52</t>
  </si>
  <si>
    <t>11.03.2023 14:49:54</t>
  </si>
  <si>
    <t>11.03.2023 14:49:55</t>
  </si>
  <si>
    <t>11.03.2023 14:49:57</t>
  </si>
  <si>
    <t>11.03.2023 14:50:01</t>
  </si>
  <si>
    <t>11.03.2023 14:50:03</t>
  </si>
  <si>
    <t>11.03.2023 14:50:04</t>
  </si>
  <si>
    <t>11.03.2023 14:50:08</t>
  </si>
  <si>
    <t>11.03.2023 14:50:10</t>
  </si>
  <si>
    <t>11.03.2023 14:50:11</t>
  </si>
  <si>
    <t>11.03.2023 14:50:13</t>
  </si>
  <si>
    <t>11.03.2023 14:50:23</t>
  </si>
  <si>
    <t>11.03.2023 14:50:24</t>
  </si>
  <si>
    <t>11.03.2023 14:50:26</t>
  </si>
  <si>
    <t>11.03.2023 14:50:27</t>
  </si>
  <si>
    <t>11.03.2023 14:50:28</t>
  </si>
  <si>
    <t>11.03.2023 14:50:29</t>
  </si>
  <si>
    <t>11.03.2023 14:50:38</t>
  </si>
  <si>
    <t>11.03.2023 14:50:43</t>
  </si>
  <si>
    <t>11.03.2023 14:50:44</t>
  </si>
  <si>
    <t>11.03.2023 14:50:46</t>
  </si>
  <si>
    <t>11.03.2023 14:50:47</t>
  </si>
  <si>
    <t>11.03.2023 14:50:49</t>
  </si>
  <si>
    <t>11.03.2023 14:50:50</t>
  </si>
  <si>
    <t>11.03.2023 14:50:58</t>
  </si>
  <si>
    <t>11.03.2023 14:50:59</t>
  </si>
  <si>
    <t>11.03.2023 14:51:01</t>
  </si>
  <si>
    <t>11.03.2023 14:51:02</t>
  </si>
  <si>
    <t>11.03.2023 14:51:05</t>
  </si>
  <si>
    <t>11.03.2023 14:51:07</t>
  </si>
  <si>
    <t>11.03.2023 14:51:08</t>
  </si>
  <si>
    <t>11.03.2023 14:51:10</t>
  </si>
  <si>
    <t>11.03.2023 14:52:52</t>
  </si>
  <si>
    <t>11.03.2023 14:52:53</t>
  </si>
  <si>
    <t>11.03.2023 14:52:54</t>
  </si>
  <si>
    <t>11.03.2023 14:52:56</t>
  </si>
  <si>
    <t>11.03.2023 14:52:57</t>
  </si>
  <si>
    <t>11.03.2023 14:52:58</t>
  </si>
  <si>
    <t>11.03.2023 14:53:01</t>
  </si>
  <si>
    <t>11.03.2023 14:53:03</t>
  </si>
  <si>
    <t>11.03.2023 14:53:10</t>
  </si>
  <si>
    <t>11.03.2023 14:53:12</t>
  </si>
  <si>
    <t>11.03.2023 14:53:15</t>
  </si>
  <si>
    <t>11.03.2023 14:53:16</t>
  </si>
  <si>
    <t>11.03.2023 14:53:18</t>
  </si>
  <si>
    <t>11.03.2023 14:53:19</t>
  </si>
  <si>
    <t>11.03.2023 14:53:21</t>
  </si>
  <si>
    <t>11.03.2023 14:53:23</t>
  </si>
  <si>
    <t>11.03.2023 14:53:25</t>
  </si>
  <si>
    <t>11.03.2023 14:53:26</t>
  </si>
  <si>
    <t>11.03.2023 14:53:28</t>
  </si>
  <si>
    <t>11.03.2023 14:53:41</t>
  </si>
  <si>
    <t>11.03.2023 14:53:43</t>
  </si>
  <si>
    <t>11.03.2023 14:53:44</t>
  </si>
  <si>
    <t>11.03.2023 14:53:46</t>
  </si>
  <si>
    <t>11.03.2023 14:53:47</t>
  </si>
  <si>
    <t>11.03.2023 14:53:49</t>
  </si>
  <si>
    <t>11.03.2023 14:53:50</t>
  </si>
  <si>
    <t>11.03.2023 14:53:56</t>
  </si>
  <si>
    <t>11.03.2023 14:53:58</t>
  </si>
  <si>
    <t>11.03.2023 14:53:59</t>
  </si>
  <si>
    <t>11.03.2023 14:54:01</t>
  </si>
  <si>
    <t>11.03.2023 14:54:02</t>
  </si>
  <si>
    <t>11.03.2023 14:54:05</t>
  </si>
  <si>
    <t>11.03.2023 14:54:07</t>
  </si>
  <si>
    <t>11.03.2023 14:54:08</t>
  </si>
  <si>
    <t>11.03.2023 14:54:10</t>
  </si>
  <si>
    <t>11.03.2023 14:54:11</t>
  </si>
  <si>
    <t>11.03.2023 14:54:47</t>
  </si>
  <si>
    <t>11.03.2023 14:54:49</t>
  </si>
  <si>
    <t>11.03.2023 14:54:50</t>
  </si>
  <si>
    <t>11.03.2023 14:54:51</t>
  </si>
  <si>
    <t>11.03.2023 14:54:52</t>
  </si>
  <si>
    <t>11.03.2023 14:54:54</t>
  </si>
  <si>
    <t>11.03.2023 14:54:55</t>
  </si>
  <si>
    <t>11.03.2023 14:54:56</t>
  </si>
  <si>
    <t>11.03.2023 14:54:57</t>
  </si>
  <si>
    <t>11.03.2023 14:54:59</t>
  </si>
  <si>
    <t>11.03.2023 14:55:00</t>
  </si>
  <si>
    <t>11.03.2023 14:55:01</t>
  </si>
  <si>
    <t>11.03.2023 14:55:35</t>
  </si>
  <si>
    <t>11.03.2023 14:55:38</t>
  </si>
  <si>
    <t>11.03.2023 14:55:40</t>
  </si>
  <si>
    <t>11.03.2023 14:55:41</t>
  </si>
  <si>
    <t>11.03.2023 14:55:50</t>
  </si>
  <si>
    <t>11.03.2023 14:55:52</t>
  </si>
  <si>
    <t>11.03.2023 14:55:53</t>
  </si>
  <si>
    <t>11.03.2023 14:55:55</t>
  </si>
  <si>
    <t>11.03.2023 14:55:56</t>
  </si>
  <si>
    <t>11.03.2023 14:55:58</t>
  </si>
  <si>
    <t>11.03.2023 14:55:59</t>
  </si>
  <si>
    <t>11.03.2023 14:56:01</t>
  </si>
  <si>
    <t>11.03.2023 14:56:16</t>
  </si>
  <si>
    <t>11.03.2023 14:56:17</t>
  </si>
  <si>
    <t>11.03.2023 14:56:18</t>
  </si>
  <si>
    <t>11.03.2023 14:56:20</t>
  </si>
  <si>
    <t>11.03.2023 14:56:21</t>
  </si>
  <si>
    <t>11.03.2023 14:56:22</t>
  </si>
  <si>
    <t>11.03.2023 14:56:23</t>
  </si>
  <si>
    <t>11.03.2023 14:56:26</t>
  </si>
  <si>
    <t>11.03.2023 14:56:28</t>
  </si>
  <si>
    <t>11.03.2023 14:57:09</t>
  </si>
  <si>
    <t>11.03.2023 14:57:11</t>
  </si>
  <si>
    <t>11.03.2023 14:57:14</t>
  </si>
  <si>
    <t>11.03.2023 14:57:15</t>
  </si>
  <si>
    <t>11.03.2023 14:57:17</t>
  </si>
  <si>
    <t>11.03.2023 14:57:18</t>
  </si>
  <si>
    <t>11.03.2023 14:57:20</t>
  </si>
  <si>
    <t>11.03.2023 14:57:21</t>
  </si>
  <si>
    <t>11.03.2023 14:57:22</t>
  </si>
  <si>
    <t>11.03.2023 14:57:25</t>
  </si>
  <si>
    <t>11.03.2023 14:57:27</t>
  </si>
  <si>
    <t>11.03.2023 14:57:54</t>
  </si>
  <si>
    <t>11.03.2023 14:57:55</t>
  </si>
  <si>
    <t>11.03.2023 14:57:56</t>
  </si>
  <si>
    <t>11.03.2023 14:57:58</t>
  </si>
  <si>
    <t>11.03.2023 14:57:59</t>
  </si>
  <si>
    <t>11.03.2023 14:58:00</t>
  </si>
  <si>
    <t>11.03.2023 14:58:31</t>
  </si>
  <si>
    <t>11.03.2023 14:58:33</t>
  </si>
  <si>
    <t>11.03.2023 14:58:34</t>
  </si>
  <si>
    <t>11.03.2023 14:58:35</t>
  </si>
  <si>
    <t>11.03.2023 14:58:37</t>
  </si>
  <si>
    <t>11.03.2023 14:58:38</t>
  </si>
  <si>
    <t>11.03.2023 14:58:39</t>
  </si>
  <si>
    <t>11.03.2023 14:58:40</t>
  </si>
  <si>
    <t>11.03.2023 14:58:42</t>
  </si>
  <si>
    <t>11.03.2023 14:58:43</t>
  </si>
  <si>
    <t>11.03.2023 14:58:44</t>
  </si>
  <si>
    <t>11.03.2023 14:58:45</t>
  </si>
  <si>
    <t>11.03.2023 14:58:47</t>
  </si>
  <si>
    <t>11.03.2023 14:58:49</t>
  </si>
  <si>
    <t>11.03.2023 14:59:51</t>
  </si>
  <si>
    <t>11.03.2023 14:59:52</t>
  </si>
  <si>
    <t>11.03.2023 14:59:54</t>
  </si>
  <si>
    <t>11.03.2023 14:59:55</t>
  </si>
  <si>
    <t>11.03.2023 14:59:56</t>
  </si>
  <si>
    <t>11.03.2023 14:59:57</t>
  </si>
  <si>
    <t>11.03.2023 15:00:00</t>
  </si>
  <si>
    <t>11.03.2023 15:00:01</t>
  </si>
  <si>
    <t>11.03.2023 15:00:03</t>
  </si>
  <si>
    <t>11.03.2023 15:00:04</t>
  </si>
  <si>
    <t>11.03.2023 15:00:32</t>
  </si>
  <si>
    <t>11.03.2023 15:00:34</t>
  </si>
  <si>
    <t>11.03.2023 15:00:35</t>
  </si>
  <si>
    <t>11.03.2023 15:00:36</t>
  </si>
  <si>
    <t>11.03.2023 15:00:37</t>
  </si>
  <si>
    <t>11.03.2023 15:00:40</t>
  </si>
  <si>
    <t>11.03.2023 15:00:45</t>
  </si>
  <si>
    <t>11.03.2023 15:00:46</t>
  </si>
  <si>
    <t>11.03.2023 15:00:49</t>
  </si>
  <si>
    <t>11.03.2023 15:00:52</t>
  </si>
  <si>
    <t>11.03.2023 15:00:53</t>
  </si>
  <si>
    <t>11.03.2023 15:02:07</t>
  </si>
  <si>
    <t>11.03.2023 15:02:11</t>
  </si>
  <si>
    <t>11.03.2023 15:02:14</t>
  </si>
  <si>
    <t>11.03.2023 15:02:16</t>
  </si>
  <si>
    <t>11.03.2023 15:02:17</t>
  </si>
  <si>
    <t>11.03.2023 15:02:19</t>
  </si>
  <si>
    <t>11.03.2023 15:02:20</t>
  </si>
  <si>
    <t>11.03.2023 15:02:22</t>
  </si>
  <si>
    <t>11.03.2023 15:02:25</t>
  </si>
  <si>
    <t>11.03.2023 15:02:26</t>
  </si>
  <si>
    <t>11.03.2023 15:02:28</t>
  </si>
  <si>
    <t>11.03.2023 15:02:40</t>
  </si>
  <si>
    <t>11.03.2023 15:02:41</t>
  </si>
  <si>
    <t>11.03.2023 15:02:42</t>
  </si>
  <si>
    <t>11.03.2023 15:02:44</t>
  </si>
  <si>
    <t>11.03.2023 15:02:45</t>
  </si>
  <si>
    <t>11.03.2023 15:02:46</t>
  </si>
  <si>
    <t>11.03.2023 15:02:47</t>
  </si>
  <si>
    <t>11.03.2023 15:02:50</t>
  </si>
  <si>
    <t>11.03.2023 15:02:52</t>
  </si>
  <si>
    <t>11.03.2023 15:02:53</t>
  </si>
  <si>
    <t>11.03.2023 15:02:55</t>
  </si>
  <si>
    <t>11.03.2023 15:02:56</t>
  </si>
  <si>
    <t>11.03.2023 15:02:58</t>
  </si>
  <si>
    <t>11.03.2023 15:02:59</t>
  </si>
  <si>
    <t>11.03.2023 15:03:01</t>
  </si>
  <si>
    <t>11.03.2023 15:03:02</t>
  </si>
  <si>
    <t>11.03.2023 15:04:04</t>
  </si>
  <si>
    <t>11.03.2023 15:04:05</t>
  </si>
  <si>
    <t>11.03.2023 15:04:07</t>
  </si>
  <si>
    <t>11.03.2023 15:04:08</t>
  </si>
  <si>
    <t>11.03.2023 15:04:09</t>
  </si>
  <si>
    <t>11.03.2023 15:04:10</t>
  </si>
  <si>
    <t>11.03.2023 15:04:58</t>
  </si>
  <si>
    <t>11.03.2023 15:05:00</t>
  </si>
  <si>
    <t>11.03.2023 15:05:01</t>
  </si>
  <si>
    <t>11.03.2023 15:05:03</t>
  </si>
  <si>
    <t>11.03.2023 15:05:04</t>
  </si>
  <si>
    <t>11.03.2023 15:05:06</t>
  </si>
  <si>
    <t>11.03.2023 15:05:07</t>
  </si>
  <si>
    <t>11.03.2023 15:05:16</t>
  </si>
  <si>
    <t>11.03.2023 15:05:18</t>
  </si>
  <si>
    <t>11.03.2023 15:05:19</t>
  </si>
  <si>
    <t>11.03.2023 15:05:20</t>
  </si>
  <si>
    <t>11.03.2023 15:05:21</t>
  </si>
  <si>
    <t>11.03.2023 15:05:23</t>
  </si>
  <si>
    <t>11.03.2023 15:05:24</t>
  </si>
  <si>
    <t>11.03.2023 15:05:25</t>
  </si>
  <si>
    <t>11.03.2023 15:05:26</t>
  </si>
  <si>
    <t>11.03.2023 15:05:28</t>
  </si>
  <si>
    <t>11.03.2023 15:06:11</t>
  </si>
  <si>
    <t>11.03.2023 15:06:12</t>
  </si>
  <si>
    <t>11.03.2023 15:06:14</t>
  </si>
  <si>
    <t>11.03.2023 15:06:15</t>
  </si>
  <si>
    <t>11.03.2023 15:06:17</t>
  </si>
  <si>
    <t>11.03.2023 15:06:18</t>
  </si>
  <si>
    <t>11.03.2023 15:06:21</t>
  </si>
  <si>
    <t>11.03.2023 15:06:22</t>
  </si>
  <si>
    <t>11.03.2023 15:06:25</t>
  </si>
  <si>
    <t>11.03.2023 15:06:27</t>
  </si>
  <si>
    <t>11.03.2023 15:06:28</t>
  </si>
  <si>
    <t>11.03.2023 15:07:01</t>
  </si>
  <si>
    <t>11.03.2023 15:07:03</t>
  </si>
  <si>
    <t>11.03.2023 15:07:04</t>
  </si>
  <si>
    <t>11.03.2023 15:07:05</t>
  </si>
  <si>
    <t>11.03.2023 15:07:07</t>
  </si>
  <si>
    <t>11.03.2023 15:07:08</t>
  </si>
  <si>
    <t>11.03.2023 15:07:09</t>
  </si>
  <si>
    <t>11.03.2023 15:07:10</t>
  </si>
  <si>
    <t>11.03.2023 15:07:12</t>
  </si>
  <si>
    <t>11.03.2023 15:07:26</t>
  </si>
  <si>
    <t>11.03.2023 15:07:28</t>
  </si>
  <si>
    <t>11.03.2023 15:07:31</t>
  </si>
  <si>
    <t>11.03.2023 15:07:32</t>
  </si>
  <si>
    <t>11.03.2023 15:07:34</t>
  </si>
  <si>
    <t>11.03.2023 15:07:35</t>
  </si>
  <si>
    <t>11.03.2023 15:08:13</t>
  </si>
  <si>
    <t>11.03.2023 15:08:14</t>
  </si>
  <si>
    <t>11.03.2023 15:08:15</t>
  </si>
  <si>
    <t>11.03.2023 15:08:17</t>
  </si>
  <si>
    <t>11.03.2023 15:08:18</t>
  </si>
  <si>
    <t>11.03.2023 15:08:19</t>
  </si>
  <si>
    <t>11.03.2023 15:08:20</t>
  </si>
  <si>
    <t>11.03.2023 15:08:22</t>
  </si>
  <si>
    <t>11.03.2023 15:08:51</t>
  </si>
  <si>
    <t>11.03.2023 15:08:53</t>
  </si>
  <si>
    <t>11.03.2023 15:08:56</t>
  </si>
  <si>
    <t>11.03.2023 15:08:57</t>
  </si>
  <si>
    <t>11.03.2023 15:08:59</t>
  </si>
  <si>
    <t>11.03.2023 15:09:00</t>
  </si>
  <si>
    <t>11.03.2023 15:09:02</t>
  </si>
  <si>
    <t>11.03.2023 15:09:03</t>
  </si>
  <si>
    <t>11.03.2023 15:09:50</t>
  </si>
  <si>
    <t>11.03.2023 15:09:51</t>
  </si>
  <si>
    <t>11.03.2023 15:09:53</t>
  </si>
  <si>
    <t>11.03.2023 15:09:54</t>
  </si>
  <si>
    <t>11.03.2023 15:09:56</t>
  </si>
  <si>
    <t>11.03.2023 15:09:57</t>
  </si>
  <si>
    <t>11.03.2023 15:09:59</t>
  </si>
  <si>
    <t>11.03.2023 15:10:00</t>
  </si>
  <si>
    <t>11.03.2023 15:10:02</t>
  </si>
  <si>
    <t>11.03.2023 15:10:03</t>
  </si>
  <si>
    <t>11.03.2023 15:10:20</t>
  </si>
  <si>
    <t>11.03.2023 15:10:21</t>
  </si>
  <si>
    <t>11.03.2023 15:10:24</t>
  </si>
  <si>
    <t>11.03.2023 15:10:25</t>
  </si>
  <si>
    <t>11.03.2023 15:10:27</t>
  </si>
  <si>
    <t>11.03.2023 15:10:28</t>
  </si>
  <si>
    <t>11.03.2023 15:10:29</t>
  </si>
  <si>
    <t>11.03.2023 15:10:30</t>
  </si>
  <si>
    <t>11.03.2023 15:10:32</t>
  </si>
  <si>
    <t>11.03.2023 15:10:34</t>
  </si>
  <si>
    <t>11.03.2023 15:10:39</t>
  </si>
  <si>
    <t>11.03.2023 15:11:42</t>
  </si>
  <si>
    <t>11.03.2023 15:11:43</t>
  </si>
  <si>
    <t>11.03.2023 15:11:45</t>
  </si>
  <si>
    <t>11.03.2023 15:11:46</t>
  </si>
  <si>
    <t>11.03.2023 15:11:47</t>
  </si>
  <si>
    <t>11.03.2023 15:11:49</t>
  </si>
  <si>
    <t>11.03.2023 15:11:50</t>
  </si>
  <si>
    <t>11.03.2023 15:11:51</t>
  </si>
  <si>
    <t>11.03.2023 15:11:54</t>
  </si>
  <si>
    <t>11.03.2023 15:11:57</t>
  </si>
  <si>
    <t>11.03.2023 15:12:00</t>
  </si>
  <si>
    <t>11.03.2023 15:12:03</t>
  </si>
  <si>
    <t>11.03.2023 15:12:04</t>
  </si>
  <si>
    <t>11.03.2023 15:12:07</t>
  </si>
  <si>
    <t>11.03.2023 15:12:09</t>
  </si>
  <si>
    <t>11.03.2023 15:12:10</t>
  </si>
  <si>
    <t>11.03.2023 15:12:12</t>
  </si>
  <si>
    <t>11.03.2023 15:12:21</t>
  </si>
  <si>
    <t>11.03.2023 15:12:25</t>
  </si>
  <si>
    <t>11.03.2023 15:12:28</t>
  </si>
  <si>
    <t>11.03.2023 15:12:30</t>
  </si>
  <si>
    <t>11.03.2023 15:12:31</t>
  </si>
  <si>
    <t>11.03.2023 15:12:32</t>
  </si>
  <si>
    <t>11.03.2023 15:12:34</t>
  </si>
  <si>
    <t>11.03.2023 15:12:36</t>
  </si>
  <si>
    <t>11.03.2023 15:12:38</t>
  </si>
  <si>
    <t>11.03.2023 15:12:39</t>
  </si>
  <si>
    <t>11.03.2023 15:12:40</t>
  </si>
  <si>
    <t>11.03.2023 15:12:43</t>
  </si>
  <si>
    <t>11.03.2023 15:12:45</t>
  </si>
  <si>
    <t>11.03.2023 15:12:46</t>
  </si>
  <si>
    <t>11.03.2023 15:12:47</t>
  </si>
  <si>
    <t>11.03.2023 15:12:49</t>
  </si>
  <si>
    <t>11.03.2023 15:12:50</t>
  </si>
  <si>
    <t>11.03.2023 15:12:51</t>
  </si>
  <si>
    <t>11.03.2023 15:13:13</t>
  </si>
  <si>
    <t>11.03.2023 15:13:15</t>
  </si>
  <si>
    <t>11.03.2023 15:13:16</t>
  </si>
  <si>
    <t>11.03.2023 15:13:17</t>
  </si>
  <si>
    <t>11.03.2023 15:13:19</t>
  </si>
  <si>
    <t>11.03.2023 15:13:20</t>
  </si>
  <si>
    <t>11.03.2023 15:13:21</t>
  </si>
  <si>
    <t>11.03.2023 15:14:39</t>
  </si>
  <si>
    <t>11.03.2023 15:14:40</t>
  </si>
  <si>
    <t>11.03.2023 15:14:42</t>
  </si>
  <si>
    <t>11.03.2023 15:14:44</t>
  </si>
  <si>
    <t>11.03.2023 15:14:46</t>
  </si>
  <si>
    <t>11.03.2023 15:14:47</t>
  </si>
  <si>
    <t>11.03.2023 15:14:57</t>
  </si>
  <si>
    <t>11.03.2023 15:14:59</t>
  </si>
  <si>
    <t>11.03.2023 15:15:05</t>
  </si>
  <si>
    <t>11.03.2023 15:15:06</t>
  </si>
  <si>
    <t>11.03.2023 15:15:08</t>
  </si>
  <si>
    <t>11.03.2023 15:15:09</t>
  </si>
  <si>
    <t>11.03.2023 15:15:11</t>
  </si>
  <si>
    <t>11.03.2023 15:16:21</t>
  </si>
  <si>
    <t>11.03.2023 15:16:23</t>
  </si>
  <si>
    <t>11.03.2023 15:16:24</t>
  </si>
  <si>
    <t>11.03.2023 15:16:26</t>
  </si>
  <si>
    <t>11.03.2023 15:16:27</t>
  </si>
  <si>
    <t>11.03.2023 15:16:30</t>
  </si>
  <si>
    <t>11.03.2023 15:16:32</t>
  </si>
  <si>
    <t>11.03.2023 15:16:35</t>
  </si>
  <si>
    <t>11.03.2023 15:16:39</t>
  </si>
  <si>
    <t>11.03.2023 15:16:41</t>
  </si>
  <si>
    <t>11.03.2023 15:16:43</t>
  </si>
  <si>
    <t>11.03.2023 15:16:45</t>
  </si>
  <si>
    <t>11.03.2023 15:16:46</t>
  </si>
  <si>
    <t>11.03.2023 15:16:47</t>
  </si>
  <si>
    <t>11.03.2023 15:16:52</t>
  </si>
  <si>
    <t>11.03.2023 15:16:53</t>
  </si>
  <si>
    <t>11.03.2023 15:16:54</t>
  </si>
  <si>
    <t>11.03.2023 15:16:56</t>
  </si>
  <si>
    <t>11.03.2023 15:16:57</t>
  </si>
  <si>
    <t>11.03.2023 15:16:58</t>
  </si>
  <si>
    <t>11.03.2023 15:16:59</t>
  </si>
  <si>
    <t>11.03.2023 15:17:01</t>
  </si>
  <si>
    <t>11.03.2023 15:17:03</t>
  </si>
  <si>
    <t>11.03.2023 15:17:12</t>
  </si>
  <si>
    <t>11.03.2023 15:17:14</t>
  </si>
  <si>
    <t>11.03.2023 15:17:15</t>
  </si>
  <si>
    <t>11.03.2023 15:17:16</t>
  </si>
  <si>
    <t>11.03.2023 15:17:18</t>
  </si>
  <si>
    <t>11.03.2023 15:17:19</t>
  </si>
  <si>
    <t>11.03.2023 15:17:22</t>
  </si>
  <si>
    <t>11.03.2023 15:17:29</t>
  </si>
  <si>
    <t>11.03.2023 15:17:30</t>
  </si>
  <si>
    <t>11.03.2023 15:17:32</t>
  </si>
  <si>
    <t>11.03.2023 15:17:33</t>
  </si>
  <si>
    <t>11.03.2023 15:17:34</t>
  </si>
  <si>
    <t>11.03.2023 15:17:35</t>
  </si>
  <si>
    <t>11.03.2023 15:17:37</t>
  </si>
  <si>
    <t>11.03.2023 15:17:38</t>
  </si>
  <si>
    <t>11.03.2023 15:17:39</t>
  </si>
  <si>
    <t>11.03.2023 15:17:40</t>
  </si>
  <si>
    <t>11.03.2023 15:17:42</t>
  </si>
  <si>
    <t>11.03.2023 15:17:43</t>
  </si>
  <si>
    <t>11.03.2023 15:17:44</t>
  </si>
  <si>
    <t>11.03.2023 15:17:45</t>
  </si>
  <si>
    <t>11.03.2023 15:18:03</t>
  </si>
  <si>
    <t>11.03.2023 15:18:05</t>
  </si>
  <si>
    <t>11.03.2023 15:18:06</t>
  </si>
  <si>
    <t>11.03.2023 15:18:08</t>
  </si>
  <si>
    <t>11.03.2023 15:18:09</t>
  </si>
  <si>
    <t>11.03.2023 15:18:11</t>
  </si>
  <si>
    <t>11.03.2023 15:18:13</t>
  </si>
  <si>
    <t>11.03.2023 15:19:16</t>
  </si>
  <si>
    <t>11.03.2023 15:19:18</t>
  </si>
  <si>
    <t>11.03.2023 15:19:19</t>
  </si>
  <si>
    <t>11.03.2023 15:19:20</t>
  </si>
  <si>
    <t>11.03.2023 15:19:22</t>
  </si>
  <si>
    <t>11.03.2023 15:19:23</t>
  </si>
  <si>
    <t>11.03.2023 15:19:24</t>
  </si>
  <si>
    <t>11.03.2023 15:19:25</t>
  </si>
  <si>
    <t>11.03.2023 15:19:27</t>
  </si>
  <si>
    <t>11.03.2023 15:19:29</t>
  </si>
  <si>
    <t>11.03.2023 15:19:41</t>
  </si>
  <si>
    <t>11.03.2023 15:19:44</t>
  </si>
  <si>
    <t>11.03.2023 15:19:46</t>
  </si>
  <si>
    <t>11.03.2023 15:19:47</t>
  </si>
  <si>
    <t>11.03.2023 15:19:49</t>
  </si>
  <si>
    <t>11.03.2023 15:20:41</t>
  </si>
  <si>
    <t>11.03.2023 15:20:43</t>
  </si>
  <si>
    <t>11.03.2023 15:20:44</t>
  </si>
  <si>
    <t>11.03.2023 15:20:45</t>
  </si>
  <si>
    <t>11.03.2023 15:20:47</t>
  </si>
  <si>
    <t>11.03.2023 15:20:48</t>
  </si>
  <si>
    <t>11.03.2023 15:21:19</t>
  </si>
  <si>
    <t>11.03.2023 15:21:21</t>
  </si>
  <si>
    <t>11.03.2023 15:21:22</t>
  </si>
  <si>
    <t>11.03.2023 15:21:23</t>
  </si>
  <si>
    <t>11.03.2023 15:21:28</t>
  </si>
  <si>
    <t>11.03.2023 15:21:29</t>
  </si>
  <si>
    <t>11.03.2023 15:21:31</t>
  </si>
  <si>
    <t>11.03.2023 15:21:32</t>
  </si>
  <si>
    <t>11.03.2023 15:21:34</t>
  </si>
  <si>
    <t>11.03.2023 15:21:35</t>
  </si>
  <si>
    <t>11.03.2023 15:21:37</t>
  </si>
  <si>
    <t>11.03.2023 15:21:55</t>
  </si>
  <si>
    <t>11.03.2023 15:21:56</t>
  </si>
  <si>
    <t>11.03.2023 15:21:58</t>
  </si>
  <si>
    <t>11.03.2023 15:21:59</t>
  </si>
  <si>
    <t>11.03.2023 15:22:01</t>
  </si>
  <si>
    <t>11.03.2023 15:22:02</t>
  </si>
  <si>
    <t>11.03.2023 15:23:19</t>
  </si>
  <si>
    <t>11.03.2023 15:23:22</t>
  </si>
  <si>
    <t>11.03.2023 15:23:23</t>
  </si>
  <si>
    <t>11.03.2023 15:23:25</t>
  </si>
  <si>
    <t>11.03.2023 15:23:29</t>
  </si>
  <si>
    <t>11.03.2023 15:23:31</t>
  </si>
  <si>
    <t>11.03.2023 15:23:32</t>
  </si>
  <si>
    <t>11.03.2023 15:23:33</t>
  </si>
  <si>
    <t>11.03.2023 15:23:34</t>
  </si>
  <si>
    <t>11.03.2023 15:23:36</t>
  </si>
  <si>
    <t>11.03.2023 15:23:37</t>
  </si>
  <si>
    <t>11.03.2023 15:23:41</t>
  </si>
  <si>
    <t>11.03.2023 15:23:44</t>
  </si>
  <si>
    <t>11.03.2023 15:23:47</t>
  </si>
  <si>
    <t>11.03.2023 15:23:55</t>
  </si>
  <si>
    <t>11.03.2023 15:23:56</t>
  </si>
  <si>
    <t>11.03.2023 15:23:58</t>
  </si>
  <si>
    <t>11.03.2023 15:24:01</t>
  </si>
  <si>
    <t>11.03.2023 15:24:02</t>
  </si>
  <si>
    <t>11.03.2023 15:24:04</t>
  </si>
  <si>
    <t>11.03.2023 15:24:05</t>
  </si>
  <si>
    <t>11.03.2023 15:24:07</t>
  </si>
  <si>
    <t>11.03.2023 15:25:28</t>
  </si>
  <si>
    <t>11.03.2023 15:25:29</t>
  </si>
  <si>
    <t>11.03.2023 15:25:31</t>
  </si>
  <si>
    <t>11.03.2023 15:25:32</t>
  </si>
  <si>
    <t>11.03.2023 15:25:34</t>
  </si>
  <si>
    <t>11.03.2023 15:25:35</t>
  </si>
  <si>
    <t>11.03.2023 15:25:38</t>
  </si>
  <si>
    <t>11.03.2023 15:25:40</t>
  </si>
  <si>
    <t>11.03.2023 15:25:41</t>
  </si>
  <si>
    <t>11.03.2023 15:25:42</t>
  </si>
  <si>
    <t>11.03.2023 15:25:44</t>
  </si>
  <si>
    <t>11.03.2023 15:25:45</t>
  </si>
  <si>
    <t>11.03.2023 15:25:48</t>
  </si>
  <si>
    <t>11.03.2023 15:26:04</t>
  </si>
  <si>
    <t>11.03.2023 15:26:06</t>
  </si>
  <si>
    <t>11.03.2023 15:26:09</t>
  </si>
  <si>
    <t>11.03.2023 15:26:10</t>
  </si>
  <si>
    <t>11.03.2023 15:26:12</t>
  </si>
  <si>
    <t>11.03.2023 15:26:15</t>
  </si>
  <si>
    <t>11.03.2023 15:26:19</t>
  </si>
  <si>
    <t>11.03.2023 15:26:21</t>
  </si>
  <si>
    <t>11.03.2023 15:26:22</t>
  </si>
  <si>
    <t>11.03.2023 15:27:33</t>
  </si>
  <si>
    <t>11.03.2023 15:27:34</t>
  </si>
  <si>
    <t>11.03.2023 15:27:36</t>
  </si>
  <si>
    <t>11.03.2023 15:27:37</t>
  </si>
  <si>
    <t>11.03.2023 15:27:39</t>
  </si>
  <si>
    <t>11.03.2023 15:27:40</t>
  </si>
  <si>
    <t>11.03.2023 15:27:57</t>
  </si>
  <si>
    <t>11.03.2023 15:27:58</t>
  </si>
  <si>
    <t>11.03.2023 15:28:02</t>
  </si>
  <si>
    <t>11.03.2023 15:28:07</t>
  </si>
  <si>
    <t>11.03.2023 15:28:10</t>
  </si>
  <si>
    <t>11.03.2023 15:28:11</t>
  </si>
  <si>
    <t>11.03.2023 15:28:13</t>
  </si>
  <si>
    <t>11.03.2023 15:28:14</t>
  </si>
  <si>
    <t>11.03.2023 15:28:17</t>
  </si>
  <si>
    <t>11.03.2023 15:28:26</t>
  </si>
  <si>
    <t>11.03.2023 15:28:31</t>
  </si>
  <si>
    <t>11.03.2023 15:28:32</t>
  </si>
  <si>
    <t>11.03.2023 15:28:34</t>
  </si>
  <si>
    <t>11.03.2023 15:28:35</t>
  </si>
  <si>
    <t>11.03.2023 15:28:37</t>
  </si>
  <si>
    <t>11.03.2023 15:28:38</t>
  </si>
  <si>
    <t>11.03.2023 15:29:17</t>
  </si>
  <si>
    <t>11.03.2023 15:29:19</t>
  </si>
  <si>
    <t>11.03.2023 15:29:20</t>
  </si>
  <si>
    <t>11.03.2023 15:29:21</t>
  </si>
  <si>
    <t>11.03.2023 15:29:23</t>
  </si>
  <si>
    <t>11.03.2023 15:29:25</t>
  </si>
  <si>
    <t>11.03.2023 15:29:27</t>
  </si>
  <si>
    <t>11.03.2023 15:29:47</t>
  </si>
  <si>
    <t>11.03.2023 15:29:49</t>
  </si>
  <si>
    <t>11.03.2023 15:29:53</t>
  </si>
  <si>
    <t>11.03.2023 15:29:58</t>
  </si>
  <si>
    <t>11.03.2023 15:29:59</t>
  </si>
  <si>
    <t>11.03.2023 15:30:01</t>
  </si>
  <si>
    <t>11.03.2023 15:30:13</t>
  </si>
  <si>
    <t>11.03.2023 15:30:14</t>
  </si>
  <si>
    <t>11.03.2023 15:30:16</t>
  </si>
  <si>
    <t>11.03.2023 15:30:17</t>
  </si>
  <si>
    <t>11.03.2023 15:30:18</t>
  </si>
  <si>
    <t>11.03.2023 15:30:19</t>
  </si>
  <si>
    <t>11.03.2023 15:30:21</t>
  </si>
  <si>
    <t>11.03.2023 15:30:22</t>
  </si>
  <si>
    <t>11.03.2023 15:30:23</t>
  </si>
  <si>
    <t>11.03.2023 15:30:27</t>
  </si>
  <si>
    <t>11.03.2023 15:30:29</t>
  </si>
  <si>
    <t>11.03.2023 15:30:30</t>
  </si>
  <si>
    <t>11.03.2023 15:30:31</t>
  </si>
  <si>
    <t>11.03.2023 15:30:33</t>
  </si>
  <si>
    <t>11.03.2023 15:30:34</t>
  </si>
  <si>
    <t>11.03.2023 15:30:35</t>
  </si>
  <si>
    <t>11.03.2023 15:31:13</t>
  </si>
  <si>
    <t>11.03.2023 15:31:14</t>
  </si>
  <si>
    <t>11.03.2023 15:31:16</t>
  </si>
  <si>
    <t>11.03.2023 15:31:17</t>
  </si>
  <si>
    <t>11.03.2023 15:31:19</t>
  </si>
  <si>
    <t>11.03.2023 15:31:20</t>
  </si>
  <si>
    <t>11.03.2023 15:31:22</t>
  </si>
  <si>
    <t>11.03.2023 15:31:23</t>
  </si>
  <si>
    <t>11.03.2023 15:31:25</t>
  </si>
  <si>
    <t>11.03.2023 15:31:26</t>
  </si>
  <si>
    <t>11.03.2023 15:33:24</t>
  </si>
  <si>
    <t>11.03.2023 15:33:26</t>
  </si>
  <si>
    <t>11.03.2023 15:33:27</t>
  </si>
  <si>
    <t>11.03.2023 15:33:29</t>
  </si>
  <si>
    <t>11.03.2023 15:33:30</t>
  </si>
  <si>
    <t>11.03.2023 15:33:33</t>
  </si>
  <si>
    <t>11.03.2023 15:33:35</t>
  </si>
  <si>
    <t>11.03.2023 15:33:36</t>
  </si>
  <si>
    <t>11.03.2023 15:33:38</t>
  </si>
  <si>
    <t>11.03.2023 15:33:39</t>
  </si>
  <si>
    <t>11.03.2023 15:33:41</t>
  </si>
  <si>
    <t>11.03.2023 15:33:42</t>
  </si>
  <si>
    <t>11.03.2023 15:33:44</t>
  </si>
  <si>
    <t>11.03.2023 15:33:45</t>
  </si>
  <si>
    <t>11.03.2023 15:33:47</t>
  </si>
  <si>
    <t>11.03.2023 15:33:48</t>
  </si>
  <si>
    <t>11.03.2023 15:33:59</t>
  </si>
  <si>
    <t>11.03.2023 15:34:00</t>
  </si>
  <si>
    <t>11.03.2023 15:34:02</t>
  </si>
  <si>
    <t>11.03.2023 15:34:05</t>
  </si>
  <si>
    <t>11.03.2023 15:34:06</t>
  </si>
  <si>
    <t>11.03.2023 15:34:08</t>
  </si>
  <si>
    <t>11.03.2023 15:34:09</t>
  </si>
  <si>
    <t>11.03.2023 15:34:11</t>
  </si>
  <si>
    <t>11.03.2023 15:34:12</t>
  </si>
  <si>
    <t>11.03.2023 15:34:15</t>
  </si>
  <si>
    <t>11.03.2023 15:34:29</t>
  </si>
  <si>
    <t>11.03.2023 15:34:30</t>
  </si>
  <si>
    <t>11.03.2023 15:34:32</t>
  </si>
  <si>
    <t>11.03.2023 15:34:33</t>
  </si>
  <si>
    <t>11.03.2023 15:34:34</t>
  </si>
  <si>
    <t>11.03.2023 15:34:36</t>
  </si>
  <si>
    <t>11.03.2023 15:34:37</t>
  </si>
  <si>
    <t>11.03.2023 15:35:06</t>
  </si>
  <si>
    <t>11.03.2023 15:35:07</t>
  </si>
  <si>
    <t>11.03.2023 15:35:09</t>
  </si>
  <si>
    <t>11.03.2023 15:35:10</t>
  </si>
  <si>
    <t>11.03.2023 15:35:12</t>
  </si>
  <si>
    <t>11.03.2023 15:35:13</t>
  </si>
  <si>
    <t>11.03.2023 15:35:37</t>
  </si>
  <si>
    <t>11.03.2023 15:35:39</t>
  </si>
  <si>
    <t>11.03.2023 15:35:40</t>
  </si>
  <si>
    <t>11.03.2023 15:35:42</t>
  </si>
  <si>
    <t>11.03.2023 15:35:43</t>
  </si>
  <si>
    <t>11.03.2023 15:35:45</t>
  </si>
  <si>
    <t>11.03.2023 15:35:51</t>
  </si>
  <si>
    <t>11.03.2023 15:35:58</t>
  </si>
  <si>
    <t>11.03.2023 15:35:59</t>
  </si>
  <si>
    <t>11.03.2023 15:36:01</t>
  </si>
  <si>
    <t>11.03.2023 15:36:02</t>
  </si>
  <si>
    <t>11.03.2023 15:36:04</t>
  </si>
  <si>
    <t>11.03.2023 15:36:05</t>
  </si>
  <si>
    <t>11.03.2023 15:36:07</t>
  </si>
  <si>
    <t>11.03.2023 15:36:32</t>
  </si>
  <si>
    <t>11.03.2023 15:36:34</t>
  </si>
  <si>
    <t>11.03.2023 15:36:35</t>
  </si>
  <si>
    <t>11.03.2023 15:36:37</t>
  </si>
  <si>
    <t>11.03.2023 15:36:38</t>
  </si>
  <si>
    <t>11.03.2023 15:36:40</t>
  </si>
  <si>
    <t>11.03.2023 15:36:41</t>
  </si>
  <si>
    <t>11.03.2023 15:36:43</t>
  </si>
  <si>
    <t>11.03.2023 15:36:44</t>
  </si>
  <si>
    <t>11.03.2023 15:38:01</t>
  </si>
  <si>
    <t>11.03.2023 15:38:02</t>
  </si>
  <si>
    <t>11.03.2023 15:38:04</t>
  </si>
  <si>
    <t>11.03.2023 15:38:05</t>
  </si>
  <si>
    <t>11.03.2023 15:38:07</t>
  </si>
  <si>
    <t>11.03.2023 15:38:11</t>
  </si>
  <si>
    <t>11.03.2023 15:38:13</t>
  </si>
  <si>
    <t>11.03.2023 15:38:14</t>
  </si>
  <si>
    <t>11.03.2023 15:38:16</t>
  </si>
  <si>
    <t>11.03.2023 15:38:17</t>
  </si>
  <si>
    <t>11.03.2023 15:38:20</t>
  </si>
  <si>
    <t>11.03.2023 15:38:34</t>
  </si>
  <si>
    <t>11.03.2023 15:38:35</t>
  </si>
  <si>
    <t>11.03.2023 15:38:37</t>
  </si>
  <si>
    <t>11.03.2023 15:38:38</t>
  </si>
  <si>
    <t>11.03.2023 15:38:40</t>
  </si>
  <si>
    <t>11.03.2023 15:38:41</t>
  </si>
  <si>
    <t>11.03.2023 15:39:23</t>
  </si>
  <si>
    <t>11.03.2023 15:39:25</t>
  </si>
  <si>
    <t>11.03.2023 15:39:26</t>
  </si>
  <si>
    <t>11.03.2023 15:39:31</t>
  </si>
  <si>
    <t>11.03.2023 15:39:32</t>
  </si>
  <si>
    <t>11.03.2023 15:39:34</t>
  </si>
  <si>
    <t>11.03.2023 15:40:11</t>
  </si>
  <si>
    <t>11.03.2023 15:40:13</t>
  </si>
  <si>
    <t>11.03.2023 15:40:14</t>
  </si>
  <si>
    <t>11.03.2023 15:40:16</t>
  </si>
  <si>
    <t>11.03.2023 15:40:17</t>
  </si>
  <si>
    <t>11.03.2023 15:40:19</t>
  </si>
  <si>
    <t>11.03.2023 15:40:20</t>
  </si>
  <si>
    <t>11.03.2023 15:40:22</t>
  </si>
  <si>
    <t>11.03.2023 15:40:23</t>
  </si>
  <si>
    <t>11.03.2023 15:40:25</t>
  </si>
  <si>
    <t>11.03.2023 15:40:26</t>
  </si>
  <si>
    <t>11.03.2023 15:40:29</t>
  </si>
  <si>
    <t>11.03.2023 15:40:31</t>
  </si>
  <si>
    <t>11.03.2023 15:40:32</t>
  </si>
  <si>
    <t>11.03.2023 15:40:43</t>
  </si>
  <si>
    <t>11.03.2023 15:40:44</t>
  </si>
  <si>
    <t>11.03.2023 15:40:46</t>
  </si>
  <si>
    <t>11.03.2023 15:40:47</t>
  </si>
  <si>
    <t>11.03.2023 15:40:49</t>
  </si>
  <si>
    <t>11.03.2023 15:40:50</t>
  </si>
  <si>
    <t>11.03.2023 15:40:52</t>
  </si>
  <si>
    <t>11.03.2023 15:40:56</t>
  </si>
  <si>
    <t>11.03.2023 15:40:58</t>
  </si>
  <si>
    <t>11.03.2023 15:40:59</t>
  </si>
  <si>
    <t>11.03.2023 15:41:01</t>
  </si>
  <si>
    <t>11.03.2023 15:42:23</t>
  </si>
  <si>
    <t>11.03.2023 15:42:25</t>
  </si>
  <si>
    <t>11.03.2023 15:42:26</t>
  </si>
  <si>
    <t>11.03.2023 15:42:28</t>
  </si>
  <si>
    <t>11.03.2023 15:42:29</t>
  </si>
  <si>
    <t>11.03.2023 15:42:31</t>
  </si>
  <si>
    <t>11.03.2023 15:42:32</t>
  </si>
  <si>
    <t>11.03.2023 15:42:34</t>
  </si>
  <si>
    <t>11.03.2023 15:42:35</t>
  </si>
  <si>
    <t>11.03.2023 15:42:37</t>
  </si>
  <si>
    <t>11.03.2023 15:42:38</t>
  </si>
  <si>
    <t>11.03.2023 15:42:40</t>
  </si>
  <si>
    <t>11.03.2023 15:42:41</t>
  </si>
  <si>
    <t>11.03.2023 15:42:43</t>
  </si>
  <si>
    <t>11.03.2023 15:42:49</t>
  </si>
  <si>
    <t>11.03.2023 15:42:50</t>
  </si>
  <si>
    <t>11.03.2023 15:42:55</t>
  </si>
  <si>
    <t>11.03.2023 15:42:56</t>
  </si>
  <si>
    <t>11.03.2023 15:42:58</t>
  </si>
  <si>
    <t>11.03.2023 15:42:59</t>
  </si>
  <si>
    <t>11.03.2023 15:43:26</t>
  </si>
  <si>
    <t>11.03.2023 15:43:28</t>
  </si>
  <si>
    <t>11.03.2023 15:43:29</t>
  </si>
  <si>
    <t>11.03.2023 15:43:31</t>
  </si>
  <si>
    <t>11.03.2023 15:43:32</t>
  </si>
  <si>
    <t>11.03.2023 15:43:34</t>
  </si>
  <si>
    <t>11.03.2023 15:43:43</t>
  </si>
  <si>
    <t>11.03.2023 15:43:46</t>
  </si>
  <si>
    <t>11.03.2023 15:43:47</t>
  </si>
  <si>
    <t>11.03.2023 15:43:49</t>
  </si>
  <si>
    <t>11.03.2023 15:43:52</t>
  </si>
  <si>
    <t>11.03.2023 15:43:53</t>
  </si>
  <si>
    <t>11.03.2023 15:44:55</t>
  </si>
  <si>
    <t>11.03.2023 15:44:56</t>
  </si>
  <si>
    <t>11.03.2023 15:44:58</t>
  </si>
  <si>
    <t>11.03.2023 15:44:59</t>
  </si>
  <si>
    <t>11.03.2023 15:45:01</t>
  </si>
  <si>
    <t>11.03.2023 15:45:02</t>
  </si>
  <si>
    <t>11.03.2023 15:45:04</t>
  </si>
  <si>
    <t>11.03.2023 15:45:05</t>
  </si>
  <si>
    <t>11.03.2023 15:45:07</t>
  </si>
  <si>
    <t>11.03.2023 15:45:10</t>
  </si>
  <si>
    <t>11.03.2023 15:45:11</t>
  </si>
  <si>
    <t>11.03.2023 15:45:13</t>
  </si>
  <si>
    <t>11.03.2023 15:45:14</t>
  </si>
  <si>
    <t>11.03.2023 15:45:16</t>
  </si>
  <si>
    <t>11.03.2023 15:45:17</t>
  </si>
  <si>
    <t>11.03.2023 15:45:19</t>
  </si>
  <si>
    <t>11.03.2023 15:45:20</t>
  </si>
  <si>
    <t>11.03.2023 15:45:22</t>
  </si>
  <si>
    <t>11.03.2023 15:45:23</t>
  </si>
  <si>
    <t>11.03.2023 15:45:34</t>
  </si>
  <si>
    <t>11.03.2023 15:45:35</t>
  </si>
  <si>
    <t>11.03.2023 15:45:37</t>
  </si>
  <si>
    <t>11.03.2023 15:45:38</t>
  </si>
  <si>
    <t>11.03.2023 15:45:40</t>
  </si>
  <si>
    <t>11.03.2023 15:45:41</t>
  </si>
  <si>
    <t>11.03.2023 15:45:43</t>
  </si>
  <si>
    <t>11.03.2023 15:45:44</t>
  </si>
  <si>
    <t>11.03.2023 15:46:41</t>
  </si>
  <si>
    <t>11.03.2023 15:46:43</t>
  </si>
  <si>
    <t>11.03.2023 15:46:44</t>
  </si>
  <si>
    <t>11.03.2023 15:46:46</t>
  </si>
  <si>
    <t>11.03.2023 15:46:47</t>
  </si>
  <si>
    <t>11.03.2023 15:47:16</t>
  </si>
  <si>
    <t>11.03.2023 15:47:17</t>
  </si>
  <si>
    <t>11.03.2023 15:47:19</t>
  </si>
  <si>
    <t>11.03.2023 15:47:20</t>
  </si>
  <si>
    <t>11.03.2023 15:47:22</t>
  </si>
  <si>
    <t>11.03.2023 15:47:23</t>
  </si>
  <si>
    <t>11.03.2023 15:47:25</t>
  </si>
  <si>
    <t>11.03.2023 15:47:26</t>
  </si>
  <si>
    <t>11.03.2023 15:47:28</t>
  </si>
  <si>
    <t>11.03.2023 15:47:29</t>
  </si>
  <si>
    <t>11.03.2023 15:48:38</t>
  </si>
  <si>
    <t>11.03.2023 15:48:39</t>
  </si>
  <si>
    <t>11.03.2023 15:48:41</t>
  </si>
  <si>
    <t>11.03.2023 15:48:42</t>
  </si>
  <si>
    <t>11.03.2023 15:48:44</t>
  </si>
  <si>
    <t>11.03.2023 15:48:45</t>
  </si>
  <si>
    <t>11.03.2023 15:48:47</t>
  </si>
  <si>
    <t>11.03.2023 15:48:48</t>
  </si>
  <si>
    <t>11.03.2023 15:48:50</t>
  </si>
  <si>
    <t>11.03.2023 15:49:18</t>
  </si>
  <si>
    <t>11.03.2023 15:49:20</t>
  </si>
  <si>
    <t>11.03.2023 15:49:21</t>
  </si>
  <si>
    <t>11.03.2023 15:49:23</t>
  </si>
  <si>
    <t>11.03.2023 15:49:24</t>
  </si>
  <si>
    <t>11.03.2023 15:49:26</t>
  </si>
  <si>
    <t>11.03.2023 15:49:27</t>
  </si>
  <si>
    <t>11.03.2023 15:49:29</t>
  </si>
  <si>
    <t>11.03.2023 15:49:30</t>
  </si>
  <si>
    <t>11.03.2023 15:49:32</t>
  </si>
  <si>
    <t>11.03.2023 15:49:35</t>
  </si>
  <si>
    <t>11.03.2023 15:49:36</t>
  </si>
  <si>
    <t>11.03.2023 15:49:39</t>
  </si>
  <si>
    <t>11.03.2023 15:49:41</t>
  </si>
  <si>
    <t>11.03.2023 15:49:42</t>
  </si>
  <si>
    <t>11.03.2023 15:49:44</t>
  </si>
  <si>
    <t>11.03.2023 15:50:27</t>
  </si>
  <si>
    <t>11.03.2023 15:50:29</t>
  </si>
  <si>
    <t>11.03.2023 15:50:30</t>
  </si>
  <si>
    <t>11.03.2023 15:50:32</t>
  </si>
  <si>
    <t>11.03.2023 15:50:33</t>
  </si>
  <si>
    <t>11.03.2023 15:50:35</t>
  </si>
  <si>
    <t>11.03.2023 15:50:36</t>
  </si>
  <si>
    <t>11.03.2023 15:50:38</t>
  </si>
  <si>
    <t>11.03.2023 15:50:53</t>
  </si>
  <si>
    <t>11.03.2023 15:50:54</t>
  </si>
  <si>
    <t>11.03.2023 15:50:56</t>
  </si>
  <si>
    <t>11.03.2023 15:50:57</t>
  </si>
  <si>
    <t>11.03.2023 15:51:00</t>
  </si>
  <si>
    <t>11.03.2023 15:51:02</t>
  </si>
  <si>
    <t>11.03.2023 15:51:03</t>
  </si>
  <si>
    <t>11.03.2023 15:51:08</t>
  </si>
  <si>
    <t>11.03.2023 15:51:20</t>
  </si>
  <si>
    <t>11.03.2023 15:51:21</t>
  </si>
  <si>
    <t>11.03.2023 15:51:23</t>
  </si>
  <si>
    <t>11.03.2023 15:51:24</t>
  </si>
  <si>
    <t>11.03.2023 15:51:26</t>
  </si>
  <si>
    <t>11.03.2023 15:51:27</t>
  </si>
  <si>
    <t>11.03.2023 15:51:29</t>
  </si>
  <si>
    <t>11.03.2023 15:51:30</t>
  </si>
  <si>
    <t>11.03.2023 15:51:32</t>
  </si>
  <si>
    <t>11.03.2023 15:52:23</t>
  </si>
  <si>
    <t>11.03.2023 15:52:24</t>
  </si>
  <si>
    <t>11.03.2023 15:52:26</t>
  </si>
  <si>
    <t>11.03.2023 15:52:27</t>
  </si>
  <si>
    <t>11.03.2023 15:52:29</t>
  </si>
  <si>
    <t>11.03.2023 15:52:30</t>
  </si>
  <si>
    <t>11.03.2023 15:52:32</t>
  </si>
  <si>
    <t>11.03.2023 15:52:33</t>
  </si>
  <si>
    <t>11.03.2023 15:52:35</t>
  </si>
  <si>
    <t>11.03.2023 15:52:36</t>
  </si>
  <si>
    <t>11.03.2023 15:52:39</t>
  </si>
  <si>
    <t>11.03.2023 15:53:26</t>
  </si>
  <si>
    <t>11.03.2023 15:53:53</t>
  </si>
  <si>
    <t>11.03.2023 15:53:54</t>
  </si>
  <si>
    <t>11.03.2023 15:53:56</t>
  </si>
  <si>
    <t>11.03.2023 15:53:57</t>
  </si>
  <si>
    <t>11.03.2023 15:53:59</t>
  </si>
  <si>
    <t>11.03.2023 15:54:00</t>
  </si>
  <si>
    <t>11.03.2023 15:54:24</t>
  </si>
  <si>
    <t>11.03.2023 15:54:26</t>
  </si>
  <si>
    <t>11.03.2023 15:54:27</t>
  </si>
  <si>
    <t>11.03.2023 15:54:30</t>
  </si>
  <si>
    <t>11.03.2023 15:54:32</t>
  </si>
  <si>
    <t>11.03.2023 15:54:35</t>
  </si>
  <si>
    <t>11.03.2023 15:54:41</t>
  </si>
  <si>
    <t>11.03.2023 15:54:42</t>
  </si>
  <si>
    <t>11.03.2023 15:54:44</t>
  </si>
  <si>
    <t>11.03.2023 15:54:45</t>
  </si>
  <si>
    <t>11.03.2023 15:54:47</t>
  </si>
  <si>
    <t>11.03.2023 15:54:48</t>
  </si>
  <si>
    <t>11.03.2023 15:54:50</t>
  </si>
  <si>
    <t>11.03.2023 15:54:51</t>
  </si>
  <si>
    <t>11.03.2023 15:54:53</t>
  </si>
  <si>
    <t>11.03.2023 15:54:54</t>
  </si>
  <si>
    <t>11.03.2023 15:54:56</t>
  </si>
  <si>
    <t>11.03.2023 15:54:57</t>
  </si>
  <si>
    <t>11.03.2023 15:54:59</t>
  </si>
  <si>
    <t>11.03.2023 15:55:02</t>
  </si>
  <si>
    <t>11.03.2023 15:55:03</t>
  </si>
  <si>
    <t>11.03.2023 15:55:05</t>
  </si>
  <si>
    <t>11.03.2023 15:55:18</t>
  </si>
  <si>
    <t>11.03.2023 15:55:20</t>
  </si>
  <si>
    <t>11.03.2023 15:55:21</t>
  </si>
  <si>
    <t>11.03.2023 15:55:23</t>
  </si>
  <si>
    <t>11.03.2023 15:55:24</t>
  </si>
  <si>
    <t>11.03.2023 15:55:26</t>
  </si>
  <si>
    <t>11.03.2023 15:55:27</t>
  </si>
  <si>
    <t>11.03.2023 15:55:53</t>
  </si>
  <si>
    <t>11.03.2023 15:55:54</t>
  </si>
  <si>
    <t>11.03.2023 15:55:56</t>
  </si>
  <si>
    <t>11.03.2023 15:55:57</t>
  </si>
  <si>
    <t>11.03.2023 15:55:59</t>
  </si>
  <si>
    <t>11.03.2023 15:56:02</t>
  </si>
  <si>
    <t>11.03.2023 15:57:08</t>
  </si>
  <si>
    <t>11.03.2023 15:57:09</t>
  </si>
  <si>
    <t>11.03.2023 15:57:11</t>
  </si>
  <si>
    <t>11.03.2023 15:57:12</t>
  </si>
  <si>
    <t>11.03.2023 15:57:14</t>
  </si>
  <si>
    <t>11.03.2023 15:57:15</t>
  </si>
  <si>
    <t>11.03.2023 15:57:26</t>
  </si>
  <si>
    <t>11.03.2023 15:57:27</t>
  </si>
  <si>
    <t>11.03.2023 15:57:29</t>
  </si>
  <si>
    <t>11.03.2023 15:57:30</t>
  </si>
  <si>
    <t>11.03.2023 15:57:32</t>
  </si>
  <si>
    <t>11.03.2023 15:57:33</t>
  </si>
  <si>
    <t>11.03.2023 15:57:35</t>
  </si>
  <si>
    <t>11.03.2023 15:59:33</t>
  </si>
  <si>
    <t>11.03.2023 15:59:35</t>
  </si>
  <si>
    <t>11.03.2023 15:59:38</t>
  </si>
  <si>
    <t>11.03.2023 15:59:41</t>
  </si>
  <si>
    <t>11.03.2023 16:00:22</t>
  </si>
  <si>
    <t>11.03.2023 16:00:24</t>
  </si>
  <si>
    <t>11.03.2023 16:00:25</t>
  </si>
  <si>
    <t>11.03.2023 16:00:27</t>
  </si>
  <si>
    <t>11.03.2023 16:00:28</t>
  </si>
  <si>
    <t>11.03.2023 16:00:30</t>
  </si>
  <si>
    <t>11.03.2023 16:00:31</t>
  </si>
  <si>
    <t>11.03.2023 16:00:51</t>
  </si>
  <si>
    <t>11.03.2023 16:00:52</t>
  </si>
  <si>
    <t>11.03.2023 16:00:54</t>
  </si>
  <si>
    <t>11.03.2023 16:00:55</t>
  </si>
  <si>
    <t>11.03.2023 16:00:58</t>
  </si>
  <si>
    <t>11.03.2023 16:01:00</t>
  </si>
  <si>
    <t>11.03.2023 16:01:01</t>
  </si>
  <si>
    <t>11.03.2023 16:01:19</t>
  </si>
  <si>
    <t>11.03.2023 16:01:21</t>
  </si>
  <si>
    <t>11.03.2023 16:01:22</t>
  </si>
  <si>
    <t>11.03.2023 16:01:25</t>
  </si>
  <si>
    <t>11.03.2023 16:01:27</t>
  </si>
  <si>
    <t>11.03.2023 16:01:28</t>
  </si>
  <si>
    <t>11.03.2023 16:01:30</t>
  </si>
  <si>
    <t>11.03.2023 16:01:31</t>
  </si>
  <si>
    <t>11.03.2023 16:01:33</t>
  </si>
  <si>
    <t>11.03.2023 16:01:39</t>
  </si>
  <si>
    <t>11.03.2023 16:01:40</t>
  </si>
  <si>
    <t>11.03.2023 16:01:42</t>
  </si>
  <si>
    <t>11.03.2023 16:02:01</t>
  </si>
  <si>
    <t>11.03.2023 16:02:03</t>
  </si>
  <si>
    <t>11.03.2023 16:02:04</t>
  </si>
  <si>
    <t>11.03.2023 16:02:06</t>
  </si>
  <si>
    <t>11.03.2023 16:02:07</t>
  </si>
  <si>
    <t>11.03.2023 16:02:09</t>
  </si>
  <si>
    <t>11.03.2023 16:02:10</t>
  </si>
  <si>
    <t>11.03.2023 16:02:12</t>
  </si>
  <si>
    <t>11.03.2023 16:02:13</t>
  </si>
  <si>
    <t>11.03.2023 16:02:16</t>
  </si>
  <si>
    <t>11.03.2023 16:02:17</t>
  </si>
  <si>
    <t>11.03.2023 16:02:19</t>
  </si>
  <si>
    <t>11.03.2023 16:02:22</t>
  </si>
  <si>
    <t>11.03.2023 16:02:23</t>
  </si>
  <si>
    <t>11.03.2023 16:02:26</t>
  </si>
  <si>
    <t>11.03.2023 16:02:28</t>
  </si>
  <si>
    <t>11.03.2023 16:02:29</t>
  </si>
  <si>
    <t>11.03.2023 16:02:46</t>
  </si>
  <si>
    <t>11.03.2023 16:02:47</t>
  </si>
  <si>
    <t>11.03.2023 16:02:49</t>
  </si>
  <si>
    <t>11.03.2023 16:02:50</t>
  </si>
  <si>
    <t>11.03.2023 16:02:52</t>
  </si>
  <si>
    <t>11.03.2023 16:02:53</t>
  </si>
  <si>
    <t>11.03.2023 16:02:55</t>
  </si>
  <si>
    <t>11.03.2023 16:03:47</t>
  </si>
  <si>
    <t>11.03.2023 16:03:49</t>
  </si>
  <si>
    <t>11.03.2023 16:03:50</t>
  </si>
  <si>
    <t>11.03.2023 16:03:52</t>
  </si>
  <si>
    <t>11.03.2023 16:04:44</t>
  </si>
  <si>
    <t>11.03.2023 16:04:46</t>
  </si>
  <si>
    <t>11.03.2023 16:04:47</t>
  </si>
  <si>
    <t>11.03.2023 16:04:49</t>
  </si>
  <si>
    <t>11.03.2023 16:04:50</t>
  </si>
  <si>
    <t>11.03.2023 16:04:52</t>
  </si>
  <si>
    <t>11.03.2023 16:04:53</t>
  </si>
  <si>
    <t>11.03.2023 16:04:55</t>
  </si>
  <si>
    <t>11.03.2023 16:04:56</t>
  </si>
  <si>
    <t>11.03.2023 16:06:14</t>
  </si>
  <si>
    <t>11.03.2023 16:06:16</t>
  </si>
  <si>
    <t>11.03.2023 16:06:17</t>
  </si>
  <si>
    <t>11.03.2023 16:06:19</t>
  </si>
  <si>
    <t>11.03.2023 16:06:20</t>
  </si>
  <si>
    <t>11.03.2023 16:06:22</t>
  </si>
  <si>
    <t>11.03.2023 16:06:35</t>
  </si>
  <si>
    <t>11.03.2023 16:06:37</t>
  </si>
  <si>
    <t>11.03.2023 16:06:38</t>
  </si>
  <si>
    <t>11.03.2023 16:06:40</t>
  </si>
  <si>
    <t>11.03.2023 16:06:41</t>
  </si>
  <si>
    <t>11.03.2023 16:06:43</t>
  </si>
  <si>
    <t>11.03.2023 16:06:44</t>
  </si>
  <si>
    <t>11.03.2023 16:06:46</t>
  </si>
  <si>
    <t>11.03.2023 16:06:47</t>
  </si>
  <si>
    <t>11.03.2023 16:06:49</t>
  </si>
  <si>
    <t>11.03.2023 16:06:50</t>
  </si>
  <si>
    <t>11.03.2023 16:06:52</t>
  </si>
  <si>
    <t>11.03.2023 16:06:56</t>
  </si>
  <si>
    <t>11.03.2023 16:06:58</t>
  </si>
  <si>
    <t>11.03.2023 16:07:08</t>
  </si>
  <si>
    <t>11.03.2023 16:07:10</t>
  </si>
  <si>
    <t>11.03.2023 16:07:11</t>
  </si>
  <si>
    <t>11.03.2023 16:07:13</t>
  </si>
  <si>
    <t>11.03.2023 16:07:14</t>
  </si>
  <si>
    <t>11.03.2023 16:07:16</t>
  </si>
  <si>
    <t>11.03.2023 16:07:23</t>
  </si>
  <si>
    <t>11.03.2023 16:07:25</t>
  </si>
  <si>
    <t>11.03.2023 16:07:26</t>
  </si>
  <si>
    <t>11.03.2023 16:07:28</t>
  </si>
  <si>
    <t>11.03.2023 16:07:37</t>
  </si>
  <si>
    <t>11.03.2023 16:08:13</t>
  </si>
  <si>
    <t>11.03.2023 16:08:14</t>
  </si>
  <si>
    <t>11.03.2023 16:08:16</t>
  </si>
  <si>
    <t>11.03.2023 16:08:17</t>
  </si>
  <si>
    <t>11.03.2023 16:08:19</t>
  </si>
  <si>
    <t>11.03.2023 16:08:20</t>
  </si>
  <si>
    <t>11.03.2023 16:08:55</t>
  </si>
  <si>
    <t>11.03.2023 16:08:56</t>
  </si>
  <si>
    <t>11.03.2023 16:08:58</t>
  </si>
  <si>
    <t>11.03.2023 16:08:59</t>
  </si>
  <si>
    <t>11.03.2023 16:09:01</t>
  </si>
  <si>
    <t>11.03.2023 16:09:02</t>
  </si>
  <si>
    <t>11.03.2023 16:09:05</t>
  </si>
  <si>
    <t>11.03.2023 16:09:34</t>
  </si>
  <si>
    <t>11.03.2023 16:09:35</t>
  </si>
  <si>
    <t>11.03.2023 16:09:37</t>
  </si>
  <si>
    <t>11.03.2023 16:09:38</t>
  </si>
  <si>
    <t>11.03.2023 16:09:40</t>
  </si>
  <si>
    <t>11.03.2023 16:09:41</t>
  </si>
  <si>
    <t>11.03.2023 16:09:58</t>
  </si>
  <si>
    <t>11.03.2023 16:09:59</t>
  </si>
  <si>
    <t>11.03.2023 16:10:01</t>
  </si>
  <si>
    <t>11.03.2023 16:10:02</t>
  </si>
  <si>
    <t>11.03.2023 16:10:04</t>
  </si>
  <si>
    <t>11.03.2023 16:10:05</t>
  </si>
  <si>
    <t>11.03.2023 16:10:07</t>
  </si>
  <si>
    <t>11.03.2023 16:10:10</t>
  </si>
  <si>
    <t>11.03.2023 16:10:23</t>
  </si>
  <si>
    <t>11.03.2023 16:10:25</t>
  </si>
  <si>
    <t>11.03.2023 16:10:26</t>
  </si>
  <si>
    <t>11.03.2023 16:10:28</t>
  </si>
  <si>
    <t>11.03.2023 16:10:29</t>
  </si>
  <si>
    <t>11.03.2023 16:10:31</t>
  </si>
  <si>
    <t>11.03.2023 16:10:32</t>
  </si>
  <si>
    <t>11.03.2023 16:10:34</t>
  </si>
  <si>
    <t>11.03.2023 16:10:35</t>
  </si>
  <si>
    <t>11.03.2023 16:10:37</t>
  </si>
  <si>
    <t>11.03.2023 16:10:38</t>
  </si>
  <si>
    <t>11.03.2023 16:10:40</t>
  </si>
  <si>
    <t>11.03.2023 16:10:41</t>
  </si>
  <si>
    <t>11.03.2023 16:10:44</t>
  </si>
  <si>
    <t>11.03.2023 16:10:46</t>
  </si>
  <si>
    <t>11.03.2023 16:11:55</t>
  </si>
  <si>
    <t>11.03.2023 16:11:56</t>
  </si>
  <si>
    <t>11.03.2023 16:11:58</t>
  </si>
  <si>
    <t>11.03.2023 16:11:59</t>
  </si>
  <si>
    <t>11.03.2023 16:12:01</t>
  </si>
  <si>
    <t>11.03.2023 16:12:02</t>
  </si>
  <si>
    <t>11.03.2023 16:12:04</t>
  </si>
  <si>
    <t>11.03.2023 16:12:07</t>
  </si>
  <si>
    <t>11.03.2023 16:12:10</t>
  </si>
  <si>
    <t>11.03.2023 16:12:11</t>
  </si>
  <si>
    <t>11.03.2023 16:12:37</t>
  </si>
  <si>
    <t>11.03.2023 16:12:38</t>
  </si>
  <si>
    <t>11.03.2023 16:12:41</t>
  </si>
  <si>
    <t>11.03.2023 16:12:43</t>
  </si>
  <si>
    <t>11.03.2023 16:12:44</t>
  </si>
  <si>
    <t>11.03.2023 16:12:46</t>
  </si>
  <si>
    <t>11.03.2023 16:13:01</t>
  </si>
  <si>
    <t>11.03.2023 16:13:02</t>
  </si>
  <si>
    <t>11.03.2023 16:13:04</t>
  </si>
  <si>
    <t>11.03.2023 16:13:05</t>
  </si>
  <si>
    <t>11.03.2023 16:13:07</t>
  </si>
  <si>
    <t>11.03.2023 16:13:08</t>
  </si>
  <si>
    <t>11.03.2023 16:13:23</t>
  </si>
  <si>
    <t>11.03.2023 16:13:25</t>
  </si>
  <si>
    <t>11.03.2023 16:13:26</t>
  </si>
  <si>
    <t>11.03.2023 16:13:28</t>
  </si>
  <si>
    <t>11.03.2023 16:13:29</t>
  </si>
  <si>
    <t>11.03.2023 16:13:31</t>
  </si>
  <si>
    <t>11.03.2023 16:13:32</t>
  </si>
  <si>
    <t>11.03.2023 16:13:34</t>
  </si>
  <si>
    <t>11.03.2023 16:13:53</t>
  </si>
  <si>
    <t>11.03.2023 16:13:55</t>
  </si>
  <si>
    <t>11.03.2023 16:13:59</t>
  </si>
  <si>
    <t>11.03.2023 16:14:01</t>
  </si>
  <si>
    <t>11.03.2023 16:14:02</t>
  </si>
  <si>
    <t>11.03.2023 16:14:04</t>
  </si>
  <si>
    <t>11.03.2023 16:14:23</t>
  </si>
  <si>
    <t>11.03.2023 16:14:25</t>
  </si>
  <si>
    <t>11.03.2023 16:14:26</t>
  </si>
  <si>
    <t>11.03.2023 16:14:28</t>
  </si>
  <si>
    <t>11.03.2023 16:14:29</t>
  </si>
  <si>
    <t>11.03.2023 16:14:31</t>
  </si>
  <si>
    <t>11.03.2023 16:14:32</t>
  </si>
  <si>
    <t>11.03.2023 16:14:34</t>
  </si>
  <si>
    <t>11.03.2023 16:14:35</t>
  </si>
  <si>
    <t>11.03.2023 16:14:41</t>
  </si>
  <si>
    <t>11.03.2023 16:14:43</t>
  </si>
  <si>
    <t>11.03.2023 16:14:44</t>
  </si>
  <si>
    <t>11.03.2023 16:14:46</t>
  </si>
  <si>
    <t>11.03.2023 16:14:49</t>
  </si>
  <si>
    <t>11.03.2023 16:14:52</t>
  </si>
  <si>
    <t>11.03.2023 16:15:46</t>
  </si>
  <si>
    <t>11.03.2023 16:15:47</t>
  </si>
  <si>
    <t>11.03.2023 16:15:49</t>
  </si>
  <si>
    <t>11.03.2023 16:15:50</t>
  </si>
  <si>
    <t>11.03.2023 16:15:52</t>
  </si>
  <si>
    <t>11.03.2023 16:15:53</t>
  </si>
  <si>
    <t>11.03.2023 16:15:56</t>
  </si>
  <si>
    <t>11.03.2023 16:16:01</t>
  </si>
  <si>
    <t>11.03.2023 16:16:02</t>
  </si>
  <si>
    <t>11.03.2023 16:16:22</t>
  </si>
  <si>
    <t>11.03.2023 16:16:23</t>
  </si>
  <si>
    <t>11.03.2023 16:17:08</t>
  </si>
  <si>
    <t>11.03.2023 16:17:10</t>
  </si>
  <si>
    <t>11.03.2023 16:17:11</t>
  </si>
  <si>
    <t>11.03.2023 16:17:13</t>
  </si>
  <si>
    <t>11.03.2023 16:17:14</t>
  </si>
  <si>
    <t>11.03.2023 16:17:16</t>
  </si>
  <si>
    <t>11.03.2023 16:17:50</t>
  </si>
  <si>
    <t>11.03.2023 16:17:52</t>
  </si>
  <si>
    <t>11.03.2023 16:17:53</t>
  </si>
  <si>
    <t>11.03.2023 16:17:55</t>
  </si>
  <si>
    <t>11.03.2023 16:17:56</t>
  </si>
  <si>
    <t>11.03.2023 16:17:58</t>
  </si>
  <si>
    <t>11.03.2023 16:17:59</t>
  </si>
  <si>
    <t>11.03.2023 16:18:01</t>
  </si>
  <si>
    <t>11.03.2023 16:18:02</t>
  </si>
  <si>
    <t>11.03.2023 16:18:11</t>
  </si>
  <si>
    <t>11.03.2023 16:18:14</t>
  </si>
  <si>
    <t>11.03.2023 16:18:16</t>
  </si>
  <si>
    <t>11.03.2023 16:18:17</t>
  </si>
  <si>
    <t>11.03.2023 16:18:20</t>
  </si>
  <si>
    <t>11.03.2023 16:18:22</t>
  </si>
  <si>
    <t>11.03.2023 16:18:23</t>
  </si>
  <si>
    <t>11.03.2023 16:18:38</t>
  </si>
  <si>
    <t>11.03.2023 16:18:40</t>
  </si>
  <si>
    <t>11.03.2023 16:18:41</t>
  </si>
  <si>
    <t>11.03.2023 16:18:43</t>
  </si>
  <si>
    <t>11.03.2023 16:18:44</t>
  </si>
  <si>
    <t>11.03.2023 16:18:46</t>
  </si>
  <si>
    <t>11.03.2023 16:18:47</t>
  </si>
  <si>
    <t>11.03.2023 16:18:49</t>
  </si>
  <si>
    <t>11.03.2023 16:18:58</t>
  </si>
  <si>
    <t>11.03.2023 16:18:59</t>
  </si>
  <si>
    <t>11.03.2023 16:19:02</t>
  </si>
  <si>
    <t>11.03.2023 16:19:04</t>
  </si>
  <si>
    <t>11.03.2023 16:19:05</t>
  </si>
  <si>
    <t>11.03.2023 16:19:07</t>
  </si>
  <si>
    <t>11.03.2023 16:19:11</t>
  </si>
  <si>
    <t>11.03.2023 16:19:13</t>
  </si>
  <si>
    <t>11.03.2023 16:19:58</t>
  </si>
  <si>
    <t>11.03.2023 16:19:59</t>
  </si>
  <si>
    <t>11.03.2023 16:20:05</t>
  </si>
  <si>
    <t>11.03.2023 16:20:07</t>
  </si>
  <si>
    <t>11.03.2023 16:20:10</t>
  </si>
  <si>
    <t>11.03.2023 16:20:16</t>
  </si>
  <si>
    <t>11.03.2023 16:20:19</t>
  </si>
  <si>
    <t>11.03.2023 16:20:20</t>
  </si>
  <si>
    <t>11.03.2023 16:20:22</t>
  </si>
  <si>
    <t>11.03.2023 16:20:23</t>
  </si>
  <si>
    <t>11.03.2023 16:20:25</t>
  </si>
  <si>
    <t>11.03.2023 16:20:28</t>
  </si>
  <si>
    <t>11.03.2023 16:20:44</t>
  </si>
  <si>
    <t>11.03.2023 16:20:45</t>
  </si>
  <si>
    <t>11.03.2023 16:20:47</t>
  </si>
  <si>
    <t>11.03.2023 16:20:48</t>
  </si>
  <si>
    <t>11.03.2023 16:20:50</t>
  </si>
  <si>
    <t>11.03.2023 16:20:51</t>
  </si>
  <si>
    <t>11.03.2023 16:20:53</t>
  </si>
  <si>
    <t>11.03.2023 16:20:54</t>
  </si>
  <si>
    <t>11.03.2023 16:20:56</t>
  </si>
  <si>
    <t>11.03.2023 16:20:57</t>
  </si>
  <si>
    <t>11.03.2023 16:20:59</t>
  </si>
  <si>
    <t>11.03.2023 16:21:00</t>
  </si>
  <si>
    <t>11.03.2023 16:21:02</t>
  </si>
  <si>
    <t>11.03.2023 16:21:05</t>
  </si>
  <si>
    <t>11.03.2023 16:21:06</t>
  </si>
  <si>
    <t>11.03.2023 16:21:51</t>
  </si>
  <si>
    <t>11.03.2023 16:21:53</t>
  </si>
  <si>
    <t>11.03.2023 16:21:54</t>
  </si>
  <si>
    <t>11.03.2023 16:21:57</t>
  </si>
  <si>
    <t>11.03.2023 16:22:02</t>
  </si>
  <si>
    <t>11.03.2023 16:22:03</t>
  </si>
  <si>
    <t>11.03.2023 16:22:05</t>
  </si>
  <si>
    <t>11.03.2023 16:22:08</t>
  </si>
  <si>
    <t>11.03.2023 16:22:09</t>
  </si>
  <si>
    <t>11.03.2023 16:22:11</t>
  </si>
  <si>
    <t>11.03.2023 16:22:27</t>
  </si>
  <si>
    <t>11.03.2023 16:22:29</t>
  </si>
  <si>
    <t>11.03.2023 16:22:30</t>
  </si>
  <si>
    <t>11.03.2023 16:22:32</t>
  </si>
  <si>
    <t>11.03.2023 16:22:33</t>
  </si>
  <si>
    <t>11.03.2023 16:22:35</t>
  </si>
  <si>
    <t>11.03.2023 16:22:53</t>
  </si>
  <si>
    <t>11.03.2023 16:22:54</t>
  </si>
  <si>
    <t>11.03.2023 16:22:56</t>
  </si>
  <si>
    <t>11.03.2023 16:22:57</t>
  </si>
  <si>
    <t>11.03.2023 16:22:59</t>
  </si>
  <si>
    <t>11.03.2023 16:23:00</t>
  </si>
  <si>
    <t>11.03.2023 16:23:02</t>
  </si>
  <si>
    <t>11.03.2023 16:23:03</t>
  </si>
  <si>
    <t>11.03.2023 16:23:05</t>
  </si>
  <si>
    <t>11.03.2023 16:23:06</t>
  </si>
  <si>
    <t>11.03.2023 16:23:08</t>
  </si>
  <si>
    <t>11.03.2023 16:23:09</t>
  </si>
  <si>
    <t>11.03.2023 16:23:11</t>
  </si>
  <si>
    <t>11.03.2023 16:23:12</t>
  </si>
  <si>
    <t>11.03.2023 16:23:14</t>
  </si>
  <si>
    <t>11.03.2023 16:23:15</t>
  </si>
  <si>
    <t>11.03.2023 16:23:17</t>
  </si>
  <si>
    <t>11.03.2023 16:23:18</t>
  </si>
  <si>
    <t>11.03.2023 16:23:27</t>
  </si>
  <si>
    <t>11.03.2023 16:23:28</t>
  </si>
  <si>
    <t>11.03.2023 16:23:30</t>
  </si>
  <si>
    <t>11.03.2023 16:23:31</t>
  </si>
  <si>
    <t>11.03.2023 16:23:33</t>
  </si>
  <si>
    <t>11.03.2023 16:23:34</t>
  </si>
  <si>
    <t>11.03.2023 16:23:37</t>
  </si>
  <si>
    <t>11.03.2023 16:23:45</t>
  </si>
  <si>
    <t>11.03.2023 16:23:46</t>
  </si>
  <si>
    <t>11.03.2023 16:23:48</t>
  </si>
  <si>
    <t>11.03.2023 16:23:49</t>
  </si>
  <si>
    <t>11.03.2023 16:23:51</t>
  </si>
  <si>
    <t>11.03.2023 16:23:54</t>
  </si>
  <si>
    <t>11.03.2023 16:24:04</t>
  </si>
  <si>
    <t>11.03.2023 16:24:06</t>
  </si>
  <si>
    <t>11.03.2023 16:24:07</t>
  </si>
  <si>
    <t>11.03.2023 16:24:09</t>
  </si>
  <si>
    <t>11.03.2023 16:24:10</t>
  </si>
  <si>
    <t>11.03.2023 16:24:12</t>
  </si>
  <si>
    <t>11.03.2023 16:24:13</t>
  </si>
  <si>
    <t>11.03.2023 16:24:15</t>
  </si>
  <si>
    <t>11.03.2023 16:24:16</t>
  </si>
  <si>
    <t>11.03.2023 16:24:19</t>
  </si>
  <si>
    <t>11.03.2023 16:25:01</t>
  </si>
  <si>
    <t>11.03.2023 16:25:03</t>
  </si>
  <si>
    <t>11.03.2023 16:25:04</t>
  </si>
  <si>
    <t>11.03.2023 16:25:19</t>
  </si>
  <si>
    <t>11.03.2023 16:25:21</t>
  </si>
  <si>
    <t>11.03.2023 16:25:22</t>
  </si>
  <si>
    <t>11.03.2023 16:25:24</t>
  </si>
  <si>
    <t>11.03.2023 16:25:25</t>
  </si>
  <si>
    <t>11.03.2023 16:25:27</t>
  </si>
  <si>
    <t>11.03.2023 16:25:28</t>
  </si>
  <si>
    <t>11.03.2023 16:25:31</t>
  </si>
  <si>
    <t>11.03.2023 16:25:33</t>
  </si>
  <si>
    <t>11.03.2023 16:25:34</t>
  </si>
  <si>
    <t>11.03.2023 16:25:36</t>
  </si>
  <si>
    <t>11.03.2023 16:27:12</t>
  </si>
  <si>
    <t>11.03.2023 16:27:13</t>
  </si>
  <si>
    <t>11.03.2023 16:27:15</t>
  </si>
  <si>
    <t>11.03.2023 16:27:16</t>
  </si>
  <si>
    <t>11.03.2023 16:27:18</t>
  </si>
  <si>
    <t>11.03.2023 16:27:19</t>
  </si>
  <si>
    <t>11.03.2023 16:27:21</t>
  </si>
  <si>
    <t>11.03.2023 16:27:22</t>
  </si>
  <si>
    <t>11.03.2023 16:27:24</t>
  </si>
  <si>
    <t>11.03.2023 16:27:25</t>
  </si>
  <si>
    <t>11.03.2023 16:27:39</t>
  </si>
  <si>
    <t>11.03.2023 16:27:40</t>
  </si>
  <si>
    <t>11.03.2023 16:27:48</t>
  </si>
  <si>
    <t>11.03.2023 16:27:49</t>
  </si>
  <si>
    <t>11.03.2023 16:27:51</t>
  </si>
  <si>
    <t>11.03.2023 16:27:52</t>
  </si>
  <si>
    <t>11.03.2023 16:27:55</t>
  </si>
  <si>
    <t>11.03.2023 16:27:57</t>
  </si>
  <si>
    <t>11.03.2023 16:28:01</t>
  </si>
  <si>
    <t>11.03.2023 16:28:03</t>
  </si>
  <si>
    <t>11.03.2023 16:28:04</t>
  </si>
  <si>
    <t>11.03.2023 16:28:18</t>
  </si>
  <si>
    <t>11.03.2023 16:28:19</t>
  </si>
  <si>
    <t>11.03.2023 16:28:21</t>
  </si>
  <si>
    <t>11.03.2023 16:28:22</t>
  </si>
  <si>
    <t>11.03.2023 16:28:24</t>
  </si>
  <si>
    <t>11.03.2023 16:28:25</t>
  </si>
  <si>
    <t>11.03.2023 16:28:27</t>
  </si>
  <si>
    <t>11.03.2023 16:28:28</t>
  </si>
  <si>
    <t>11.03.2023 16:28:37</t>
  </si>
  <si>
    <t>11.03.2023 16:28:39</t>
  </si>
  <si>
    <t>11.03.2023 16:28:40</t>
  </si>
  <si>
    <t>11.03.2023 16:28:43</t>
  </si>
  <si>
    <t>11.03.2023 16:28:45</t>
  </si>
  <si>
    <t>11.03.2023 16:28:51</t>
  </si>
  <si>
    <t>11.03.2023 16:28:52</t>
  </si>
  <si>
    <t>11.03.2023 16:28:54</t>
  </si>
  <si>
    <t>11.03.2023 16:28:55</t>
  </si>
  <si>
    <t>11.03.2023 16:28:57</t>
  </si>
  <si>
    <t>11.03.2023 16:28:58</t>
  </si>
  <si>
    <t>11.03.2023 16:29:00</t>
  </si>
  <si>
    <t>11.03.2023 16:29:27</t>
  </si>
  <si>
    <t>11.03.2023 16:29:28</t>
  </si>
  <si>
    <t>11.03.2023 16:29:30</t>
  </si>
  <si>
    <t>11.03.2023 16:29:31</t>
  </si>
  <si>
    <t>11.03.2023 16:29:33</t>
  </si>
  <si>
    <t>11.03.2023 16:29:34</t>
  </si>
  <si>
    <t>11.03.2023 16:29:36</t>
  </si>
  <si>
    <t>11.03.2023 16:29:37</t>
  </si>
  <si>
    <t>11.03.2023 16:29:40</t>
  </si>
  <si>
    <t>11.03.2023 16:29:42</t>
  </si>
  <si>
    <t>11.03.2023 16:30:13</t>
  </si>
  <si>
    <t>11.03.2023 16:30:15</t>
  </si>
  <si>
    <t>11.03.2023 16:30:16</t>
  </si>
  <si>
    <t>11.03.2023 16:30:18</t>
  </si>
  <si>
    <t>11.03.2023 16:30:19</t>
  </si>
  <si>
    <t>11.03.2023 16:30:21</t>
  </si>
  <si>
    <t>11.03.2023 16:30:22</t>
  </si>
  <si>
    <t>11.03.2023 16:30:24</t>
  </si>
  <si>
    <t>11.03.2023 16:30:25</t>
  </si>
  <si>
    <t>11.03.2023 16:30:27</t>
  </si>
  <si>
    <t>11.03.2023 16:30:36</t>
  </si>
  <si>
    <t>11.03.2023 16:30:37</t>
  </si>
  <si>
    <t>11.03.2023 16:30:39</t>
  </si>
  <si>
    <t>11.03.2023 16:30:40</t>
  </si>
  <si>
    <t>11.03.2023 16:30:42</t>
  </si>
  <si>
    <t>11.03.2023 16:30:43</t>
  </si>
  <si>
    <t>11.03.2023 16:30:46</t>
  </si>
  <si>
    <t>11.03.2023 16:30:49</t>
  </si>
  <si>
    <t>11.03.2023 16:30:51</t>
  </si>
  <si>
    <t>11.03.2023 16:30:52</t>
  </si>
  <si>
    <t>11.03.2023 16:30:54</t>
  </si>
  <si>
    <t>11.03.2023 16:30:58</t>
  </si>
  <si>
    <t>11.03.2023 16:31:15</t>
  </si>
  <si>
    <t>11.03.2023 16:31:16</t>
  </si>
  <si>
    <t>11.03.2023 16:31:19</t>
  </si>
  <si>
    <t>11.03.2023 16:31:21</t>
  </si>
  <si>
    <t>11.03.2023 16:31:22</t>
  </si>
  <si>
    <t>11.03.2023 16:31:24</t>
  </si>
  <si>
    <t>11.03.2023 16:32:06</t>
  </si>
  <si>
    <t>11.03.2023 16:32:09</t>
  </si>
  <si>
    <t>11.03.2023 16:32:10</t>
  </si>
  <si>
    <t>11.03.2023 16:32:12</t>
  </si>
  <si>
    <t>11.03.2023 16:32:13</t>
  </si>
  <si>
    <t>11.03.2023 16:32:15</t>
  </si>
  <si>
    <t>11.03.2023 16:32:16</t>
  </si>
  <si>
    <t>11.03.2023 16:32:39</t>
  </si>
  <si>
    <t>11.03.2023 16:32:40</t>
  </si>
  <si>
    <t>11.03.2023 16:32:42</t>
  </si>
  <si>
    <t>11.03.2023 16:32:43</t>
  </si>
  <si>
    <t>11.03.2023 16:32:45</t>
  </si>
  <si>
    <t>11.03.2023 16:32:46</t>
  </si>
  <si>
    <t>11.03.2023 16:32:48</t>
  </si>
  <si>
    <t>11.03.2023 16:32:58</t>
  </si>
  <si>
    <t>11.03.2023 16:33:00</t>
  </si>
  <si>
    <t>11.03.2023 16:33:03</t>
  </si>
  <si>
    <t>11.03.2023 16:33:04</t>
  </si>
  <si>
    <t>11.03.2023 16:33:09</t>
  </si>
  <si>
    <t>11.03.2023 16:33:10</t>
  </si>
  <si>
    <t>11.03.2023 16:33:12</t>
  </si>
  <si>
    <t>11.03.2023 16:33:18</t>
  </si>
  <si>
    <t>11.03.2023 16:33:19</t>
  </si>
  <si>
    <t>11.03.2023 16:33:21</t>
  </si>
  <si>
    <t>11.03.2023 16:33:22</t>
  </si>
  <si>
    <t>11.03.2023 16:33:24</t>
  </si>
  <si>
    <t>11.03.2023 16:33:25</t>
  </si>
  <si>
    <t>11.03.2023 16:33:28</t>
  </si>
  <si>
    <t>11.03.2023 16:33:37</t>
  </si>
  <si>
    <t>11.03.2023 16:33:39</t>
  </si>
  <si>
    <t>11.03.2023 16:33:40</t>
  </si>
  <si>
    <t>11.03.2023 16:33:42</t>
  </si>
  <si>
    <t>11.03.2023 16:33:43</t>
  </si>
  <si>
    <t>11.03.2023 16:33:55</t>
  </si>
  <si>
    <t>11.03.2023 16:33:57</t>
  </si>
  <si>
    <t>11.03.2023 16:33:58</t>
  </si>
  <si>
    <t>11.03.2023 16:34:01</t>
  </si>
  <si>
    <t>11.03.2023 16:34:03</t>
  </si>
  <si>
    <t>11.03.2023 16:34:04</t>
  </si>
  <si>
    <t>11.03.2023 16:34:57</t>
  </si>
  <si>
    <t>11.03.2023 16:34:58</t>
  </si>
  <si>
    <t>11.03.2023 16:35:00</t>
  </si>
  <si>
    <t>11.03.2023 16:35:01</t>
  </si>
  <si>
    <t>11.03.2023 16:35:06</t>
  </si>
  <si>
    <t>11.03.2023 16:35:27</t>
  </si>
  <si>
    <t>11.03.2023 16:35:28</t>
  </si>
  <si>
    <t>11.03.2023 16:35:30</t>
  </si>
  <si>
    <t>11.03.2023 16:35:31</t>
  </si>
  <si>
    <t>11.03.2023 16:35:33</t>
  </si>
  <si>
    <t>11.03.2023 16:35:36</t>
  </si>
  <si>
    <t>11.03.2023 16:35:37</t>
  </si>
  <si>
    <t>11.03.2023 16:35:45</t>
  </si>
  <si>
    <t>11.03.2023 16:35:46</t>
  </si>
  <si>
    <t>11.03.2023 16:35:48</t>
  </si>
  <si>
    <t>11.03.2023 16:35:49</t>
  </si>
  <si>
    <t>11.03.2023 16:35:51</t>
  </si>
  <si>
    <t>11.03.2023 16:35:52</t>
  </si>
  <si>
    <t>11.03.2023 16:36:00</t>
  </si>
  <si>
    <t>11.03.2023 16:36:03</t>
  </si>
  <si>
    <t>11.03.2023 16:36:04</t>
  </si>
  <si>
    <t>11.03.2023 16:36:06</t>
  </si>
  <si>
    <t>11.03.2023 16:36:07</t>
  </si>
  <si>
    <t>11.03.2023 16:36:57</t>
  </si>
  <si>
    <t>11.03.2023 16:36:58</t>
  </si>
  <si>
    <t>11.03.2023 16:37:00</t>
  </si>
  <si>
    <t>11.03.2023 16:37:01</t>
  </si>
  <si>
    <t>11.03.2023 16:37:03</t>
  </si>
  <si>
    <t>11.03.2023 16:37:04</t>
  </si>
  <si>
    <t>11.03.2023 16:37:06</t>
  </si>
  <si>
    <t>11.03.2023 16:37:07</t>
  </si>
  <si>
    <t>11.03.2023 16:37:09</t>
  </si>
  <si>
    <t>11.03.2023 16:37:10</t>
  </si>
  <si>
    <t>11.03.2023 16:37:12</t>
  </si>
  <si>
    <t>11.03.2023 16:38:40</t>
  </si>
  <si>
    <t>11.03.2023 16:38:42</t>
  </si>
  <si>
    <t>11.03.2023 16:38:43</t>
  </si>
  <si>
    <t>11.03.2023 16:38:45</t>
  </si>
  <si>
    <t>11.03.2023 16:38:46</t>
  </si>
  <si>
    <t>11.03.2023 16:38:48</t>
  </si>
  <si>
    <t>11.03.2023 16:38:49</t>
  </si>
  <si>
    <t>11.03.2023 16:38:58</t>
  </si>
  <si>
    <t>11.03.2023 16:39:00</t>
  </si>
  <si>
    <t>11.03.2023 16:39:01</t>
  </si>
  <si>
    <t>11.03.2023 16:39:03</t>
  </si>
  <si>
    <t>11.03.2023 16:39:04</t>
  </si>
  <si>
    <t>11.03.2023 16:39:06</t>
  </si>
  <si>
    <t>11.03.2023 16:39:07</t>
  </si>
  <si>
    <t>11.03.2023 16:39:21</t>
  </si>
  <si>
    <t>11.03.2023 16:39:24</t>
  </si>
  <si>
    <t>11.03.2023 16:39:25</t>
  </si>
  <si>
    <t>11.03.2023 16:39:28</t>
  </si>
  <si>
    <t>11.03.2023 16:40:22</t>
  </si>
  <si>
    <t>11.03.2023 16:40:24</t>
  </si>
  <si>
    <t>11.03.2023 16:40:25</t>
  </si>
  <si>
    <t>11.03.2023 16:40:27</t>
  </si>
  <si>
    <t>11.03.2023 16:40:28</t>
  </si>
  <si>
    <t>11.03.2023 16:40:30</t>
  </si>
  <si>
    <t>11.03.2023 16:40:31</t>
  </si>
  <si>
    <t>11.03.2023 16:40:33</t>
  </si>
  <si>
    <t>11.03.2023 16:40:51</t>
  </si>
  <si>
    <t>11.03.2023 16:40:52</t>
  </si>
  <si>
    <t>11.03.2023 16:40:54</t>
  </si>
  <si>
    <t>11.03.2023 16:40:55</t>
  </si>
  <si>
    <t>11.03.2023 16:40:57</t>
  </si>
  <si>
    <t>11.03.2023 16:40:58</t>
  </si>
  <si>
    <t>11.03.2023 16:41:01</t>
  </si>
  <si>
    <t>11.03.2023 16:41:10</t>
  </si>
  <si>
    <t>11.03.2023 16:41:12</t>
  </si>
  <si>
    <t>11.03.2023 16:41:13</t>
  </si>
  <si>
    <t>11.03.2023 16:41:15</t>
  </si>
  <si>
    <t>11.03.2023 16:41:16</t>
  </si>
  <si>
    <t>11.03.2023 16:41:18</t>
  </si>
  <si>
    <t>11.03.2023 16:41:21</t>
  </si>
  <si>
    <t>11.03.2023 16:41:22</t>
  </si>
  <si>
    <t>11.03.2023 16:41:27</t>
  </si>
  <si>
    <t>11.03.2023 16:41:28</t>
  </si>
  <si>
    <t>11.03.2023 16:41:30</t>
  </si>
  <si>
    <t>11.03.2023 16:41:31</t>
  </si>
  <si>
    <t>11.03.2023 16:41:33</t>
  </si>
  <si>
    <t>11.03.2023 16:41:34</t>
  </si>
  <si>
    <t>11.03.2023 16:41:36</t>
  </si>
  <si>
    <t>11.03.2023 16:41:37</t>
  </si>
  <si>
    <t>11.03.2023 16:41:39</t>
  </si>
  <si>
    <t>11.03.2023 16:41:40</t>
  </si>
  <si>
    <t>11.03.2023 16:41:42</t>
  </si>
  <si>
    <t>11.03.2023 16:41:43</t>
  </si>
  <si>
    <t>11.03.2023 16:41:45</t>
  </si>
  <si>
    <t>11.03.2023 16:41:49</t>
  </si>
  <si>
    <t>11.03.2023 16:41:51</t>
  </si>
  <si>
    <t>11.03.2023 16:41:52</t>
  </si>
  <si>
    <t>11.03.2023 16:41:54</t>
  </si>
  <si>
    <t>11.03.2023 16:41:55</t>
  </si>
  <si>
    <t>11.03.2023 16:42:28</t>
  </si>
  <si>
    <t>11.03.2023 16:42:31</t>
  </si>
  <si>
    <t>11.03.2023 16:42:33</t>
  </si>
  <si>
    <t>11.03.2023 16:42:34</t>
  </si>
  <si>
    <t>11.03.2023 16:42:37</t>
  </si>
  <si>
    <t>11.03.2023 16:42:39</t>
  </si>
  <si>
    <t>11.03.2023 16:42:40</t>
  </si>
  <si>
    <t>11.03.2023 16:42:42</t>
  </si>
  <si>
    <t>11.03.2023 16:42:46</t>
  </si>
  <si>
    <t>11.03.2023 16:43:19</t>
  </si>
  <si>
    <t>11.03.2023 16:43:21</t>
  </si>
  <si>
    <t>11.03.2023 16:43:22</t>
  </si>
  <si>
    <t>11.03.2023 16:43:24</t>
  </si>
  <si>
    <t>11.03.2023 16:43:25</t>
  </si>
  <si>
    <t>11.03.2023 16:43:27</t>
  </si>
  <si>
    <t>11.03.2023 16:43:28</t>
  </si>
  <si>
    <t>11.03.2023 16:43:57</t>
  </si>
  <si>
    <t>11.03.2023 16:44:01</t>
  </si>
  <si>
    <t>11.03.2023 16:44:03</t>
  </si>
  <si>
    <t>11.03.2023 16:44:04</t>
  </si>
  <si>
    <t>11.03.2023 16:44:19</t>
  </si>
  <si>
    <t>11.03.2023 16:44:21</t>
  </si>
  <si>
    <t>11.03.2023 16:44:22</t>
  </si>
  <si>
    <t>11.03.2023 16:44:25</t>
  </si>
  <si>
    <t>11.03.2023 16:44:27</t>
  </si>
  <si>
    <t>11.03.2023 16:44:28</t>
  </si>
  <si>
    <t>11.03.2023 16:44:30</t>
  </si>
  <si>
    <t>11.03.2023 16:44:57</t>
  </si>
  <si>
    <t>11.03.2023 16:45:00</t>
  </si>
  <si>
    <t>11.03.2023 16:45:01</t>
  </si>
  <si>
    <t>11.03.2023 16:45:03</t>
  </si>
  <si>
    <t>11.03.2023 16:45:04</t>
  </si>
  <si>
    <t>11.03.2023 16:45:06</t>
  </si>
  <si>
    <t>11.03.2023 16:45:09</t>
  </si>
  <si>
    <t>11.03.2023 16:45:12</t>
  </si>
  <si>
    <t>11.03.2023 16:45:13</t>
  </si>
  <si>
    <t>11.03.2023 16:45:15</t>
  </si>
  <si>
    <t>11.03.2023 16:45:16</t>
  </si>
  <si>
    <t>11.03.2023 16:45:18</t>
  </si>
  <si>
    <t>11.03.2023 16:47:16</t>
  </si>
  <si>
    <t>11.03.2023 16:48:37</t>
  </si>
  <si>
    <t>11.03.2023 16:48:39</t>
  </si>
  <si>
    <t>11.03.2023 16:48:42</t>
  </si>
  <si>
    <t>11.03.2023 16:48:43</t>
  </si>
  <si>
    <t>11.03.2023 16:48:45</t>
  </si>
  <si>
    <t>11.03.2023 16:48:46</t>
  </si>
  <si>
    <t>11.03.2023 16:48:52</t>
  </si>
  <si>
    <t>11.03.2023 16:48:53</t>
  </si>
  <si>
    <t>11.03.2023 16:48:55</t>
  </si>
  <si>
    <t>11.03.2023 16:49:20</t>
  </si>
  <si>
    <t>11.03.2023 16:49:22</t>
  </si>
  <si>
    <t>11.03.2023 16:49:23</t>
  </si>
  <si>
    <t>11.03.2023 16:49:25</t>
  </si>
  <si>
    <t>11.03.2023 16:49:26</t>
  </si>
  <si>
    <t>11.03.2023 16:49:28</t>
  </si>
  <si>
    <t>11.03.2023 16:49:29</t>
  </si>
  <si>
    <t>11.03.2023 16:49:31</t>
  </si>
  <si>
    <t>11.03.2023 16:49:32</t>
  </si>
  <si>
    <t>11.03.2023 16:49:37</t>
  </si>
  <si>
    <t>11.03.2023 16:49:43</t>
  </si>
  <si>
    <t>11.03.2023 16:49:46</t>
  </si>
  <si>
    <t>11.03.2023 16:49:47</t>
  </si>
  <si>
    <t>11.03.2023 16:49:49</t>
  </si>
  <si>
    <t>11.03.2023 16:49:50</t>
  </si>
  <si>
    <t>11.03.2023 16:49:52</t>
  </si>
  <si>
    <t>11.03.2023 16:49:53</t>
  </si>
  <si>
    <t>11.03.2023 16:50:02</t>
  </si>
  <si>
    <t>11.03.2023 16:50:03</t>
  </si>
  <si>
    <t>11.03.2023 16:50:05</t>
  </si>
  <si>
    <t>11.03.2023 16:50:06</t>
  </si>
  <si>
    <t>11.03.2023 16:50:08</t>
  </si>
  <si>
    <t>11.03.2023 16:50:09</t>
  </si>
  <si>
    <t>11.03.2023 16:50:11</t>
  </si>
  <si>
    <t>11.03.2023 16:50:44</t>
  </si>
  <si>
    <t>11.03.2023 16:50:48</t>
  </si>
  <si>
    <t>11.03.2023 16:50:50</t>
  </si>
  <si>
    <t>11.03.2023 16:50:51</t>
  </si>
  <si>
    <t>11.03.2023 16:50:53</t>
  </si>
  <si>
    <t>11.03.2023 16:50:54</t>
  </si>
  <si>
    <t>11.03.2023 16:50:56</t>
  </si>
  <si>
    <t>11.03.2023 16:51:50</t>
  </si>
  <si>
    <t>11.03.2023 16:52:02</t>
  </si>
  <si>
    <t>11.03.2023 16:52:03</t>
  </si>
  <si>
    <t>11.03.2023 16:52:05</t>
  </si>
  <si>
    <t>11.03.2023 16:52:06</t>
  </si>
  <si>
    <t>11.03.2023 16:52:08</t>
  </si>
  <si>
    <t>11.03.2023 16:52:09</t>
  </si>
  <si>
    <t>11.03.2023 16:52:45</t>
  </si>
  <si>
    <t>11.03.2023 16:52:47</t>
  </si>
  <si>
    <t>11.03.2023 16:52:48</t>
  </si>
  <si>
    <t>11.03.2023 16:52:50</t>
  </si>
  <si>
    <t>11.03.2023 16:52:53</t>
  </si>
  <si>
    <t>11.03.2023 16:52:54</t>
  </si>
  <si>
    <t>11.03.2023 16:52:56</t>
  </si>
  <si>
    <t>11.03.2023 16:52:57</t>
  </si>
  <si>
    <t>11.03.2023 16:52:59</t>
  </si>
  <si>
    <t>11.03.2023 16:53:00</t>
  </si>
  <si>
    <t>11.03.2023 16:53:02</t>
  </si>
  <si>
    <t>11.03.2023 16:53:03</t>
  </si>
  <si>
    <t>11.03.2023 16:53:06</t>
  </si>
  <si>
    <t>11.03.2023 16:53:15</t>
  </si>
  <si>
    <t>11.03.2023 16:53:18</t>
  </si>
  <si>
    <t>11.03.2023 16:53:20</t>
  </si>
  <si>
    <t>11.03.2023 16:53:21</t>
  </si>
  <si>
    <t>11.03.2023 16:53:23</t>
  </si>
  <si>
    <t>11.03.2023 16:53:24</t>
  </si>
  <si>
    <t>11.03.2023 16:53:26</t>
  </si>
  <si>
    <t>11.03.2023 16:53:27</t>
  </si>
  <si>
    <t>11.03.2023 16:53:30</t>
  </si>
  <si>
    <t>11.03.2023 16:53:32</t>
  </si>
  <si>
    <t>11.03.2023 16:53:50</t>
  </si>
  <si>
    <t>11.03.2023 16:53:51</t>
  </si>
  <si>
    <t>11.03.2023 16:53:53</t>
  </si>
  <si>
    <t>11.03.2023 16:53:54</t>
  </si>
  <si>
    <t>11.03.2023 16:53:56</t>
  </si>
  <si>
    <t>11.03.2023 16:53:57</t>
  </si>
  <si>
    <t>11.03.2023 16:53:59</t>
  </si>
  <si>
    <t>11.03.2023 16:54:02</t>
  </si>
  <si>
    <t>11.03.2023 16:54:03</t>
  </si>
  <si>
    <t>11.03.2023 16:54:05</t>
  </si>
  <si>
    <t>11.03.2023 16:54:06</t>
  </si>
  <si>
    <t>11.03.2023 16:54:08</t>
  </si>
  <si>
    <t>11.03.2023 16:54:09</t>
  </si>
  <si>
    <t>11.03.2023 16:54:30</t>
  </si>
  <si>
    <t>11.03.2023 16:54:32</t>
  </si>
  <si>
    <t>11.03.2023 16:54:33</t>
  </si>
  <si>
    <t>11.03.2023 16:54:36</t>
  </si>
  <si>
    <t>11.03.2023 16:54:38</t>
  </si>
  <si>
    <t>11.03.2023 16:54:39</t>
  </si>
  <si>
    <t>11.03.2023 16:54:41</t>
  </si>
  <si>
    <t>11.03.2023 16:54:42</t>
  </si>
  <si>
    <t>11.03.2023 16:54:44</t>
  </si>
  <si>
    <t>11.03.2023 16:54:45</t>
  </si>
  <si>
    <t>11.03.2023 16:55:21</t>
  </si>
  <si>
    <t>11.03.2023 16:55:23</t>
  </si>
  <si>
    <t>11.03.2023 16:55:24</t>
  </si>
  <si>
    <t>11.03.2023 16:55:26</t>
  </si>
  <si>
    <t>11.03.2023 16:55:27</t>
  </si>
  <si>
    <t>11.03.2023 16:55:29</t>
  </si>
  <si>
    <t>11.03.2023 16:55:30</t>
  </si>
  <si>
    <t>11.03.2023 16:56:05</t>
  </si>
  <si>
    <t>11.03.2023 16:56:06</t>
  </si>
  <si>
    <t>11.03.2023 16:56:08</t>
  </si>
  <si>
    <t>11.03.2023 16:56:09</t>
  </si>
  <si>
    <t>11.03.2023 16:56:11</t>
  </si>
  <si>
    <t>11.03.2023 16:56:12</t>
  </si>
  <si>
    <t>11.03.2023 16:56:14</t>
  </si>
  <si>
    <t>11.03.2023 16:56:15</t>
  </si>
  <si>
    <t>11.03.2023 16:56:17</t>
  </si>
  <si>
    <t>11.03.2023 16:56:32</t>
  </si>
  <si>
    <t>11.03.2023 16:56:33</t>
  </si>
  <si>
    <t>11.03.2023 16:56:35</t>
  </si>
  <si>
    <t>11.03.2023 16:56:36</t>
  </si>
  <si>
    <t>11.03.2023 16:56:38</t>
  </si>
  <si>
    <t>11.03.2023 16:56:39</t>
  </si>
  <si>
    <t>11.03.2023 16:56:41</t>
  </si>
  <si>
    <t>11.03.2023 16:57:09</t>
  </si>
  <si>
    <t>11.03.2023 16:57:11</t>
  </si>
  <si>
    <t>11.03.2023 16:57:17</t>
  </si>
  <si>
    <t>11.03.2023 16:57:18</t>
  </si>
  <si>
    <t>11.03.2023 16:57:20</t>
  </si>
  <si>
    <t>11.03.2023 16:57:21</t>
  </si>
  <si>
    <t>11.03.2023 16:57:33</t>
  </si>
  <si>
    <t>11.03.2023 16:57:35</t>
  </si>
  <si>
    <t>11.03.2023 16:57:38</t>
  </si>
  <si>
    <t>11.03.2023 16:57:43</t>
  </si>
  <si>
    <t>11.03.2023 16:57:45</t>
  </si>
  <si>
    <t>11.03.2023 16:57:48</t>
  </si>
  <si>
    <t>11.03.2023 16:58:42</t>
  </si>
  <si>
    <t>11.03.2023 16:58:43</t>
  </si>
  <si>
    <t>11.03.2023 16:58:45</t>
  </si>
  <si>
    <t>11.03.2023 16:58:46</t>
  </si>
  <si>
    <t>11.03.2023 16:58:48</t>
  </si>
  <si>
    <t>11.03.2023 16:58:49</t>
  </si>
  <si>
    <t>11.03.2023 16:59:00</t>
  </si>
  <si>
    <t>11.03.2023 16:59:01</t>
  </si>
  <si>
    <t>11.03.2023 16:59:03</t>
  </si>
  <si>
    <t>11.03.2023 16:59:04</t>
  </si>
  <si>
    <t>11.03.2023 16:59:06</t>
  </si>
  <si>
    <t>11.03.2023 16:59:07</t>
  </si>
  <si>
    <t>11.03.2023 16:59:09</t>
  </si>
  <si>
    <t>11.03.2023 16:59:12</t>
  </si>
  <si>
    <t>11.03.2023 16:59:19</t>
  </si>
  <si>
    <t>11.03.2023 16:59:21</t>
  </si>
  <si>
    <t>11.03.2023 16:59:22</t>
  </si>
  <si>
    <t>11.03.2023 16:59:24</t>
  </si>
  <si>
    <t>11.03.2023 16:59:25</t>
  </si>
  <si>
    <t>11.03.2023 16:59:27</t>
  </si>
  <si>
    <t>11.03.2023 17:00:09</t>
  </si>
  <si>
    <t>11.03.2023 17:00:10</t>
  </si>
  <si>
    <t>11.03.2023 17:00:12</t>
  </si>
  <si>
    <t>11.03.2023 17:00:13</t>
  </si>
  <si>
    <t>11.03.2023 17:00:15</t>
  </si>
  <si>
    <t>11.03.2023 17:00:16</t>
  </si>
  <si>
    <t>11.03.2023 17:00:18</t>
  </si>
  <si>
    <t>11.03.2023 17:00:19</t>
  </si>
  <si>
    <t>11.03.2023 17:00:21</t>
  </si>
  <si>
    <t>11.03.2023 17:00:34</t>
  </si>
  <si>
    <t>11.03.2023 17:00:36</t>
  </si>
  <si>
    <t>11.03.2023 17:00:37</t>
  </si>
  <si>
    <t>11.03.2023 17:00:40</t>
  </si>
  <si>
    <t>11.03.2023 17:00:42</t>
  </si>
  <si>
    <t>11.03.2023 17:00:43</t>
  </si>
  <si>
    <t>11.03.2023 17:00:45</t>
  </si>
  <si>
    <t>11.03.2023 17:00:48</t>
  </si>
  <si>
    <t>11.03.2023 17:00:54</t>
  </si>
  <si>
    <t>11.03.2023 17:00:55</t>
  </si>
  <si>
    <t>11.03.2023 17:00:57</t>
  </si>
  <si>
    <t>11.03.2023 17:01:00</t>
  </si>
  <si>
    <t>11.03.2023 17:01:19</t>
  </si>
  <si>
    <t>11.03.2023 17:01:20</t>
  </si>
  <si>
    <t>11.03.2023 17:01:22</t>
  </si>
  <si>
    <t>11.03.2023 17:01:23</t>
  </si>
  <si>
    <t>11.03.2023 17:01:26</t>
  </si>
  <si>
    <t>11.03.2023 17:02:05</t>
  </si>
  <si>
    <t>11.03.2023 17:02:07</t>
  </si>
  <si>
    <t>11.03.2023 17:02:11</t>
  </si>
  <si>
    <t>11.03.2023 17:02:13</t>
  </si>
  <si>
    <t>11.03.2023 17:02:14</t>
  </si>
  <si>
    <t>11.03.2023 17:02:16</t>
  </si>
  <si>
    <t>11.03.2023 17:02:17</t>
  </si>
  <si>
    <t>11.03.2023 17:02:27</t>
  </si>
  <si>
    <t>11.03.2023 17:02:29</t>
  </si>
  <si>
    <t>11.03.2023 17:02:30</t>
  </si>
  <si>
    <t>11.03.2023 17:02:32</t>
  </si>
  <si>
    <t>11.03.2023 17:02:33</t>
  </si>
  <si>
    <t>11.03.2023 17:02:35</t>
  </si>
  <si>
    <t>11.03.2023 17:02:36</t>
  </si>
  <si>
    <t>11.03.2023 17:02:38</t>
  </si>
  <si>
    <t>11.03.2023 17:02:41</t>
  </si>
  <si>
    <t>11.03.2023 17:02:57</t>
  </si>
  <si>
    <t>11.03.2023 17:02:59</t>
  </si>
  <si>
    <t>11.03.2023 17:03:00</t>
  </si>
  <si>
    <t>11.03.2023 17:03:02</t>
  </si>
  <si>
    <t>11.03.2023 17:03:03</t>
  </si>
  <si>
    <t>11.03.2023 17:03:05</t>
  </si>
  <si>
    <t>11.03.2023 17:03:06</t>
  </si>
  <si>
    <t>11.03.2023 17:03:08</t>
  </si>
  <si>
    <t>11.03.2023 17:03:26</t>
  </si>
  <si>
    <t>11.03.2023 17:03:27</t>
  </si>
  <si>
    <t>11.03.2023 17:03:29</t>
  </si>
  <si>
    <t>11.03.2023 17:03:30</t>
  </si>
  <si>
    <t>11.03.2023 17:03:53</t>
  </si>
  <si>
    <t>11.03.2023 17:03:54</t>
  </si>
  <si>
    <t>11.03.2023 17:03:56</t>
  </si>
  <si>
    <t>11.03.2023 17:03:57</t>
  </si>
  <si>
    <t>11.03.2023 17:03:59</t>
  </si>
  <si>
    <t>11.03.2023 17:04:00</t>
  </si>
  <si>
    <t>11.03.2023 17:04:02</t>
  </si>
  <si>
    <t>11.03.2023 17:04:41</t>
  </si>
  <si>
    <t>11.03.2023 17:04:42</t>
  </si>
  <si>
    <t>11.03.2023 17:04:44</t>
  </si>
  <si>
    <t>11.03.2023 17:04:47</t>
  </si>
  <si>
    <t>11.03.2023 17:04:50</t>
  </si>
  <si>
    <t>11.03.2023 17:04:53</t>
  </si>
  <si>
    <t>11.03.2023 17:05:00</t>
  </si>
  <si>
    <t>11.03.2023 17:05:02</t>
  </si>
  <si>
    <t>11.03.2023 17:05:03</t>
  </si>
  <si>
    <t>11.03.2023 17:05:05</t>
  </si>
  <si>
    <t>11.03.2023 17:05:06</t>
  </si>
  <si>
    <t>11.03.2023 17:05:56</t>
  </si>
  <si>
    <t>11.03.2023 17:05:57</t>
  </si>
  <si>
    <t>11.03.2023 17:06:00</t>
  </si>
  <si>
    <t>11.03.2023 17:06:02</t>
  </si>
  <si>
    <t>11.03.2023 17:06:03</t>
  </si>
  <si>
    <t>11.03.2023 17:06:05</t>
  </si>
  <si>
    <t>11.03.2023 17:06:06</t>
  </si>
  <si>
    <t>11.03.2023 17:06:08</t>
  </si>
  <si>
    <t>11.03.2023 17:06:18</t>
  </si>
  <si>
    <t>11.03.2023 17:06:21</t>
  </si>
  <si>
    <t>11.03.2023 17:06:23</t>
  </si>
  <si>
    <t>11.03.2023 17:06:24</t>
  </si>
  <si>
    <t>11.03.2023 17:06:50</t>
  </si>
  <si>
    <t>11.03.2023 17:06:51</t>
  </si>
  <si>
    <t>11.03.2023 17:06:53</t>
  </si>
  <si>
    <t>11.03.2023 17:06:54</t>
  </si>
  <si>
    <t>11.03.2023 17:06:56</t>
  </si>
  <si>
    <t>11.03.2023 17:06:57</t>
  </si>
  <si>
    <t>11.03.2023 17:06:59</t>
  </si>
  <si>
    <t>11.03.2023 17:07:00</t>
  </si>
  <si>
    <t>11.03.2023 17:07:26</t>
  </si>
  <si>
    <t>11.03.2023 17:07:27</t>
  </si>
  <si>
    <t>11.03.2023 17:07:29</t>
  </si>
  <si>
    <t>11.03.2023 17:07:30</t>
  </si>
  <si>
    <t>11.03.2023 17:07:32</t>
  </si>
  <si>
    <t>11.03.2023 17:07:33</t>
  </si>
  <si>
    <t>11.03.2023 17:07:35</t>
  </si>
  <si>
    <t>11.03.2023 17:07:53</t>
  </si>
  <si>
    <t>11.03.2023 17:07:54</t>
  </si>
  <si>
    <t>11.03.2023 17:07:56</t>
  </si>
  <si>
    <t>11.03.2023 17:07:57</t>
  </si>
  <si>
    <t>11.03.2023 17:07:59</t>
  </si>
  <si>
    <t>11.03.2023 17:08:00</t>
  </si>
  <si>
    <t>11.03.2023 17:08:02</t>
  </si>
  <si>
    <t>11.03.2023 17:08:03</t>
  </si>
  <si>
    <t>11.03.2023 17:08:05</t>
  </si>
  <si>
    <t>11.03.2023 17:08:06</t>
  </si>
  <si>
    <t>11.03.2023 17:08:08</t>
  </si>
  <si>
    <t>11.03.2023 17:08:09</t>
  </si>
  <si>
    <t>11.03.2023 17:08:14</t>
  </si>
  <si>
    <t>11.03.2023 17:08:50</t>
  </si>
  <si>
    <t>11.03.2023 17:08:51</t>
  </si>
  <si>
    <t>11.03.2023 17:08:53</t>
  </si>
  <si>
    <t>11.03.2023 17:08:54</t>
  </si>
  <si>
    <t>11.03.2023 17:08:56</t>
  </si>
  <si>
    <t>11.03.2023 17:08:57</t>
  </si>
  <si>
    <t>11.03.2023 17:08:59</t>
  </si>
  <si>
    <t>11.03.2023 17:09:00</t>
  </si>
  <si>
    <t>11.03.2023 17:09:15</t>
  </si>
  <si>
    <t>11.03.2023 17:09:17</t>
  </si>
  <si>
    <t>11.03.2023 17:09:18</t>
  </si>
  <si>
    <t>11.03.2023 17:09:21</t>
  </si>
  <si>
    <t>11.03.2023 17:09:26</t>
  </si>
  <si>
    <t>11.03.2023 17:09:27</t>
  </si>
  <si>
    <t>11.03.2023 17:09:29</t>
  </si>
  <si>
    <t>11.03.2023 17:09:30</t>
  </si>
  <si>
    <t>11.03.2023 17:09:32</t>
  </si>
  <si>
    <t>11.03.2023 17:10:18</t>
  </si>
  <si>
    <t>11.03.2023 17:10:20</t>
  </si>
  <si>
    <t>11.03.2023 17:10:21</t>
  </si>
  <si>
    <t>11.03.2023 17:10:23</t>
  </si>
  <si>
    <t>11.03.2023 17:10:24</t>
  </si>
  <si>
    <t>11.03.2023 17:10:26</t>
  </si>
  <si>
    <t>11.03.2023 17:10:27</t>
  </si>
  <si>
    <t>11.03.2023 17:10:29</t>
  </si>
  <si>
    <t>11.03.2023 17:10:30</t>
  </si>
  <si>
    <t>11.03.2023 17:10:36</t>
  </si>
  <si>
    <t>11.03.2023 17:10:38</t>
  </si>
  <si>
    <t>11.03.2023 17:10:39</t>
  </si>
  <si>
    <t>11.03.2023 17:10:41</t>
  </si>
  <si>
    <t>11.03.2023 17:10:42</t>
  </si>
  <si>
    <t>11.03.2023 17:10:44</t>
  </si>
  <si>
    <t>11.03.2023 17:10:45</t>
  </si>
  <si>
    <t>11.03.2023 17:10:47</t>
  </si>
  <si>
    <t>11.03.2023 17:10:51</t>
  </si>
  <si>
    <t>11.03.2023 17:10:52</t>
  </si>
  <si>
    <t>11.03.2023 17:11:06</t>
  </si>
  <si>
    <t>11.03.2023 17:11:07</t>
  </si>
  <si>
    <t>11.03.2023 17:11:12</t>
  </si>
  <si>
    <t>11.03.2023 17:11:13</t>
  </si>
  <si>
    <t>11.03.2023 17:11:18</t>
  </si>
  <si>
    <t>11.03.2023 17:11:19</t>
  </si>
  <si>
    <t>11.03.2023 17:11:22</t>
  </si>
  <si>
    <t>11.03.2023 17:11:37</t>
  </si>
  <si>
    <t>11.03.2023 17:11:39</t>
  </si>
  <si>
    <t>11.03.2023 17:11:40</t>
  </si>
  <si>
    <t>11.03.2023 17:11:42</t>
  </si>
  <si>
    <t>11.03.2023 17:11:43</t>
  </si>
  <si>
    <t>11.03.2023 17:11:45</t>
  </si>
  <si>
    <t>11.03.2023 17:11:46</t>
  </si>
  <si>
    <t>11.03.2023 17:11:55</t>
  </si>
  <si>
    <t>11.03.2023 17:11:57</t>
  </si>
  <si>
    <t>11.03.2023 17:11:58</t>
  </si>
  <si>
    <t>11.03.2023 17:12:00</t>
  </si>
  <si>
    <t>11.03.2023 17:12:01</t>
  </si>
  <si>
    <t>11.03.2023 17:12:03</t>
  </si>
  <si>
    <t>11.03.2023 17:12:46</t>
  </si>
  <si>
    <t>11.03.2023 17:12:48</t>
  </si>
  <si>
    <t>11.03.2023 17:12:49</t>
  </si>
  <si>
    <t>11.03.2023 17:12:51</t>
  </si>
  <si>
    <t>11.03.2023 17:12:52</t>
  </si>
  <si>
    <t>11.03.2023 17:12:54</t>
  </si>
  <si>
    <t>11.03.2023 17:12:55</t>
  </si>
  <si>
    <t>11.03.2023 17:13:10</t>
  </si>
  <si>
    <t>11.03.2023 17:13:12</t>
  </si>
  <si>
    <t>11.03.2023 17:13:13</t>
  </si>
  <si>
    <t>11.03.2023 17:13:15</t>
  </si>
  <si>
    <t>11.03.2023 17:13:16</t>
  </si>
  <si>
    <t>11.03.2023 17:13:18</t>
  </si>
  <si>
    <t>11.03.2023 17:13:19</t>
  </si>
  <si>
    <t>11.03.2023 17:13:21</t>
  </si>
  <si>
    <t>11.03.2023 17:13:57</t>
  </si>
  <si>
    <t>11.03.2023 17:13:58</t>
  </si>
  <si>
    <t>11.03.2023 17:14:00</t>
  </si>
  <si>
    <t>11.03.2023 17:14:01</t>
  </si>
  <si>
    <t>11.03.2023 17:14:03</t>
  </si>
  <si>
    <t>11.03.2023 17:14:06</t>
  </si>
  <si>
    <t>11.03.2023 17:15:24</t>
  </si>
  <si>
    <t>11.03.2023 17:15:25</t>
  </si>
  <si>
    <t>11.03.2023 17:15:27</t>
  </si>
  <si>
    <t>11.03.2023 17:15:28</t>
  </si>
  <si>
    <t>11.03.2023 17:15:30</t>
  </si>
  <si>
    <t>11.03.2023 17:15:31</t>
  </si>
  <si>
    <t>11.03.2023 17:15:33</t>
  </si>
  <si>
    <t>11.03.2023 17:15:34</t>
  </si>
  <si>
    <t>11.03.2023 17:15:36</t>
  </si>
  <si>
    <t>11.03.2023 17:15:39</t>
  </si>
  <si>
    <t>11.03.2023 17:15:40</t>
  </si>
  <si>
    <t>11.03.2023 17:15:48</t>
  </si>
  <si>
    <t>11.03.2023 17:15:49</t>
  </si>
  <si>
    <t>11.03.2023 17:15:50</t>
  </si>
  <si>
    <t>11.03.2023 17:15:52</t>
  </si>
  <si>
    <t>11.03.2023 17:15:53</t>
  </si>
  <si>
    <t>11.03.2023 17:15:55</t>
  </si>
  <si>
    <t>11.03.2023 17:15:56</t>
  </si>
  <si>
    <t>11.03.2023 17:15:58</t>
  </si>
  <si>
    <t>11.03.2023 17:15:59</t>
  </si>
  <si>
    <t>11.03.2023 17:16:34</t>
  </si>
  <si>
    <t>11.03.2023 17:16:35</t>
  </si>
  <si>
    <t>11.03.2023 17:16:37</t>
  </si>
  <si>
    <t>11.03.2023 17:16:38</t>
  </si>
  <si>
    <t>11.03.2023 17:16:40</t>
  </si>
  <si>
    <t>11.03.2023 17:16:41</t>
  </si>
  <si>
    <t>11.03.2023 17:16:43</t>
  </si>
  <si>
    <t>11.03.2023 17:16:44</t>
  </si>
  <si>
    <t>11.03.2023 17:16:47</t>
  </si>
  <si>
    <t>11.03.2023 17:18:02</t>
  </si>
  <si>
    <t>11.03.2023 17:18:04</t>
  </si>
  <si>
    <t>11.03.2023 17:18:05</t>
  </si>
  <si>
    <t>11.03.2023 17:18:07</t>
  </si>
  <si>
    <t>11.03.2023 17:18:08</t>
  </si>
  <si>
    <t>11.03.2023 17:18:10</t>
  </si>
  <si>
    <t>11.03.2023 17:18:11</t>
  </si>
  <si>
    <t>11.03.2023 17:18:13</t>
  </si>
  <si>
    <t>11.03.2023 17:18:26</t>
  </si>
  <si>
    <t>11.03.2023 17:18:28</t>
  </si>
  <si>
    <t>11.03.2023 17:18:29</t>
  </si>
  <si>
    <t>11.03.2023 17:18:31</t>
  </si>
  <si>
    <t>11.03.2023 17:18:32</t>
  </si>
  <si>
    <t>11.03.2023 17:18:34</t>
  </si>
  <si>
    <t>11.03.2023 17:18:50</t>
  </si>
  <si>
    <t>11.03.2023 17:18:52</t>
  </si>
  <si>
    <t>11.03.2023 17:18:53</t>
  </si>
  <si>
    <t>11.03.2023 17:18:55</t>
  </si>
  <si>
    <t>11.03.2023 17:18:56</t>
  </si>
  <si>
    <t>11.03.2023 17:18:58</t>
  </si>
  <si>
    <t>11.03.2023 17:18:59</t>
  </si>
  <si>
    <t>11.03.2023 17:19:01</t>
  </si>
  <si>
    <t>11.03.2023 17:19:02</t>
  </si>
  <si>
    <t>11.03.2023 17:19:04</t>
  </si>
  <si>
    <t>11.03.2023 17:19:05</t>
  </si>
  <si>
    <t>11.03.2023 17:19:20</t>
  </si>
  <si>
    <t>11.03.2023 17:19:22</t>
  </si>
  <si>
    <t>11.03.2023 17:19:23</t>
  </si>
  <si>
    <t>11.03.2023 17:19:25</t>
  </si>
  <si>
    <t>11.03.2023 17:19:26</t>
  </si>
  <si>
    <t>11.03.2023 17:19:28</t>
  </si>
  <si>
    <t>11.03.2023 17:20:28</t>
  </si>
  <si>
    <t>11.03.2023 17:20:29</t>
  </si>
  <si>
    <t>11.03.2023 17:20:31</t>
  </si>
  <si>
    <t>11.03.2023 17:20:32</t>
  </si>
  <si>
    <t>11.03.2023 17:20:34</t>
  </si>
  <si>
    <t>11.03.2023 17:20:35</t>
  </si>
  <si>
    <t>11.03.2023 17:20:38</t>
  </si>
  <si>
    <t>11.03.2023 17:20:50</t>
  </si>
  <si>
    <t>11.03.2023 17:20:52</t>
  </si>
  <si>
    <t>11.03.2023 17:20:53</t>
  </si>
  <si>
    <t>11.03.2023 17:20:55</t>
  </si>
  <si>
    <t>11.03.2023 17:20:56</t>
  </si>
  <si>
    <t>11.03.2023 17:21:16</t>
  </si>
  <si>
    <t>11.03.2023 17:21:17</t>
  </si>
  <si>
    <t>11.03.2023 17:21:19</t>
  </si>
  <si>
    <t>11.03.2023 17:21:20</t>
  </si>
  <si>
    <t>11.03.2023 17:21:22</t>
  </si>
  <si>
    <t>11.03.2023 17:21:23</t>
  </si>
  <si>
    <t>11.03.2023 17:21:25</t>
  </si>
  <si>
    <t>11.03.2023 17:21:26</t>
  </si>
  <si>
    <t>11.03.2023 17:21:29</t>
  </si>
  <si>
    <t>11.03.2023 17:21:32</t>
  </si>
  <si>
    <t>11.03.2023 17:21:36</t>
  </si>
  <si>
    <t>11.03.2023 17:21:38</t>
  </si>
  <si>
    <t>11.03.2023 17:21:39</t>
  </si>
  <si>
    <t>11.03.2023 17:21:41</t>
  </si>
  <si>
    <t>11.03.2023 17:21:44</t>
  </si>
  <si>
    <t>11.03.2023 17:21:45</t>
  </si>
  <si>
    <t>11.03.2023 17:21:56</t>
  </si>
  <si>
    <t>11.03.2023 17:21:57</t>
  </si>
  <si>
    <t>11.03.2023 17:21:59</t>
  </si>
  <si>
    <t>11.03.2023 17:22:00</t>
  </si>
  <si>
    <t>11.03.2023 17:22:02</t>
  </si>
  <si>
    <t>11.03.2023 17:22:03</t>
  </si>
  <si>
    <t>11.03.2023 17:22:06</t>
  </si>
  <si>
    <t>11.03.2023 17:22:08</t>
  </si>
  <si>
    <t>11.03.2023 17:22:09</t>
  </si>
  <si>
    <t>11.03.2023 17:22:11</t>
  </si>
  <si>
    <t>11.03.2023 17:22:15</t>
  </si>
  <si>
    <t>11.03.2023 17:22:17</t>
  </si>
  <si>
    <t>11.03.2023 17:22:18</t>
  </si>
  <si>
    <t>11.03.2023 17:22:20</t>
  </si>
  <si>
    <t>11.03.2023 17:22:21</t>
  </si>
  <si>
    <t>11.03.2023 17:22:23</t>
  </si>
  <si>
    <t>11.03.2023 17:22:29</t>
  </si>
  <si>
    <t>11.03.2023 17:22:30</t>
  </si>
  <si>
    <t>11.03.2023 17:22:32</t>
  </si>
  <si>
    <t>11.03.2023 17:22:33</t>
  </si>
  <si>
    <t>11.03.2023 17:22:35</t>
  </si>
  <si>
    <t>11.03.2023 17:22:36</t>
  </si>
  <si>
    <t>11.03.2023 17:22:41</t>
  </si>
  <si>
    <t>11.03.2023 17:22:42</t>
  </si>
  <si>
    <t>11.03.2023 17:23:47</t>
  </si>
  <si>
    <t>11.03.2023 17:23:48</t>
  </si>
  <si>
    <t>11.03.2023 17:23:50</t>
  </si>
  <si>
    <t>11.03.2023 17:23:51</t>
  </si>
  <si>
    <t>11.03.2023 17:23:53</t>
  </si>
  <si>
    <t>11.03.2023 17:23:54</t>
  </si>
  <si>
    <t>11.03.2023 17:23:56</t>
  </si>
  <si>
    <t>11.03.2023 17:23:57</t>
  </si>
  <si>
    <t>11.03.2023 17:23:59</t>
  </si>
  <si>
    <t>11.03.2023 17:24:00</t>
  </si>
  <si>
    <t>11.03.2023 17:24:02</t>
  </si>
  <si>
    <t>11.03.2023 17:24:35</t>
  </si>
  <si>
    <t>11.03.2023 17:24:36</t>
  </si>
  <si>
    <t>11.03.2023 17:24:38</t>
  </si>
  <si>
    <t>11.03.2023 17:24:39</t>
  </si>
  <si>
    <t>11.03.2023 17:24:41</t>
  </si>
  <si>
    <t>11.03.2023 17:24:42</t>
  </si>
  <si>
    <t>11.03.2023 17:24:44</t>
  </si>
  <si>
    <t>11.03.2023 17:24:45</t>
  </si>
  <si>
    <t>11.03.2023 17:24:47</t>
  </si>
  <si>
    <t>11.03.2023 17:24:48</t>
  </si>
  <si>
    <t>11.03.2023 17:24:50</t>
  </si>
  <si>
    <t>11.03.2023 17:24:51</t>
  </si>
  <si>
    <t>11.03.2023 17:25:05</t>
  </si>
  <si>
    <t>11.03.2023 17:25:06</t>
  </si>
  <si>
    <t>11.03.2023 17:25:09</t>
  </si>
  <si>
    <t>11.03.2023 17:25:11</t>
  </si>
  <si>
    <t>11.03.2023 17:25:14</t>
  </si>
  <si>
    <t>11.03.2023 17:25:15</t>
  </si>
  <si>
    <t>11.03.2023 17:25:27</t>
  </si>
  <si>
    <t>11.03.2023 17:25:28</t>
  </si>
  <si>
    <t>11.03.2023 17:25:30</t>
  </si>
  <si>
    <t>11.03.2023 17:25:31</t>
  </si>
  <si>
    <t>11.03.2023 17:25:33</t>
  </si>
  <si>
    <t>11.03.2023 17:25:36</t>
  </si>
  <si>
    <t>11.03.2023 17:25:37</t>
  </si>
  <si>
    <t>11.03.2023 17:25:38</t>
  </si>
  <si>
    <t>11.03.2023 17:25:40</t>
  </si>
  <si>
    <t>11.03.2023 17:25:41</t>
  </si>
  <si>
    <t>11.03.2023 17:25:43</t>
  </si>
  <si>
    <t>11.03.2023 17:25:44</t>
  </si>
  <si>
    <t>11.03.2023 17:25:56</t>
  </si>
  <si>
    <t>11.03.2023 17:25:58</t>
  </si>
  <si>
    <t>11.03.2023 17:25:59</t>
  </si>
  <si>
    <t>11.03.2023 17:26:01</t>
  </si>
  <si>
    <t>11.03.2023 17:26:02</t>
  </si>
  <si>
    <t>11.03.2023 17:26:04</t>
  </si>
  <si>
    <t>11.03.2023 17:26:05</t>
  </si>
  <si>
    <t>11.03.2023 17:26:07</t>
  </si>
  <si>
    <t>11.03.2023 17:26:08</t>
  </si>
  <si>
    <t>11.03.2023 17:26:16</t>
  </si>
  <si>
    <t>11.03.2023 17:26:17</t>
  </si>
  <si>
    <t>11.03.2023 17:26:20</t>
  </si>
  <si>
    <t>11.03.2023 17:26:22</t>
  </si>
  <si>
    <t>11.03.2023 17:26:23</t>
  </si>
  <si>
    <t>11.03.2023 17:26:25</t>
  </si>
  <si>
    <t>11.03.2023 17:26:26</t>
  </si>
  <si>
    <t>11.03.2023 17:27:32</t>
  </si>
  <si>
    <t>11.03.2023 17:27:34</t>
  </si>
  <si>
    <t>11.03.2023 17:27:35</t>
  </si>
  <si>
    <t>11.03.2023 17:27:37</t>
  </si>
  <si>
    <t>11.03.2023 17:27:40</t>
  </si>
  <si>
    <t>11.03.2023 17:27:41</t>
  </si>
  <si>
    <t>11.03.2023 17:27:47</t>
  </si>
  <si>
    <t>11.03.2023 17:27:49</t>
  </si>
  <si>
    <t>11.03.2023 17:27:50</t>
  </si>
  <si>
    <t>11.03.2023 17:27:52</t>
  </si>
  <si>
    <t>11.03.2023 17:27:53</t>
  </si>
  <si>
    <t>11.03.2023 17:27:55</t>
  </si>
  <si>
    <t>11.03.2023 17:27:56</t>
  </si>
  <si>
    <t>11.03.2023 17:28:28</t>
  </si>
  <si>
    <t>11.03.2023 17:28:31</t>
  </si>
  <si>
    <t>11.03.2023 17:28:32</t>
  </si>
  <si>
    <t>11.03.2023 17:28:34</t>
  </si>
  <si>
    <t>11.03.2023 17:28:35</t>
  </si>
  <si>
    <t>11.03.2023 17:28:38</t>
  </si>
  <si>
    <t>11.03.2023 17:28:40</t>
  </si>
  <si>
    <t>11.03.2023 17:28:41</t>
  </si>
  <si>
    <t>11.03.2023 17:28:44</t>
  </si>
  <si>
    <t>11.03.2023 17:28:46</t>
  </si>
  <si>
    <t>11.03.2023 17:28:47</t>
  </si>
  <si>
    <t>11.03.2023 17:28:49</t>
  </si>
  <si>
    <t>11.03.2023 17:28:50</t>
  </si>
  <si>
    <t>11.03.2023 17:28:52</t>
  </si>
  <si>
    <t>11.03.2023 17:29:05</t>
  </si>
  <si>
    <t>11.03.2023 17:29:06</t>
  </si>
  <si>
    <t>11.03.2023 17:29:08</t>
  </si>
  <si>
    <t>11.03.2023 17:29:09</t>
  </si>
  <si>
    <t>11.03.2023 17:29:11</t>
  </si>
  <si>
    <t>11.03.2023 17:29:12</t>
  </si>
  <si>
    <t>11.03.2023 17:29:14</t>
  </si>
  <si>
    <t>11.03.2023 17:29:15</t>
  </si>
  <si>
    <t>11.03.2023 17:29:17</t>
  </si>
  <si>
    <t>11.03.2023 17:29:32</t>
  </si>
  <si>
    <t>11.03.2023 17:29:33</t>
  </si>
  <si>
    <t>11.03.2023 17:29:35</t>
  </si>
  <si>
    <t>11.03.2023 17:29:36</t>
  </si>
  <si>
    <t>11.03.2023 17:29:38</t>
  </si>
  <si>
    <t>11.03.2023 17:29:39</t>
  </si>
  <si>
    <t>11.03.2023 17:29:51</t>
  </si>
  <si>
    <t>11.03.2023 17:29:53</t>
  </si>
  <si>
    <t>11.03.2023 17:29:54</t>
  </si>
  <si>
    <t>11.03.2023 17:29:56</t>
  </si>
  <si>
    <t>11.03.2023 17:29:57</t>
  </si>
  <si>
    <t>11.03.2023 17:29:59</t>
  </si>
  <si>
    <t>11.03.2023 17:30:00</t>
  </si>
  <si>
    <t>11.03.2023 17:30:02</t>
  </si>
  <si>
    <t>11.03.2023 17:30:03</t>
  </si>
  <si>
    <t>11.03.2023 17:30:05</t>
  </si>
  <si>
    <t>11.03.2023 17:31:00</t>
  </si>
  <si>
    <t>11.03.2023 17:31:02</t>
  </si>
  <si>
    <t>11.03.2023 17:31:03</t>
  </si>
  <si>
    <t>11.03.2023 17:31:05</t>
  </si>
  <si>
    <t>11.03.2023 17:31:06</t>
  </si>
  <si>
    <t>11.03.2023 17:31:08</t>
  </si>
  <si>
    <t>11.03.2023 17:31:09</t>
  </si>
  <si>
    <t>11.03.2023 17:31:23</t>
  </si>
  <si>
    <t>11.03.2023 17:31:24</t>
  </si>
  <si>
    <t>11.03.2023 17:31:27</t>
  </si>
  <si>
    <t>11.03.2023 17:31:29</t>
  </si>
  <si>
    <t>11.03.2023 17:31:30</t>
  </si>
  <si>
    <t>11.03.2023 17:31:32</t>
  </si>
  <si>
    <t>11.03.2023 17:31:45</t>
  </si>
  <si>
    <t>11.03.2023 17:31:47</t>
  </si>
  <si>
    <t>11.03.2023 17:31:48</t>
  </si>
  <si>
    <t>11.03.2023 17:31:50</t>
  </si>
  <si>
    <t>11.03.2023 17:31:51</t>
  </si>
  <si>
    <t>11.03.2023 17:32:23</t>
  </si>
  <si>
    <t>11.03.2023 17:32:24</t>
  </si>
  <si>
    <t>11.03.2023 17:32:26</t>
  </si>
  <si>
    <t>11.03.2023 17:32:27</t>
  </si>
  <si>
    <t>11.03.2023 17:32:29</t>
  </si>
  <si>
    <t>11.03.2023 17:32:30</t>
  </si>
  <si>
    <t>11.03.2023 17:32:32</t>
  </si>
  <si>
    <t>11.03.2023 17:32:33</t>
  </si>
  <si>
    <t>11.03.2023 17:32:35</t>
  </si>
  <si>
    <t>11.03.2023 17:33:30</t>
  </si>
  <si>
    <t>11.03.2023 17:33:31</t>
  </si>
  <si>
    <t>11.03.2023 17:33:33</t>
  </si>
  <si>
    <t>11.03.2023 17:33:34</t>
  </si>
  <si>
    <t>11.03.2023 17:33:36</t>
  </si>
  <si>
    <t>11.03.2023 17:33:37</t>
  </si>
  <si>
    <t>11.03.2023 17:33:39</t>
  </si>
  <si>
    <t>11.03.2023 17:33:40</t>
  </si>
  <si>
    <t>11.03.2023 17:33:55</t>
  </si>
  <si>
    <t>11.03.2023 17:33:57</t>
  </si>
  <si>
    <t>11.03.2023 17:33:58</t>
  </si>
  <si>
    <t>11.03.2023 17:34:00</t>
  </si>
  <si>
    <t>11.03.2023 17:34:01</t>
  </si>
  <si>
    <t>11.03.2023 17:34:03</t>
  </si>
  <si>
    <t>11.03.2023 17:34:04</t>
  </si>
  <si>
    <t>11.03.2023 17:34:06</t>
  </si>
  <si>
    <t>11.03.2023 17:34:07</t>
  </si>
  <si>
    <t>11.03.2023 17:34:09</t>
  </si>
  <si>
    <t>11.03.2023 17:34:10</t>
  </si>
  <si>
    <t>11.03.2023 17:34:12</t>
  </si>
  <si>
    <t>11.03.2023 17:34:13</t>
  </si>
  <si>
    <t>11.03.2023 17:34:15</t>
  </si>
  <si>
    <t>11.03.2023 17:34:16</t>
  </si>
  <si>
    <t>11.03.2023 17:34:25</t>
  </si>
  <si>
    <t>11.03.2023 17:34:27</t>
  </si>
  <si>
    <t>11.03.2023 17:34:28</t>
  </si>
  <si>
    <t>11.03.2023 17:34:30</t>
  </si>
  <si>
    <t>11.03.2023 17:34:31</t>
  </si>
  <si>
    <t>11.03.2023 17:34:33</t>
  </si>
  <si>
    <t>11.03.2023 17:34:34</t>
  </si>
  <si>
    <t>11.03.2023 17:34:37</t>
  </si>
  <si>
    <t>11.03.2023 17:34:39</t>
  </si>
  <si>
    <t>11.03.2023 17:34:40</t>
  </si>
  <si>
    <t>11.03.2023 17:34:42</t>
  </si>
  <si>
    <t>11.03.2023 17:34:43</t>
  </si>
  <si>
    <t>11.03.2023 17:34:45</t>
  </si>
  <si>
    <t>11.03.2023 17:34:48</t>
  </si>
  <si>
    <t>11.03.2023 17:34:49</t>
  </si>
  <si>
    <t>11.03.2023 17:34:51</t>
  </si>
  <si>
    <t>11.03.2023 17:34:52</t>
  </si>
  <si>
    <t>11.03.2023 17:35:33</t>
  </si>
  <si>
    <t>11.03.2023 17:35:34</t>
  </si>
  <si>
    <t>11.03.2023 17:35:36</t>
  </si>
  <si>
    <t>11.03.2023 17:35:37</t>
  </si>
  <si>
    <t>11.03.2023 17:35:39</t>
  </si>
  <si>
    <t>11.03.2023 17:35:40</t>
  </si>
  <si>
    <t>11.03.2023 17:35:42</t>
  </si>
  <si>
    <t>11.03.2023 17:35:43</t>
  </si>
  <si>
    <t>11.03.2023 17:35:45</t>
  </si>
  <si>
    <t>11.03.2023 17:35:46</t>
  </si>
  <si>
    <t>11.03.2023 17:35:48</t>
  </si>
  <si>
    <t>11.03.2023 17:35:49</t>
  </si>
  <si>
    <t>11.03.2023 17:35:51</t>
  </si>
  <si>
    <t>11.03.2023 17:35:52</t>
  </si>
  <si>
    <t>11.03.2023 17:35:54</t>
  </si>
  <si>
    <t>11.03.2023 17:37:19</t>
  </si>
  <si>
    <t>11.03.2023 17:37:21</t>
  </si>
  <si>
    <t>11.03.2023 17:37:22</t>
  </si>
  <si>
    <t>11.03.2023 17:37:24</t>
  </si>
  <si>
    <t>11.03.2023 17:37:25</t>
  </si>
  <si>
    <t>11.03.2023 17:37:27</t>
  </si>
  <si>
    <t>11.03.2023 17:37:31</t>
  </si>
  <si>
    <t>11.03.2023 17:37:33</t>
  </si>
  <si>
    <t>11.03.2023 17:37:36</t>
  </si>
  <si>
    <t>11.03.2023 17:37:39</t>
  </si>
  <si>
    <t>11.03.2023 17:37:40</t>
  </si>
  <si>
    <t>11.03.2023 17:38:29</t>
  </si>
  <si>
    <t>11.03.2023 17:38:31</t>
  </si>
  <si>
    <t>11.03.2023 17:38:32</t>
  </si>
  <si>
    <t>11.03.2023 17:38:34</t>
  </si>
  <si>
    <t>11.03.2023 17:38:35</t>
  </si>
  <si>
    <t>11.03.2023 17:38:37</t>
  </si>
  <si>
    <t>11.03.2023 17:38:38</t>
  </si>
  <si>
    <t>11.03.2023 17:40:10</t>
  </si>
  <si>
    <t>11.03.2023 17:40:11</t>
  </si>
  <si>
    <t>11.03.2023 17:40:13</t>
  </si>
  <si>
    <t>11.03.2023 17:40:20</t>
  </si>
  <si>
    <t>11.03.2023 17:40:23</t>
  </si>
  <si>
    <t>11.03.2023 17:40:25</t>
  </si>
  <si>
    <t>11.03.2023 17:41:04</t>
  </si>
  <si>
    <t>11.03.2023 17:41:05</t>
  </si>
  <si>
    <t>11.03.2023 17:41:08</t>
  </si>
  <si>
    <t>11.03.2023 17:41:10</t>
  </si>
  <si>
    <t>11.03.2023 17:41:11</t>
  </si>
  <si>
    <t>11.03.2023 17:41:13</t>
  </si>
  <si>
    <t>11.03.2023 17:41:14</t>
  </si>
  <si>
    <t>11.03.2023 17:41:22</t>
  </si>
  <si>
    <t>11.03.2023 17:41:23</t>
  </si>
  <si>
    <t>11.03.2023 17:41:26</t>
  </si>
  <si>
    <t>11.03.2023 17:41:28</t>
  </si>
  <si>
    <t>11.03.2023 17:41:29</t>
  </si>
  <si>
    <t>11.03.2023 17:41:35</t>
  </si>
  <si>
    <t>11.03.2023 17:41:40</t>
  </si>
  <si>
    <t>11.03.2023 17:41:41</t>
  </si>
  <si>
    <t>11.03.2023 17:41:43</t>
  </si>
  <si>
    <t>11.03.2023 17:41:44</t>
  </si>
  <si>
    <t>11.03.2023 17:41:46</t>
  </si>
  <si>
    <t>11.03.2023 17:41:47</t>
  </si>
  <si>
    <t>11.03.2023 17:42:04</t>
  </si>
  <si>
    <t>11.03.2023 17:42:05</t>
  </si>
  <si>
    <t>11.03.2023 17:42:07</t>
  </si>
  <si>
    <t>11.03.2023 17:42:08</t>
  </si>
  <si>
    <t>11.03.2023 17:42:10</t>
  </si>
  <si>
    <t>11.03.2023 17:42:11</t>
  </si>
  <si>
    <t>11.03.2023 17:42:13</t>
  </si>
  <si>
    <t>11.03.2023 17:42:17</t>
  </si>
  <si>
    <t>11.03.2023 17:42:41</t>
  </si>
  <si>
    <t>11.03.2023 17:42:44</t>
  </si>
  <si>
    <t>11.03.2023 17:42:45</t>
  </si>
  <si>
    <t>11.03.2023 17:42:47</t>
  </si>
  <si>
    <t>11.03.2023 17:42:48</t>
  </si>
  <si>
    <t>11.03.2023 17:43:08</t>
  </si>
  <si>
    <t>11.03.2023 17:43:11</t>
  </si>
  <si>
    <t>11.03.2023 17:43:12</t>
  </si>
  <si>
    <t>11.03.2023 17:43:14</t>
  </si>
  <si>
    <t>11.03.2023 17:43:17</t>
  </si>
  <si>
    <t>11.03.2023 17:43:44</t>
  </si>
  <si>
    <t>11.03.2023 17:43:45</t>
  </si>
  <si>
    <t>11.03.2023 17:43:47</t>
  </si>
  <si>
    <t>11.03.2023 17:43:48</t>
  </si>
  <si>
    <t>11.03.2023 17:43:50</t>
  </si>
  <si>
    <t>11.03.2023 17:43:51</t>
  </si>
  <si>
    <t>11.03.2023 17:43:53</t>
  </si>
  <si>
    <t>11.03.2023 17:43:54</t>
  </si>
  <si>
    <t>11.03.2023 17:43:56</t>
  </si>
  <si>
    <t>11.03.2023 17:44:03</t>
  </si>
  <si>
    <t>11.03.2023 17:44:05</t>
  </si>
  <si>
    <t>11.03.2023 17:44:06</t>
  </si>
  <si>
    <t>11.03.2023 17:44:08</t>
  </si>
  <si>
    <t>11.03.2023 17:44:09</t>
  </si>
  <si>
    <t>11.03.2023 17:44:11</t>
  </si>
  <si>
    <t>11.03.2023 17:44:12</t>
  </si>
  <si>
    <t>11.03.2023 17:44:14</t>
  </si>
  <si>
    <t>11.03.2023 17:45:11</t>
  </si>
  <si>
    <t>11.03.2023 17:45:12</t>
  </si>
  <si>
    <t>11.03.2023 17:45:15</t>
  </si>
  <si>
    <t>11.03.2023 17:45:17</t>
  </si>
  <si>
    <t>11.03.2023 17:45:18</t>
  </si>
  <si>
    <t>11.03.2023 17:45:20</t>
  </si>
  <si>
    <t>11.03.2023 17:45:21</t>
  </si>
  <si>
    <t>11.03.2023 17:45:24</t>
  </si>
  <si>
    <t>11.03.2023 17:45:26</t>
  </si>
  <si>
    <t>11.03.2023 17:45:27</t>
  </si>
  <si>
    <t>11.03.2023 17:45:29</t>
  </si>
  <si>
    <t>11.03.2023 17:45:30</t>
  </si>
  <si>
    <t>11.03.2023 17:45:32</t>
  </si>
  <si>
    <t>11.03.2023 17:45:33</t>
  </si>
  <si>
    <t>11.03.2023 17:45:39</t>
  </si>
  <si>
    <t>11.03.2023 17:45:41</t>
  </si>
  <si>
    <t>11.03.2023 17:45:42</t>
  </si>
  <si>
    <t>11.03.2023 17:45:45</t>
  </si>
  <si>
    <t>11.03.2023 17:45:47</t>
  </si>
  <si>
    <t>11.03.2023 17:45:48</t>
  </si>
  <si>
    <t>11.03.2023 17:45:50</t>
  </si>
  <si>
    <t>11.03.2023 17:45:51</t>
  </si>
  <si>
    <t>11.03.2023 17:45:53</t>
  </si>
  <si>
    <t>11.03.2023 17:45:54</t>
  </si>
  <si>
    <t>11.03.2023 17:45:56</t>
  </si>
  <si>
    <t>11.03.2023 17:45:57</t>
  </si>
  <si>
    <t>11.03.2023 17:45:59</t>
  </si>
  <si>
    <t>11.03.2023 17:46:00</t>
  </si>
  <si>
    <t>11.03.2023 17:46:18</t>
  </si>
  <si>
    <t>11.03.2023 17:46:20</t>
  </si>
  <si>
    <t>11.03.2023 17:46:21</t>
  </si>
  <si>
    <t>11.03.2023 17:46:23</t>
  </si>
  <si>
    <t>11.03.2023 17:46:24</t>
  </si>
  <si>
    <t>11.03.2023 17:46:26</t>
  </si>
  <si>
    <t>11.03.2023 17:46:27</t>
  </si>
  <si>
    <t>11.03.2023 17:46:51</t>
  </si>
  <si>
    <t>11.03.2023 17:46:53</t>
  </si>
  <si>
    <t>11.03.2023 17:46:54</t>
  </si>
  <si>
    <t>11.03.2023 17:46:56</t>
  </si>
  <si>
    <t>11.03.2023 17:46:57</t>
  </si>
  <si>
    <t>11.03.2023 17:47:00</t>
  </si>
  <si>
    <t>11.03.2023 17:47:21</t>
  </si>
  <si>
    <t>11.03.2023 17:47:23</t>
  </si>
  <si>
    <t>11.03.2023 17:47:24</t>
  </si>
  <si>
    <t>11.03.2023 17:47:26</t>
  </si>
  <si>
    <t>11.03.2023 17:47:27</t>
  </si>
  <si>
    <t>11.03.2023 17:47:29</t>
  </si>
  <si>
    <t>11.03.2023 17:47:30</t>
  </si>
  <si>
    <t>11.03.2023 17:49:23</t>
  </si>
  <si>
    <t>11.03.2023 17:49:24</t>
  </si>
  <si>
    <t>11.03.2023 17:49:27</t>
  </si>
  <si>
    <t>11.03.2023 17:49:29</t>
  </si>
  <si>
    <t>11.03.2023 17:49:30</t>
  </si>
  <si>
    <t>11.03.2023 17:49:32</t>
  </si>
  <si>
    <t>11.03.2023 17:49:33</t>
  </si>
  <si>
    <t>11.03.2023 17:49:41</t>
  </si>
  <si>
    <t>11.03.2023 17:49:45</t>
  </si>
  <si>
    <t>11.03.2023 17:49:47</t>
  </si>
  <si>
    <t>11.03.2023 17:49:48</t>
  </si>
  <si>
    <t>11.03.2023 17:49:50</t>
  </si>
  <si>
    <t>11.03.2023 17:49:51</t>
  </si>
  <si>
    <t>11.03.2023 17:49:53</t>
  </si>
  <si>
    <t>11.03.2023 17:49:54</t>
  </si>
  <si>
    <t>11.03.2023 17:49:56</t>
  </si>
  <si>
    <t>11.03.2023 17:49:57</t>
  </si>
  <si>
    <t>11.03.2023 17:49:59</t>
  </si>
  <si>
    <t>11.03.2023 17:50:24</t>
  </si>
  <si>
    <t>11.03.2023 17:50:27</t>
  </si>
  <si>
    <t>11.03.2023 17:50:36</t>
  </si>
  <si>
    <t>11.03.2023 17:50:39</t>
  </si>
  <si>
    <t>11.03.2023 17:50:41</t>
  </si>
  <si>
    <t>11.03.2023 17:50:42</t>
  </si>
  <si>
    <t>11.03.2023 17:50:44</t>
  </si>
  <si>
    <t>11.03.2023 17:50:45</t>
  </si>
  <si>
    <t>11.03.2023 17:50:57</t>
  </si>
  <si>
    <t>11.03.2023 17:50:59</t>
  </si>
  <si>
    <t>11.03.2023 17:51:00</t>
  </si>
  <si>
    <t>11.03.2023 17:51:02</t>
  </si>
  <si>
    <t>11.03.2023 17:51:03</t>
  </si>
  <si>
    <t>11.03.2023 17:51:05</t>
  </si>
  <si>
    <t>11.03.2023 17:51:06</t>
  </si>
  <si>
    <t>11.03.2023 17:51:18</t>
  </si>
  <si>
    <t>11.03.2023 17:51:21</t>
  </si>
  <si>
    <t>11.03.2023 17:51:23</t>
  </si>
  <si>
    <t>11.03.2023 17:51:24</t>
  </si>
  <si>
    <t>11.03.2023 17:51:26</t>
  </si>
  <si>
    <t>11.03.2023 17:51:27</t>
  </si>
  <si>
    <t>11.03.2023 17:51:38</t>
  </si>
  <si>
    <t>11.03.2023 17:51:39</t>
  </si>
  <si>
    <t>11.03.2023 17:51:41</t>
  </si>
  <si>
    <t>11.03.2023 17:51:42</t>
  </si>
  <si>
    <t>11.03.2023 17:51:45</t>
  </si>
  <si>
    <t>11.03.2023 17:51:46</t>
  </si>
  <si>
    <t>11.03.2023 17:51:48</t>
  </si>
  <si>
    <t>11.03.2023 17:51:49</t>
  </si>
  <si>
    <t>11.03.2023 17:51:51</t>
  </si>
  <si>
    <t>11.03.2023 17:51:52</t>
  </si>
  <si>
    <t>11.03.2023 17:51:54</t>
  </si>
  <si>
    <t>11.03.2023 17:51:55</t>
  </si>
  <si>
    <t>11.03.2023 17:52:24</t>
  </si>
  <si>
    <t>11.03.2023 17:52:25</t>
  </si>
  <si>
    <t>11.03.2023 17:52:27</t>
  </si>
  <si>
    <t>11.03.2023 17:52:28</t>
  </si>
  <si>
    <t>11.03.2023 17:52:30</t>
  </si>
  <si>
    <t>11.03.2023 17:52:51</t>
  </si>
  <si>
    <t>11.03.2023 17:52:52</t>
  </si>
  <si>
    <t>11.03.2023 17:52:54</t>
  </si>
  <si>
    <t>11.03.2023 17:52:55</t>
  </si>
  <si>
    <t>11.03.2023 17:52:57</t>
  </si>
  <si>
    <t>11.03.2023 17:52:58</t>
  </si>
  <si>
    <t>11.03.2023 17:53:03</t>
  </si>
  <si>
    <t>11.03.2023 17:53:18</t>
  </si>
  <si>
    <t>11.03.2023 17:53:19</t>
  </si>
  <si>
    <t>11.03.2023 17:53:21</t>
  </si>
  <si>
    <t>11.03.2023 17:53:22</t>
  </si>
  <si>
    <t>11.03.2023 17:53:24</t>
  </si>
  <si>
    <t>11.03.2023 17:53:25</t>
  </si>
  <si>
    <t>11.03.2023 17:53:27</t>
  </si>
  <si>
    <t>11.03.2023 17:53:28</t>
  </si>
  <si>
    <t>11.03.2023 17:53:51</t>
  </si>
  <si>
    <t>11.03.2023 17:53:52</t>
  </si>
  <si>
    <t>11.03.2023 17:53:54</t>
  </si>
  <si>
    <t>11.03.2023 17:53:55</t>
  </si>
  <si>
    <t>11.03.2023 17:53:57</t>
  </si>
  <si>
    <t>11.03.2023 17:53:58</t>
  </si>
  <si>
    <t>11.03.2023 17:54:00</t>
  </si>
  <si>
    <t>11.03.2023 17:54:28</t>
  </si>
  <si>
    <t>11.03.2023 17:54:30</t>
  </si>
  <si>
    <t>11.03.2023 17:54:31</t>
  </si>
  <si>
    <t>11.03.2023 17:54:34</t>
  </si>
  <si>
    <t>11.03.2023 17:54:46</t>
  </si>
  <si>
    <t>11.03.2023 17:54:48</t>
  </si>
  <si>
    <t>11.03.2023 17:54:49</t>
  </si>
  <si>
    <t>11.03.2023 17:54:51</t>
  </si>
  <si>
    <t>11.03.2023 17:54:52</t>
  </si>
  <si>
    <t>11.03.2023 17:54:54</t>
  </si>
  <si>
    <t>11.03.2023 17:54:55</t>
  </si>
  <si>
    <t>11.03.2023 17:56:24</t>
  </si>
  <si>
    <t>11.03.2023 17:56:25</t>
  </si>
  <si>
    <t>11.03.2023 17:56:27</t>
  </si>
  <si>
    <t>11.03.2023 17:57:42</t>
  </si>
  <si>
    <t>11.03.2023 17:57:43</t>
  </si>
  <si>
    <t>11.03.2023 17:57:45</t>
  </si>
  <si>
    <t>11.03.2023 17:57:48</t>
  </si>
  <si>
    <t>11.03.2023 17:57:49</t>
  </si>
  <si>
    <t>11.03.2023 17:57:51</t>
  </si>
  <si>
    <t>11.03.2023 17:59:00</t>
  </si>
  <si>
    <t>11.03.2023 17:59:01</t>
  </si>
  <si>
    <t>11.03.2023 17:59:03</t>
  </si>
  <si>
    <t>11.03.2023 17:59:04</t>
  </si>
  <si>
    <t>11.03.2023 17:59:07</t>
  </si>
  <si>
    <t>11.03.2023 17:59:09</t>
  </si>
  <si>
    <t>11.03.2023 17:59:10</t>
  </si>
  <si>
    <t>11.03.2023 17:59:12</t>
  </si>
  <si>
    <t>11.03.2023 17:59:13</t>
  </si>
  <si>
    <t>11.03.2023 17:59:16</t>
  </si>
  <si>
    <t>11.03.2023 17:59:18</t>
  </si>
  <si>
    <t>11.03.2023 17:59:21</t>
  </si>
  <si>
    <t>11.03.2023 17:59:25</t>
  </si>
  <si>
    <t>11.03.2023 17:59:27</t>
  </si>
  <si>
    <t>11.03.2023 17:59:28</t>
  </si>
  <si>
    <t>11.03.2023 17:59:30</t>
  </si>
  <si>
    <t>11.03.2023 17:59:31</t>
  </si>
  <si>
    <t>11.03.2023 17:59:33</t>
  </si>
  <si>
    <t>11.03.2023 17:59:34</t>
  </si>
  <si>
    <t>11.03.2023 17:59:37</t>
  </si>
  <si>
    <t>11.03.2023 17:59:39</t>
  </si>
  <si>
    <t>11.03.2023 17:59:40</t>
  </si>
  <si>
    <t>11.03.2023 17:59:42</t>
  </si>
  <si>
    <t>11.03.2023 17:59:43</t>
  </si>
  <si>
    <t>11.03.2023 17:59:45</t>
  </si>
  <si>
    <t>11.03.2023 17:59:46</t>
  </si>
  <si>
    <t>11.03.2023 17:59:48</t>
  </si>
  <si>
    <t>11.03.2023 17:59:51</t>
  </si>
  <si>
    <t>11.03.2023 17:59:54</t>
  </si>
  <si>
    <t>11.03.2023 18:00:36</t>
  </si>
  <si>
    <t>11.03.2023 18:00:37</t>
  </si>
  <si>
    <t>11.03.2023 18:00:39</t>
  </si>
  <si>
    <t>11.03.2023 18:00:40</t>
  </si>
  <si>
    <t>11.03.2023 18:00:43</t>
  </si>
  <si>
    <t>11.03.2023 18:00:45</t>
  </si>
  <si>
    <t>11.03.2023 18:00:48</t>
  </si>
  <si>
    <t>11.03.2023 18:00:49</t>
  </si>
  <si>
    <t>11.03.2023 18:00:51</t>
  </si>
  <si>
    <t>11.03.2023 18:00:52</t>
  </si>
  <si>
    <t>11.03.2023 18:00:54</t>
  </si>
  <si>
    <t>11.03.2023 18:01:00</t>
  </si>
  <si>
    <t>11.03.2023 18:01:01</t>
  </si>
  <si>
    <t>11.03.2023 18:01:03</t>
  </si>
  <si>
    <t>11.03.2023 18:01:04</t>
  </si>
  <si>
    <t>11.03.2023 18:01:07</t>
  </si>
  <si>
    <t>11.03.2023 18:01:09</t>
  </si>
  <si>
    <t>11.03.2023 18:01:10</t>
  </si>
  <si>
    <t>11.03.2023 18:01:19</t>
  </si>
  <si>
    <t>11.03.2023 18:01:21</t>
  </si>
  <si>
    <t>11.03.2023 18:01:22</t>
  </si>
  <si>
    <t>11.03.2023 18:01:24</t>
  </si>
  <si>
    <t>11.03.2023 18:01:25</t>
  </si>
  <si>
    <t>11.03.2023 18:01:27</t>
  </si>
  <si>
    <t>11.03.2023 18:01:28</t>
  </si>
  <si>
    <t>11.03.2023 18:01:30</t>
  </si>
  <si>
    <t>11.03.2023 18:01:31</t>
  </si>
  <si>
    <t>11.03.2023 18:01:33</t>
  </si>
  <si>
    <t>11.03.2023 18:02:04</t>
  </si>
  <si>
    <t>11.03.2023 18:02:06</t>
  </si>
  <si>
    <t>11.03.2023 18:02:07</t>
  </si>
  <si>
    <t>11.03.2023 18:02:09</t>
  </si>
  <si>
    <t>11.03.2023 18:02:10</t>
  </si>
  <si>
    <t>11.03.2023 18:02:12</t>
  </si>
  <si>
    <t>11.03.2023 18:02:13</t>
  </si>
  <si>
    <t>11.03.2023 18:02:15</t>
  </si>
  <si>
    <t>11.03.2023 18:02:59</t>
  </si>
  <si>
    <t>11.03.2023 18:03:01</t>
  </si>
  <si>
    <t>11.03.2023 18:03:04</t>
  </si>
  <si>
    <t>11.03.2023 18:03:05</t>
  </si>
  <si>
    <t>11.03.2023 18:03:07</t>
  </si>
  <si>
    <t>11.03.2023 18:03:08</t>
  </si>
  <si>
    <t>11.03.2023 18:03:10</t>
  </si>
  <si>
    <t>11.03.2023 18:03:26</t>
  </si>
  <si>
    <t>11.03.2023 18:03:28</t>
  </si>
  <si>
    <t>11.03.2023 18:03:29</t>
  </si>
  <si>
    <t>11.03.2023 18:03:31</t>
  </si>
  <si>
    <t>11.03.2023 18:03:32</t>
  </si>
  <si>
    <t>11.03.2023 18:03:38</t>
  </si>
  <si>
    <t>11.03.2023 18:03:40</t>
  </si>
  <si>
    <t>11.03.2023 18:03:41</t>
  </si>
  <si>
    <t>11.03.2023 18:03:43</t>
  </si>
  <si>
    <t>11.03.2023 18:03:44</t>
  </si>
  <si>
    <t>11.03.2023 18:03:46</t>
  </si>
  <si>
    <t>11.03.2023 18:03:47</t>
  </si>
  <si>
    <t>11.03.2023 18:04:02</t>
  </si>
  <si>
    <t>11.03.2023 18:04:05</t>
  </si>
  <si>
    <t>11.03.2023 18:04:07</t>
  </si>
  <si>
    <t>11.03.2023 18:04:08</t>
  </si>
  <si>
    <t>11.03.2023 18:04:10</t>
  </si>
  <si>
    <t>11.03.2023 18:04:14</t>
  </si>
  <si>
    <t>11.03.2023 18:04:16</t>
  </si>
  <si>
    <t>11.03.2023 18:04:53</t>
  </si>
  <si>
    <t>11.03.2023 18:04:55</t>
  </si>
  <si>
    <t>11.03.2023 18:04:58</t>
  </si>
  <si>
    <t>11.03.2023 18:04:59</t>
  </si>
  <si>
    <t>11.03.2023 18:05:01</t>
  </si>
  <si>
    <t>11.03.2023 18:05:34</t>
  </si>
  <si>
    <t>11.03.2023 18:05:35</t>
  </si>
  <si>
    <t>11.03.2023 18:05:37</t>
  </si>
  <si>
    <t>11.03.2023 18:05:38</t>
  </si>
  <si>
    <t>11.03.2023 18:05:40</t>
  </si>
  <si>
    <t>11.03.2023 18:05:43</t>
  </si>
  <si>
    <t>11.03.2023 18:05:46</t>
  </si>
  <si>
    <t>11.03.2023 18:05:47</t>
  </si>
  <si>
    <t>11.03.2023 18:05:49</t>
  </si>
  <si>
    <t>11.03.2023 18:05:50</t>
  </si>
  <si>
    <t>11.03.2023 18:05:52</t>
  </si>
  <si>
    <t>11.03.2023 18:05:58</t>
  </si>
  <si>
    <t>11.03.2023 18:05:59</t>
  </si>
  <si>
    <t>11.03.2023 18:06:01</t>
  </si>
  <si>
    <t>11.03.2023 18:06:02</t>
  </si>
  <si>
    <t>11.03.2023 18:06:04</t>
  </si>
  <si>
    <t>11.03.2023 18:06:05</t>
  </si>
  <si>
    <t>11.03.2023 18:06:08</t>
  </si>
  <si>
    <t>11.03.2023 18:06:11</t>
  </si>
  <si>
    <t>11.03.2023 18:06:16</t>
  </si>
  <si>
    <t>11.03.2023 18:06:17</t>
  </si>
  <si>
    <t>11.03.2023 18:06:19</t>
  </si>
  <si>
    <t>11.03.2023 18:06:20</t>
  </si>
  <si>
    <t>11.03.2023 18:06:22</t>
  </si>
  <si>
    <t>11.03.2023 18:06:25</t>
  </si>
  <si>
    <t>11.03.2023 18:06:35</t>
  </si>
  <si>
    <t>11.03.2023 18:06:37</t>
  </si>
  <si>
    <t>11.03.2023 18:06:38</t>
  </si>
  <si>
    <t>11.03.2023 18:06:40</t>
  </si>
  <si>
    <t>11.03.2023 18:06:41</t>
  </si>
  <si>
    <t>11.03.2023 18:06:43</t>
  </si>
  <si>
    <t>11.03.2023 18:06:46</t>
  </si>
  <si>
    <t>11.03.2023 18:06:50</t>
  </si>
  <si>
    <t>11.03.2023 18:06:52</t>
  </si>
  <si>
    <t>11.03.2023 18:06:53</t>
  </si>
  <si>
    <t>11.03.2023 18:06:55</t>
  </si>
  <si>
    <t>11.03.2023 18:06:56</t>
  </si>
  <si>
    <t>11.03.2023 18:06:59</t>
  </si>
  <si>
    <t>11.03.2023 18:07:02</t>
  </si>
  <si>
    <t>11.03.2023 18:07:26</t>
  </si>
  <si>
    <t>11.03.2023 18:07:28</t>
  </si>
  <si>
    <t>11.03.2023 18:07:29</t>
  </si>
  <si>
    <t>11.03.2023 18:07:31</t>
  </si>
  <si>
    <t>11.03.2023 18:07:32</t>
  </si>
  <si>
    <t>11.03.2023 18:07:35</t>
  </si>
  <si>
    <t>11.03.2023 18:07:46</t>
  </si>
  <si>
    <t>11.03.2023 18:07:47</t>
  </si>
  <si>
    <t>11.03.2023 18:07:49</t>
  </si>
  <si>
    <t>11.03.2023 18:07:50</t>
  </si>
  <si>
    <t>11.03.2023 18:07:52</t>
  </si>
  <si>
    <t>11.03.2023 18:08:04</t>
  </si>
  <si>
    <t>11.03.2023 18:08:05</t>
  </si>
  <si>
    <t>11.03.2023 18:08:07</t>
  </si>
  <si>
    <t>11.03.2023 18:08:08</t>
  </si>
  <si>
    <t>11.03.2023 18:08:10</t>
  </si>
  <si>
    <t>11.03.2023 18:08:11</t>
  </si>
  <si>
    <t>11.03.2023 18:08:13</t>
  </si>
  <si>
    <t>11.03.2023 18:08:14</t>
  </si>
  <si>
    <t>11.03.2023 18:08:16</t>
  </si>
  <si>
    <t>11.03.2023 18:08:17</t>
  </si>
  <si>
    <t>11.03.2023 18:08:19</t>
  </si>
  <si>
    <t>11.03.2023 18:08:20</t>
  </si>
  <si>
    <t>11.03.2023 18:08:23</t>
  </si>
  <si>
    <t>11.03.2023 18:08:41</t>
  </si>
  <si>
    <t>11.03.2023 18:08:42</t>
  </si>
  <si>
    <t>11.03.2023 18:08:44</t>
  </si>
  <si>
    <t>11.03.2023 18:08:45</t>
  </si>
  <si>
    <t>11.03.2023 18:08:47</t>
  </si>
  <si>
    <t>11.03.2023 18:09:06</t>
  </si>
  <si>
    <t>11.03.2023 18:09:08</t>
  </si>
  <si>
    <t>11.03.2023 18:09:09</t>
  </si>
  <si>
    <t>11.03.2023 18:09:29</t>
  </si>
  <si>
    <t>11.03.2023 18:09:30</t>
  </si>
  <si>
    <t>11.03.2023 18:09:32</t>
  </si>
  <si>
    <t>11.03.2023 18:09:33</t>
  </si>
  <si>
    <t>11.03.2023 18:09:35</t>
  </si>
  <si>
    <t>11.03.2023 18:09:36</t>
  </si>
  <si>
    <t>11.03.2023 18:09:38</t>
  </si>
  <si>
    <t>11.03.2023 18:09:39</t>
  </si>
  <si>
    <t>11.03.2023 18:09:41</t>
  </si>
  <si>
    <t>11.03.2023 18:10:02</t>
  </si>
  <si>
    <t>11.03.2023 18:10:03</t>
  </si>
  <si>
    <t>11.03.2023 18:10:05</t>
  </si>
  <si>
    <t>11.03.2023 18:10:06</t>
  </si>
  <si>
    <t>11.03.2023 18:10:08</t>
  </si>
  <si>
    <t>11.03.2023 18:10:09</t>
  </si>
  <si>
    <t>11.03.2023 18:10:14</t>
  </si>
  <si>
    <t>11.03.2023 18:10:15</t>
  </si>
  <si>
    <t>11.03.2023 18:10:17</t>
  </si>
  <si>
    <t>11.03.2023 18:10:20</t>
  </si>
  <si>
    <t>11.03.2023 18:10:21</t>
  </si>
  <si>
    <t>11.03.2023 18:10:23</t>
  </si>
  <si>
    <t>11.03.2023 18:10:24</t>
  </si>
  <si>
    <t>11.03.2023 18:10:54</t>
  </si>
  <si>
    <t>11.03.2023 18:10:56</t>
  </si>
  <si>
    <t>11.03.2023 18:10:57</t>
  </si>
  <si>
    <t>11.03.2023 18:10:59</t>
  </si>
  <si>
    <t>11.03.2023 18:11:00</t>
  </si>
  <si>
    <t>11.03.2023 18:11:02</t>
  </si>
  <si>
    <t>11.03.2023 18:11:03</t>
  </si>
  <si>
    <t>11.03.2023 18:11:05</t>
  </si>
  <si>
    <t>11.03.2023 18:12:35</t>
  </si>
  <si>
    <t>11.03.2023 18:12:38</t>
  </si>
  <si>
    <t>11.03.2023 18:12:39</t>
  </si>
  <si>
    <t>11.03.2023 18:12:41</t>
  </si>
  <si>
    <t>11.03.2023 18:12:42</t>
  </si>
  <si>
    <t>11.03.2023 18:12:44</t>
  </si>
  <si>
    <t>11.03.2023 18:12:48</t>
  </si>
  <si>
    <t>11.03.2023 18:12:50</t>
  </si>
  <si>
    <t>11.03.2023 18:13:24</t>
  </si>
  <si>
    <t>11.03.2023 18:13:26</t>
  </si>
  <si>
    <t>11.03.2023 18:13:27</t>
  </si>
  <si>
    <t>11.03.2023 18:13:29</t>
  </si>
  <si>
    <t>11.03.2023 18:13:30</t>
  </si>
  <si>
    <t>11.03.2023 18:13:32</t>
  </si>
  <si>
    <t>11.03.2023 18:13:33</t>
  </si>
  <si>
    <t>11.03.2023 18:13:35</t>
  </si>
  <si>
    <t>11.03.2023 18:14:15</t>
  </si>
  <si>
    <t>11.03.2023 18:14:17</t>
  </si>
  <si>
    <t>11.03.2023 18:14:18</t>
  </si>
  <si>
    <t>11.03.2023 18:14:27</t>
  </si>
  <si>
    <t>11.03.2023 18:14:29</t>
  </si>
  <si>
    <t>11.03.2023 18:14:30</t>
  </si>
  <si>
    <t>11.03.2023 18:14:32</t>
  </si>
  <si>
    <t>11.03.2023 18:14:33</t>
  </si>
  <si>
    <t>11.03.2023 18:15:26</t>
  </si>
  <si>
    <t>11.03.2023 18:15:33</t>
  </si>
  <si>
    <t>11.03.2023 18:15:35</t>
  </si>
  <si>
    <t>11.03.2023 18:15:36</t>
  </si>
  <si>
    <t>11.03.2023 18:15:38</t>
  </si>
  <si>
    <t>11.03.2023 18:15:39</t>
  </si>
  <si>
    <t>11.03.2023 18:15:41</t>
  </si>
  <si>
    <t>11.03.2023 18:15:42</t>
  </si>
  <si>
    <t>11.03.2023 18:15:44</t>
  </si>
  <si>
    <t>11.03.2023 18:15:45</t>
  </si>
  <si>
    <t>11.03.2023 18:15:48</t>
  </si>
  <si>
    <t>11.03.2023 18:15:50</t>
  </si>
  <si>
    <t>11.03.2023 18:15:51</t>
  </si>
  <si>
    <t>11.03.2023 18:15:53</t>
  </si>
  <si>
    <t>11.03.2023 18:15:54</t>
  </si>
  <si>
    <t>11.03.2023 18:15:56</t>
  </si>
  <si>
    <t>11.03.2023 18:15:57</t>
  </si>
  <si>
    <t>11.03.2023 18:15:59</t>
  </si>
  <si>
    <t>11.03.2023 18:16:00</t>
  </si>
  <si>
    <t>11.03.2023 18:16:02</t>
  </si>
  <si>
    <t>11.03.2023 18:16:20</t>
  </si>
  <si>
    <t>11.03.2023 18:16:21</t>
  </si>
  <si>
    <t>11.03.2023 18:16:23</t>
  </si>
  <si>
    <t>11.03.2023 18:16:26</t>
  </si>
  <si>
    <t>11.03.2023 18:16:27</t>
  </si>
  <si>
    <t>11.03.2023 18:16:29</t>
  </si>
  <si>
    <t>11.03.2023 18:16:30</t>
  </si>
  <si>
    <t>11.03.2023 18:16:35</t>
  </si>
  <si>
    <t>11.03.2023 18:16:36</t>
  </si>
  <si>
    <t>11.03.2023 18:16:38</t>
  </si>
  <si>
    <t>11.03.2023 18:16:41</t>
  </si>
  <si>
    <t>11.03.2023 18:16:42</t>
  </si>
  <si>
    <t>11.03.2023 18:16:47</t>
  </si>
  <si>
    <t>11.03.2023 18:17:29</t>
  </si>
  <si>
    <t>11.03.2023 18:17:30</t>
  </si>
  <si>
    <t>11.03.2023 18:17:32</t>
  </si>
  <si>
    <t>11.03.2023 18:17:33</t>
  </si>
  <si>
    <t>11.03.2023 18:17:35</t>
  </si>
  <si>
    <t>11.03.2023 18:17:36</t>
  </si>
  <si>
    <t>11.03.2023 18:17:38</t>
  </si>
  <si>
    <t>11.03.2023 18:17:39</t>
  </si>
  <si>
    <t>11.03.2023 18:17:41</t>
  </si>
  <si>
    <t>11.03.2023 18:17:42</t>
  </si>
  <si>
    <t>11.03.2023 18:17:44</t>
  </si>
  <si>
    <t>11.03.2023 18:17:45</t>
  </si>
  <si>
    <t>11.03.2023 18:17:47</t>
  </si>
  <si>
    <t>11.03.2023 18:17:48</t>
  </si>
  <si>
    <t>11.03.2023 18:17:50</t>
  </si>
  <si>
    <t>11.03.2023 18:18:11</t>
  </si>
  <si>
    <t>11.03.2023 18:18:12</t>
  </si>
  <si>
    <t>11.03.2023 18:18:14</t>
  </si>
  <si>
    <t>11.03.2023 18:18:15</t>
  </si>
  <si>
    <t>11.03.2023 18:18:17</t>
  </si>
  <si>
    <t>11.03.2023 18:18:18</t>
  </si>
  <si>
    <t>11.03.2023 18:18:20</t>
  </si>
  <si>
    <t>11.03.2023 18:18:21</t>
  </si>
  <si>
    <t>11.03.2023 18:18:24</t>
  </si>
  <si>
    <t>11.03.2023 18:18:26</t>
  </si>
  <si>
    <t>11.03.2023 18:18:27</t>
  </si>
  <si>
    <t>11.03.2023 18:18:38</t>
  </si>
  <si>
    <t>11.03.2023 18:18:39</t>
  </si>
  <si>
    <t>11.03.2023 18:18:41</t>
  </si>
  <si>
    <t>11.03.2023 18:18:42</t>
  </si>
  <si>
    <t>11.03.2023 18:18:44</t>
  </si>
  <si>
    <t>11.03.2023 18:18:45</t>
  </si>
  <si>
    <t>11.03.2023 18:18:47</t>
  </si>
  <si>
    <t>11.03.2023 18:19:38</t>
  </si>
  <si>
    <t>11.03.2023 18:19:41</t>
  </si>
  <si>
    <t>11.03.2023 18:19:42</t>
  </si>
  <si>
    <t>11.03.2023 18:19:44</t>
  </si>
  <si>
    <t>11.03.2023 18:19:45</t>
  </si>
  <si>
    <t>11.03.2023 18:19:53</t>
  </si>
  <si>
    <t>11.03.2023 18:19:54</t>
  </si>
  <si>
    <t>11.03.2023 18:19:56</t>
  </si>
  <si>
    <t>11.03.2023 18:19:57</t>
  </si>
  <si>
    <t>11.03.2023 18:19:59</t>
  </si>
  <si>
    <t>11.03.2023 18:20:00</t>
  </si>
  <si>
    <t>11.03.2023 18:21:30</t>
  </si>
  <si>
    <t>11.03.2023 18:21:32</t>
  </si>
  <si>
    <t>11.03.2023 18:21:33</t>
  </si>
  <si>
    <t>11.03.2023 18:21:35</t>
  </si>
  <si>
    <t>11.03.2023 18:21:36</t>
  </si>
  <si>
    <t>11.03.2023 18:21:38</t>
  </si>
  <si>
    <t>11.03.2023 18:21:39</t>
  </si>
  <si>
    <t>11.03.2023 18:21:45</t>
  </si>
  <si>
    <t>11.03.2023 18:21:51</t>
  </si>
  <si>
    <t>11.03.2023 18:21:53</t>
  </si>
  <si>
    <t>11.03.2023 18:22:08</t>
  </si>
  <si>
    <t>11.03.2023 18:22:09</t>
  </si>
  <si>
    <t>11.03.2023 18:22:11</t>
  </si>
  <si>
    <t>11.03.2023 18:22:12</t>
  </si>
  <si>
    <t>11.03.2023 18:22:14</t>
  </si>
  <si>
    <t>11.03.2023 18:22:30</t>
  </si>
  <si>
    <t>11.03.2023 18:22:32</t>
  </si>
  <si>
    <t>11.03.2023 18:22:33</t>
  </si>
  <si>
    <t>11.03.2023 18:22:35</t>
  </si>
  <si>
    <t>11.03.2023 18:22:36</t>
  </si>
  <si>
    <t>11.03.2023 18:22:38</t>
  </si>
  <si>
    <t>11.03.2023 18:22:39</t>
  </si>
  <si>
    <t>11.03.2023 18:22:51</t>
  </si>
  <si>
    <t>11.03.2023 18:22:53</t>
  </si>
  <si>
    <t>11.03.2023 18:22:57</t>
  </si>
  <si>
    <t>11.03.2023 18:22:59</t>
  </si>
  <si>
    <t>11.03.2023 18:23:00</t>
  </si>
  <si>
    <t>11.03.2023 18:23:02</t>
  </si>
  <si>
    <t>11.03.2023 18:23:03</t>
  </si>
  <si>
    <t>11.03.2023 18:23:05</t>
  </si>
  <si>
    <t>11.03.2023 18:23:15</t>
  </si>
  <si>
    <t>11.03.2023 18:23:17</t>
  </si>
  <si>
    <t>11.03.2023 18:23:18</t>
  </si>
  <si>
    <t>11.03.2023 18:23:20</t>
  </si>
  <si>
    <t>11.03.2023 18:23:23</t>
  </si>
  <si>
    <t>11.03.2023 18:23:24</t>
  </si>
  <si>
    <t>11.03.2023 18:23:26</t>
  </si>
  <si>
    <t>11.03.2023 18:23:35</t>
  </si>
  <si>
    <t>11.03.2023 18:23:36</t>
  </si>
  <si>
    <t>11.03.2023 18:23:37</t>
  </si>
  <si>
    <t>11.03.2023 18:23:40</t>
  </si>
  <si>
    <t>11.03.2023 18:23:42</t>
  </si>
  <si>
    <t>11.03.2023 18:24:31</t>
  </si>
  <si>
    <t>11.03.2023 18:24:33</t>
  </si>
  <si>
    <t>11.03.2023 18:24:34</t>
  </si>
  <si>
    <t>11.03.2023 18:24:36</t>
  </si>
  <si>
    <t>11.03.2023 18:24:37</t>
  </si>
  <si>
    <t>11.03.2023 18:24:39</t>
  </si>
  <si>
    <t>11.03.2023 18:24:40</t>
  </si>
  <si>
    <t>11.03.2023 18:25:03</t>
  </si>
  <si>
    <t>11.03.2023 18:25:04</t>
  </si>
  <si>
    <t>11.03.2023 18:25:06</t>
  </si>
  <si>
    <t>11.03.2023 18:25:07</t>
  </si>
  <si>
    <t>11.03.2023 18:25:09</t>
  </si>
  <si>
    <t>11.03.2023 18:25:10</t>
  </si>
  <si>
    <t>11.03.2023 18:25:12</t>
  </si>
  <si>
    <t>11.03.2023 18:25:13</t>
  </si>
  <si>
    <t>11.03.2023 18:25:15</t>
  </si>
  <si>
    <t>11.03.2023 18:25:16</t>
  </si>
  <si>
    <t>11.03.2023 18:25:18</t>
  </si>
  <si>
    <t>11.03.2023 18:26:06</t>
  </si>
  <si>
    <t>11.03.2023 18:26:07</t>
  </si>
  <si>
    <t>11.03.2023 18:26:09</t>
  </si>
  <si>
    <t>11.03.2023 18:26:15</t>
  </si>
  <si>
    <t>11.03.2023 18:26:21</t>
  </si>
  <si>
    <t>11.03.2023 18:26:22</t>
  </si>
  <si>
    <t>11.03.2023 18:26:25</t>
  </si>
  <si>
    <t>11.03.2023 18:26:37</t>
  </si>
  <si>
    <t>11.03.2023 18:26:39</t>
  </si>
  <si>
    <t>11.03.2023 18:26:40</t>
  </si>
  <si>
    <t>11.03.2023 18:26:42</t>
  </si>
  <si>
    <t>11.03.2023 18:26:43</t>
  </si>
  <si>
    <t>11.03.2023 18:26:45</t>
  </si>
  <si>
    <t>11.03.2023 18:26:48</t>
  </si>
  <si>
    <t>11.03.2023 18:26:54</t>
  </si>
  <si>
    <t>11.03.2023 18:26:55</t>
  </si>
  <si>
    <t>11.03.2023 18:26:57</t>
  </si>
  <si>
    <t>11.03.2023 18:26:58</t>
  </si>
  <si>
    <t>11.03.2023 18:27:00</t>
  </si>
  <si>
    <t>11.03.2023 18:27:01</t>
  </si>
  <si>
    <t>11.03.2023 18:27:45</t>
  </si>
  <si>
    <t>11.03.2023 18:27:46</t>
  </si>
  <si>
    <t>11.03.2023 18:27:48</t>
  </si>
  <si>
    <t>11.03.2023 18:27:49</t>
  </si>
  <si>
    <t>11.03.2023 18:27:51</t>
  </si>
  <si>
    <t>11.03.2023 18:27:52</t>
  </si>
  <si>
    <t>11.03.2023 18:27:54</t>
  </si>
  <si>
    <t>11.03.2023 18:27:55</t>
  </si>
  <si>
    <t>11.03.2023 18:28:01</t>
  </si>
  <si>
    <t>11.03.2023 18:28:03</t>
  </si>
  <si>
    <t>11.03.2023 18:29:15</t>
  </si>
  <si>
    <t>11.03.2023 18:29:16</t>
  </si>
  <si>
    <t>11.03.2023 18:29:18</t>
  </si>
  <si>
    <t>11.03.2023 18:29:19</t>
  </si>
  <si>
    <t>11.03.2023 18:29:21</t>
  </si>
  <si>
    <t>11.03.2023 18:29:49</t>
  </si>
  <si>
    <t>11.03.2023 18:29:52</t>
  </si>
  <si>
    <t>11.03.2023 18:29:55</t>
  </si>
  <si>
    <t>11.03.2023 18:29:57</t>
  </si>
  <si>
    <t>11.03.2023 18:29:58</t>
  </si>
  <si>
    <t>11.03.2023 18:30:00</t>
  </si>
  <si>
    <t>11.03.2023 18:30:09</t>
  </si>
  <si>
    <t>11.03.2023 18:30:10</t>
  </si>
  <si>
    <t>11.03.2023 18:30:12</t>
  </si>
  <si>
    <t>11.03.2023 18:30:19</t>
  </si>
  <si>
    <t>11.03.2023 18:30:24</t>
  </si>
  <si>
    <t>11.03.2023 18:30:25</t>
  </si>
  <si>
    <t>11.03.2023 18:30:30</t>
  </si>
  <si>
    <t>11.03.2023 18:30:31</t>
  </si>
  <si>
    <t>11.03.2023 18:30:33</t>
  </si>
  <si>
    <t>11.03.2023 18:30:37</t>
  </si>
  <si>
    <t>11.03.2023 18:30:40</t>
  </si>
  <si>
    <t>11.03.2023 18:30:45</t>
  </si>
  <si>
    <t>11.03.2023 18:30:46</t>
  </si>
  <si>
    <t>11.03.2023 18:30:48</t>
  </si>
  <si>
    <t>11.03.2023 18:30:49</t>
  </si>
  <si>
    <t>11.03.2023 18:30:51</t>
  </si>
  <si>
    <t>11.03.2023 18:30:52</t>
  </si>
  <si>
    <t>11.03.2023 18:30:54</t>
  </si>
  <si>
    <t>11.03.2023 18:30:55</t>
  </si>
  <si>
    <t>11.03.2023 18:30:57</t>
  </si>
  <si>
    <t>11.03.2023 18:30:58</t>
  </si>
  <si>
    <t>11.03.2023 18:31:00</t>
  </si>
  <si>
    <t>11.03.2023 18:31:01</t>
  </si>
  <si>
    <t>11.03.2023 18:31:03</t>
  </si>
  <si>
    <t>11.03.2023 18:31:52</t>
  </si>
  <si>
    <t>11.03.2023 18:31:54</t>
  </si>
  <si>
    <t>11.03.2023 18:31:55</t>
  </si>
  <si>
    <t>11.03.2023 18:31:57</t>
  </si>
  <si>
    <t>11.03.2023 18:31:58</t>
  </si>
  <si>
    <t>11.03.2023 18:32:00</t>
  </si>
  <si>
    <t>11.03.2023 18:33:22</t>
  </si>
  <si>
    <t>11.03.2023 18:33:24</t>
  </si>
  <si>
    <t>11.03.2023 18:33:25</t>
  </si>
  <si>
    <t>11.03.2023 18:33:27</t>
  </si>
  <si>
    <t>11.03.2023 18:33:28</t>
  </si>
  <si>
    <t>11.03.2023 18:33:30</t>
  </si>
  <si>
    <t>11.03.2023 18:33:31</t>
  </si>
  <si>
    <t>11.03.2023 18:33:34</t>
  </si>
  <si>
    <t>11.03.2023 18:34:12</t>
  </si>
  <si>
    <t>11.03.2023 18:34:13</t>
  </si>
  <si>
    <t>11.03.2023 18:34:15</t>
  </si>
  <si>
    <t>11.03.2023 18:34:16</t>
  </si>
  <si>
    <t>11.03.2023 18:34:18</t>
  </si>
  <si>
    <t>11.03.2023 18:34:19</t>
  </si>
  <si>
    <t>11.03.2023 18:34:37</t>
  </si>
  <si>
    <t>11.03.2023 18:34:39</t>
  </si>
  <si>
    <t>11.03.2023 18:34:40</t>
  </si>
  <si>
    <t>11.03.2023 18:34:42</t>
  </si>
  <si>
    <t>11.03.2023 18:34:43</t>
  </si>
  <si>
    <t>11.03.2023 18:34:46</t>
  </si>
  <si>
    <t>11.03.2023 18:35:21</t>
  </si>
  <si>
    <t>11.03.2023 18:35:22</t>
  </si>
  <si>
    <t>11.03.2023 18:35:24</t>
  </si>
  <si>
    <t>11.03.2023 18:35:27</t>
  </si>
  <si>
    <t>11.03.2023 18:35:58</t>
  </si>
  <si>
    <t>11.03.2023 18:36:00</t>
  </si>
  <si>
    <t>11.03.2023 18:36:01</t>
  </si>
  <si>
    <t>11.03.2023 18:36:03</t>
  </si>
  <si>
    <t>11.03.2023 18:36:04</t>
  </si>
  <si>
    <t>11.03.2023 18:36:06</t>
  </si>
  <si>
    <t>11.03.2023 18:36:09</t>
  </si>
  <si>
    <t>11.03.2023 18:36:28</t>
  </si>
  <si>
    <t>11.03.2023 18:36:30</t>
  </si>
  <si>
    <t>11.03.2023 18:36:31</t>
  </si>
  <si>
    <t>11.03.2023 18:36:34</t>
  </si>
  <si>
    <t>11.03.2023 18:36:36</t>
  </si>
  <si>
    <t>11.03.2023 18:36:37</t>
  </si>
  <si>
    <t>11.03.2023 18:36:39</t>
  </si>
  <si>
    <t>11.03.2023 18:36:46</t>
  </si>
  <si>
    <t>11.03.2023 18:36:48</t>
  </si>
  <si>
    <t>11.03.2023 18:36:51</t>
  </si>
  <si>
    <t>11.03.2023 18:36:52</t>
  </si>
  <si>
    <t>11.03.2023 18:36:54</t>
  </si>
  <si>
    <t>11.03.2023 18:36:55</t>
  </si>
  <si>
    <t>11.03.2023 18:36:57</t>
  </si>
  <si>
    <t>11.03.2023 18:37:21</t>
  </si>
  <si>
    <t>11.03.2023 18:37:22</t>
  </si>
  <si>
    <t>11.03.2023 18:37:24</t>
  </si>
  <si>
    <t>11.03.2023 18:37:25</t>
  </si>
  <si>
    <t>11.03.2023 18:37:27</t>
  </si>
  <si>
    <t>11.03.2023 18:37:28</t>
  </si>
  <si>
    <t>11.03.2023 18:37:30</t>
  </si>
  <si>
    <t>11.03.2023 18:38:39</t>
  </si>
  <si>
    <t>11.03.2023 18:38:42</t>
  </si>
  <si>
    <t>11.03.2023 18:38:43</t>
  </si>
  <si>
    <t>11.03.2023 18:38:45</t>
  </si>
  <si>
    <t>11.03.2023 18:38:57</t>
  </si>
  <si>
    <t>11.03.2023 18:38:58</t>
  </si>
  <si>
    <t>11.03.2023 18:39:00</t>
  </si>
  <si>
    <t>11.03.2023 18:39:01</t>
  </si>
  <si>
    <t>11.03.2023 18:39:03</t>
  </si>
  <si>
    <t>11.03.2023 18:39:04</t>
  </si>
  <si>
    <t>11.03.2023 18:39:25</t>
  </si>
  <si>
    <t>11.03.2023 18:39:27</t>
  </si>
  <si>
    <t>11.03.2023 18:39:28</t>
  </si>
  <si>
    <t>11.03.2023 18:39:30</t>
  </si>
  <si>
    <t>11.03.2023 18:39:31</t>
  </si>
  <si>
    <t>11.03.2023 18:39:33</t>
  </si>
  <si>
    <t>11.03.2023 18:39:34</t>
  </si>
  <si>
    <t>11.03.2023 18:39:36</t>
  </si>
  <si>
    <t>11.03.2023 18:39:39</t>
  </si>
  <si>
    <t>11.03.2023 18:39:40</t>
  </si>
  <si>
    <t>11.03.2023 18:39:42</t>
  </si>
  <si>
    <t>11.03.2023 18:39:45</t>
  </si>
  <si>
    <t>11.03.2023 18:39:59</t>
  </si>
  <si>
    <t>11.03.2023 18:40:01</t>
  </si>
  <si>
    <t>11.03.2023 18:40:02</t>
  </si>
  <si>
    <t>11.03.2023 18:40:04</t>
  </si>
  <si>
    <t>11.03.2023 18:40:05</t>
  </si>
  <si>
    <t>11.03.2023 18:40:07</t>
  </si>
  <si>
    <t>11.03.2023 18:40:08</t>
  </si>
  <si>
    <t>11.03.2023 18:40:11</t>
  </si>
  <si>
    <t>11.03.2023 18:40:13</t>
  </si>
  <si>
    <t>11.03.2023 18:40:14</t>
  </si>
  <si>
    <t>11.03.2023 18:40:16</t>
  </si>
  <si>
    <t>11.03.2023 18:40:37</t>
  </si>
  <si>
    <t>11.03.2023 18:40:38</t>
  </si>
  <si>
    <t>11.03.2023 18:40:40</t>
  </si>
  <si>
    <t>11.03.2023 18:40:41</t>
  </si>
  <si>
    <t>11.03.2023 18:40:43</t>
  </si>
  <si>
    <t>11.03.2023 18:40:44</t>
  </si>
  <si>
    <t>11.03.2023 18:40:49</t>
  </si>
  <si>
    <t>11.03.2023 18:41:46</t>
  </si>
  <si>
    <t>11.03.2023 18:41:47</t>
  </si>
  <si>
    <t>11.03.2023 18:41:49</t>
  </si>
  <si>
    <t>11.03.2023 18:41:50</t>
  </si>
  <si>
    <t>11.03.2023 18:41:53</t>
  </si>
  <si>
    <t>11.03.2023 18:42:37</t>
  </si>
  <si>
    <t>11.03.2023 18:42:38</t>
  </si>
  <si>
    <t>11.03.2023 18:42:40</t>
  </si>
  <si>
    <t>11.03.2023 18:42:41</t>
  </si>
  <si>
    <t>11.03.2023 18:43:41</t>
  </si>
  <si>
    <t>11.03.2023 18:43:43</t>
  </si>
  <si>
    <t>11.03.2023 18:43:44</t>
  </si>
  <si>
    <t>11.03.2023 18:43:47</t>
  </si>
  <si>
    <t>11.03.2023 18:43:49</t>
  </si>
  <si>
    <t>11.03.2023 18:43:50</t>
  </si>
  <si>
    <t>11.03.2023 18:43:52</t>
  </si>
  <si>
    <t>11.03.2023 18:44:56</t>
  </si>
  <si>
    <t>11.03.2023 18:44:58</t>
  </si>
  <si>
    <t>11.03.2023 18:44:59</t>
  </si>
  <si>
    <t>11.03.2023 18:45:01</t>
  </si>
  <si>
    <t>11.03.2023 18:45:02</t>
  </si>
  <si>
    <t>11.03.2023 18:45:04</t>
  </si>
  <si>
    <t>11.03.2023 18:45:14</t>
  </si>
  <si>
    <t>11.03.2023 18:45:16</t>
  </si>
  <si>
    <t>11.03.2023 18:45:17</t>
  </si>
  <si>
    <t>11.03.2023 18:45:19</t>
  </si>
  <si>
    <t>11.03.2023 18:45:20</t>
  </si>
  <si>
    <t>11.03.2023 18:45:22</t>
  </si>
  <si>
    <t>11.03.2023 18:45:25</t>
  </si>
  <si>
    <t>11.03.2023 18:47:32</t>
  </si>
  <si>
    <t>11.03.2023 18:47:34</t>
  </si>
  <si>
    <t>11.03.2023 18:47:35</t>
  </si>
  <si>
    <t>11.03.2023 18:47:37</t>
  </si>
  <si>
    <t>11.03.2023 18:47:38</t>
  </si>
  <si>
    <t>11.03.2023 18:47:40</t>
  </si>
  <si>
    <t>11.03.2023 18:48:52</t>
  </si>
  <si>
    <t>11.03.2023 18:48:53</t>
  </si>
  <si>
    <t>11.03.2023 18:48:55</t>
  </si>
  <si>
    <t>11.03.2023 18:48:58</t>
  </si>
  <si>
    <t>11.03.2023 18:48:59</t>
  </si>
  <si>
    <t>11.03.2023 18:49:01</t>
  </si>
  <si>
    <t>11.03.2023 18:50:17</t>
  </si>
  <si>
    <t>11.03.2023 18:50:19</t>
  </si>
  <si>
    <t>11.03.2023 18:50:20</t>
  </si>
  <si>
    <t>11.03.2023 18:50:22</t>
  </si>
  <si>
    <t>11.03.2023 18:50:31</t>
  </si>
  <si>
    <t>11.03.2023 18:50:32</t>
  </si>
  <si>
    <t>11.03.2023 18:50:34</t>
  </si>
  <si>
    <t>11.03.2023 18:50:35</t>
  </si>
  <si>
    <t>11.03.2023 18:50:37</t>
  </si>
  <si>
    <t>11.03.2023 18:50:38</t>
  </si>
  <si>
    <t>11.03.2023 18:50:40</t>
  </si>
  <si>
    <t>11.03.2023 18:50:41</t>
  </si>
  <si>
    <t>11.03.2023 18:51:04</t>
  </si>
  <si>
    <t>11.03.2023 18:51:05</t>
  </si>
  <si>
    <t>11.03.2023 18:51:08</t>
  </si>
  <si>
    <t>11.03.2023 18:51:10</t>
  </si>
  <si>
    <t>11.03.2023 18:51:11</t>
  </si>
  <si>
    <t>11.03.2023 18:52:38</t>
  </si>
  <si>
    <t>11.03.2023 18:52:40</t>
  </si>
  <si>
    <t>11.03.2023 18:54:02</t>
  </si>
  <si>
    <t>11.03.2023 18:54:04</t>
  </si>
  <si>
    <t>11.03.2023 18:54:05</t>
  </si>
  <si>
    <t>11.03.2023 18:54:07</t>
  </si>
  <si>
    <t>11.03.2023 18:54:08</t>
  </si>
  <si>
    <t>11.03.2023 18:54:10</t>
  </si>
  <si>
    <t>11.03.2023 18:54:13</t>
  </si>
  <si>
    <t>11.03.2023 18:54:14</t>
  </si>
  <si>
    <t>11.03.2023 18:54:16</t>
  </si>
  <si>
    <t>11.03.2023 18:54:17</t>
  </si>
  <si>
    <t>11.03.2023 18:55:10</t>
  </si>
  <si>
    <t>11.03.2023 18:55:11</t>
  </si>
  <si>
    <t>11.03.2023 18:55:13</t>
  </si>
  <si>
    <t>11.03.2023 18:55:14</t>
  </si>
  <si>
    <t>11.03.2023 18:55:16</t>
  </si>
  <si>
    <t>11.03.2023 18:55:17</t>
  </si>
  <si>
    <t>11.03.2023 18:55:20</t>
  </si>
  <si>
    <t>11.03.2023 18:55:34</t>
  </si>
  <si>
    <t>11.03.2023 18:55:35</t>
  </si>
  <si>
    <t>11.03.2023 18:55:38</t>
  </si>
  <si>
    <t>11.03.2023 18:55:40</t>
  </si>
  <si>
    <t>11.03.2023 18:55:41</t>
  </si>
  <si>
    <t>11.03.2023 18:55:43</t>
  </si>
  <si>
    <t>11.03.2023 18:56:08</t>
  </si>
  <si>
    <t>11.03.2023 18:56:09</t>
  </si>
  <si>
    <t>11.03.2023 18:56:11</t>
  </si>
  <si>
    <t>11.03.2023 18:56:12</t>
  </si>
  <si>
    <t>11.03.2023 18:56:15</t>
  </si>
  <si>
    <t>11.03.2023 18:56:33</t>
  </si>
  <si>
    <t>11.03.2023 18:56:35</t>
  </si>
  <si>
    <t>11.03.2023 18:56:36</t>
  </si>
  <si>
    <t>11.03.2023 18:56:38</t>
  </si>
  <si>
    <t>11.03.2023 18:56:39</t>
  </si>
  <si>
    <t>11.03.2023 18:56:41</t>
  </si>
  <si>
    <t>11.03.2023 18:56:42</t>
  </si>
  <si>
    <t>11.03.2023 18:56:53</t>
  </si>
  <si>
    <t>11.03.2023 18:56:54</t>
  </si>
  <si>
    <t>11.03.2023 18:56:56</t>
  </si>
  <si>
    <t>11.03.2023 18:56:59</t>
  </si>
  <si>
    <t>11.03.2023 18:57:00</t>
  </si>
  <si>
    <t>11.03.2023 18:57:09</t>
  </si>
  <si>
    <t>11.03.2023 18:57:11</t>
  </si>
  <si>
    <t>11.03.2023 18:57:14</t>
  </si>
  <si>
    <t>11.03.2023 18:57:15</t>
  </si>
  <si>
    <t>11.03.2023 18:57:17</t>
  </si>
  <si>
    <t>11.03.2023 18:58:17</t>
  </si>
  <si>
    <t>11.03.2023 18:58:18</t>
  </si>
  <si>
    <t>11.03.2023 18:58:21</t>
  </si>
  <si>
    <t>11.03.2023 18:58:22</t>
  </si>
  <si>
    <t>11.03.2023 18:58:24</t>
  </si>
  <si>
    <t>11.03.2023 18:58:25</t>
  </si>
  <si>
    <t>11.03.2023 18:58:27</t>
  </si>
  <si>
    <t>11.03.2023 19:00:34</t>
  </si>
  <si>
    <t>11.03.2023 19:00:36</t>
  </si>
  <si>
    <t>11.03.2023 19:00:37</t>
  </si>
  <si>
    <t>11.03.2023 19:00:39</t>
  </si>
  <si>
    <t>11.03.2023 19:00:40</t>
  </si>
  <si>
    <t>11.03.2023 19:00:46</t>
  </si>
  <si>
    <t>11.03.2023 19:00:48</t>
  </si>
  <si>
    <t>11.03.2023 19:00:49</t>
  </si>
  <si>
    <t>11.03.2023 19:00:51</t>
  </si>
  <si>
    <t>11.03.2023 19:00:52</t>
  </si>
  <si>
    <t>11.03.2023 19:01:34</t>
  </si>
  <si>
    <t>11.03.2023 19:01:36</t>
  </si>
  <si>
    <t>11.03.2023 19:01:37</t>
  </si>
  <si>
    <t>11.03.2023 19:01:39</t>
  </si>
  <si>
    <t>11.03.2023 19:01:43</t>
  </si>
  <si>
    <t>11.03.2023 19:01:45</t>
  </si>
  <si>
    <t>11.03.2023 19:01:46</t>
  </si>
  <si>
    <t>11.03.2023 19:02:04</t>
  </si>
  <si>
    <t>11.03.2023 19:02:06</t>
  </si>
  <si>
    <t>11.03.2023 19:02:07</t>
  </si>
  <si>
    <t>11.03.2023 19:02:09</t>
  </si>
  <si>
    <t>11.03.2023 19:02:10</t>
  </si>
  <si>
    <t>11.03.2023 19:02:13</t>
  </si>
  <si>
    <t>11.03.2023 19:03:11</t>
  </si>
  <si>
    <t>11.03.2023 19:03:13</t>
  </si>
  <si>
    <t>11.03.2023 19:03:14</t>
  </si>
  <si>
    <t>11.03.2023 19:03:16</t>
  </si>
  <si>
    <t>11.03.2023 19:03:17</t>
  </si>
  <si>
    <t>11.03.2023 19:03:19</t>
  </si>
  <si>
    <t>11.03.2023 19:03:20</t>
  </si>
  <si>
    <t>11.03.2023 19:03:22</t>
  </si>
  <si>
    <t>11.03.2023 19:03:23</t>
  </si>
  <si>
    <t>11.03.2023 19:03:25</t>
  </si>
  <si>
    <t>11.03.2023 19:04:10</t>
  </si>
  <si>
    <t>11.03.2023 19:04:14</t>
  </si>
  <si>
    <t>11.03.2023 19:04:16</t>
  </si>
  <si>
    <t>11.03.2023 19:04:17</t>
  </si>
  <si>
    <t>11.03.2023 19:04:19</t>
  </si>
  <si>
    <t>11.03.2023 19:04:20</t>
  </si>
  <si>
    <t>11.03.2023 19:04:41</t>
  </si>
  <si>
    <t>11.03.2023 19:04:43</t>
  </si>
  <si>
    <t>11.03.2023 19:04:44</t>
  </si>
  <si>
    <t>11.03.2023 19:04:46</t>
  </si>
  <si>
    <t>11.03.2023 19:04:47</t>
  </si>
  <si>
    <t>11.03.2023 19:04:49</t>
  </si>
  <si>
    <t>11.03.2023 19:04:50</t>
  </si>
  <si>
    <t>11.03.2023 19:04:52</t>
  </si>
  <si>
    <t>11.03.2023 19:04:59</t>
  </si>
  <si>
    <t>11.03.2023 19:05:01</t>
  </si>
  <si>
    <t>11.03.2023 19:05:02</t>
  </si>
  <si>
    <t>11.03.2023 19:05:04</t>
  </si>
  <si>
    <t>11.03.2023 19:05:05</t>
  </si>
  <si>
    <t>11.03.2023 19:05:07</t>
  </si>
  <si>
    <t>11.03.2023 19:05:43</t>
  </si>
  <si>
    <t>11.03.2023 19:05:44</t>
  </si>
  <si>
    <t>11.03.2023 19:05:46</t>
  </si>
  <si>
    <t>11.03.2023 19:05:47</t>
  </si>
  <si>
    <t>11.03.2023 19:05:49</t>
  </si>
  <si>
    <t>11.03.2023 19:05:50</t>
  </si>
  <si>
    <t>11.03.2023 19:05:52</t>
  </si>
  <si>
    <t>11.03.2023 19:06:07</t>
  </si>
  <si>
    <t>11.03.2023 19:06:08</t>
  </si>
  <si>
    <t>11.03.2023 19:06:11</t>
  </si>
  <si>
    <t>11.03.2023 19:06:13</t>
  </si>
  <si>
    <t>11.03.2023 19:06:14</t>
  </si>
  <si>
    <t>11.03.2023 19:06:28</t>
  </si>
  <si>
    <t>11.03.2023 19:06:29</t>
  </si>
  <si>
    <t>11.03.2023 19:06:31</t>
  </si>
  <si>
    <t>11.03.2023 19:06:32</t>
  </si>
  <si>
    <t>11.03.2023 19:06:34</t>
  </si>
  <si>
    <t>11.03.2023 19:06:35</t>
  </si>
  <si>
    <t>11.03.2023 19:06:37</t>
  </si>
  <si>
    <t>11.03.2023 19:06:38</t>
  </si>
  <si>
    <t>11.03.2023 19:06:40</t>
  </si>
  <si>
    <t>11.03.2023 19:06:41</t>
  </si>
  <si>
    <t>11.03.2023 19:06:43</t>
  </si>
  <si>
    <t>11.03.2023 19:06:44</t>
  </si>
  <si>
    <t>11.03.2023 19:06:46</t>
  </si>
  <si>
    <t>11.03.2023 19:06:47</t>
  </si>
  <si>
    <t>11.03.2023 19:06:49</t>
  </si>
  <si>
    <t>11.03.2023 19:06:52</t>
  </si>
  <si>
    <t>11.03.2023 19:06:53</t>
  </si>
  <si>
    <t>11.03.2023 19:07:13</t>
  </si>
  <si>
    <t>11.03.2023 19:07:14</t>
  </si>
  <si>
    <t>11.03.2023 19:07:15</t>
  </si>
  <si>
    <t>11.03.2023 19:07:17</t>
  </si>
  <si>
    <t>11.03.2023 19:07:20</t>
  </si>
  <si>
    <t>11.03.2023 19:07:24</t>
  </si>
  <si>
    <t>11.03.2023 19:07:26</t>
  </si>
  <si>
    <t>11.03.2023 19:07:27</t>
  </si>
  <si>
    <t>11.03.2023 19:07:29</t>
  </si>
  <si>
    <t>11.03.2023 19:07:45</t>
  </si>
  <si>
    <t>11.03.2023 19:07:47</t>
  </si>
  <si>
    <t>11.03.2023 19:07:48</t>
  </si>
  <si>
    <t>11.03.2023 19:07:50</t>
  </si>
  <si>
    <t>11.03.2023 19:07:51</t>
  </si>
  <si>
    <t>11.03.2023 19:07:53</t>
  </si>
  <si>
    <t>11.03.2023 19:07:57</t>
  </si>
  <si>
    <t>11.03.2023 19:07:59</t>
  </si>
  <si>
    <t>11.03.2023 19:08:00</t>
  </si>
  <si>
    <t>11.03.2023 19:08:02</t>
  </si>
  <si>
    <t>11.03.2023 19:08:03</t>
  </si>
  <si>
    <t>11.03.2023 19:08:05</t>
  </si>
  <si>
    <t>11.03.2023 19:08:06</t>
  </si>
  <si>
    <t>11.03.2023 19:08:57</t>
  </si>
  <si>
    <t>11.03.2023 19:08:59</t>
  </si>
  <si>
    <t>11.03.2023 19:09:00</t>
  </si>
  <si>
    <t>11.03.2023 19:09:02</t>
  </si>
  <si>
    <t>11.03.2023 19:09:03</t>
  </si>
  <si>
    <t>11.03.2023 19:09:05</t>
  </si>
  <si>
    <t>11.03.2023 19:09:15</t>
  </si>
  <si>
    <t>11.03.2023 19:09:17</t>
  </si>
  <si>
    <t>11.03.2023 19:09:18</t>
  </si>
  <si>
    <t>11.03.2023 19:09:20</t>
  </si>
  <si>
    <t>11.03.2023 19:09:21</t>
  </si>
  <si>
    <t>11.03.2023 19:11:24</t>
  </si>
  <si>
    <t>11.03.2023 19:11:26</t>
  </si>
  <si>
    <t>11.03.2023 19:11:27</t>
  </si>
  <si>
    <t>11.03.2023 19:11:29</t>
  </si>
  <si>
    <t>11.03.2023 19:11:30</t>
  </si>
  <si>
    <t>11.03.2023 19:11:32</t>
  </si>
  <si>
    <t>11.03.2023 19:11:33</t>
  </si>
  <si>
    <t>11.03.2023 19:13:20</t>
  </si>
  <si>
    <t>11.03.2023 19:13:23</t>
  </si>
  <si>
    <t>11.03.2023 19:13:24</t>
  </si>
  <si>
    <t>11.03.2023 19:13:27</t>
  </si>
  <si>
    <t>11.03.2023 19:13:29</t>
  </si>
  <si>
    <t>11.03.2023 19:13:30</t>
  </si>
  <si>
    <t>11.03.2023 19:13:32</t>
  </si>
  <si>
    <t>11.03.2023 19:13:33</t>
  </si>
  <si>
    <t>11.03.2023 19:15:41</t>
  </si>
  <si>
    <t>11.03.2023 19:15:42</t>
  </si>
  <si>
    <t>11.03.2023 19:15:44</t>
  </si>
  <si>
    <t>11.03.2023 19:15:45</t>
  </si>
  <si>
    <t>11.03.2023 19:15:47</t>
  </si>
  <si>
    <t>11.03.2023 19:15:48</t>
  </si>
  <si>
    <t>11.03.2023 19:15:50</t>
  </si>
  <si>
    <t>11.03.2023 19:16:21</t>
  </si>
  <si>
    <t>11.03.2023 19:16:23</t>
  </si>
  <si>
    <t>11.03.2023 19:16:24</t>
  </si>
  <si>
    <t>11.03.2023 19:16:26</t>
  </si>
  <si>
    <t>11.03.2023 19:16:27</t>
  </si>
  <si>
    <t>11.03.2023 19:16:32</t>
  </si>
  <si>
    <t>11.03.2023 19:16:33</t>
  </si>
  <si>
    <t>11.03.2023 19:16:35</t>
  </si>
  <si>
    <t>11.03.2023 19:16:36</t>
  </si>
  <si>
    <t>11.03.2023 19:16:38</t>
  </si>
  <si>
    <t>11.03.2023 19:16:39</t>
  </si>
  <si>
    <t>11.03.2023 19:16:41</t>
  </si>
  <si>
    <t>11.03.2023 19:16:42</t>
  </si>
  <si>
    <t>11.03.2023 19:16:47</t>
  </si>
  <si>
    <t>11.03.2023 19:16:48</t>
  </si>
  <si>
    <t>11.03.2023 19:16:50</t>
  </si>
  <si>
    <t>11.03.2023 19:16:51</t>
  </si>
  <si>
    <t>11.03.2023 19:16:53</t>
  </si>
  <si>
    <t>11.03.2023 19:16:54</t>
  </si>
  <si>
    <t>11.03.2023 19:16:56</t>
  </si>
  <si>
    <t>11.03.2023 19:17:36</t>
  </si>
  <si>
    <t>11.03.2023 19:17:38</t>
  </si>
  <si>
    <t>11.03.2023 19:17:41</t>
  </si>
  <si>
    <t>11.03.2023 19:17:42</t>
  </si>
  <si>
    <t>11.03.2023 19:17:45</t>
  </si>
  <si>
    <t>11.03.2023 19:18:05</t>
  </si>
  <si>
    <t>11.03.2023 19:18:06</t>
  </si>
  <si>
    <t>11.03.2023 19:18:08</t>
  </si>
  <si>
    <t>11.03.2023 19:18:09</t>
  </si>
  <si>
    <t>11.03.2023 19:18:11</t>
  </si>
  <si>
    <t>11.03.2023 19:18:12</t>
  </si>
  <si>
    <t>11.03.2023 19:19:06</t>
  </si>
  <si>
    <t>11.03.2023 19:19:08</t>
  </si>
  <si>
    <t>11.03.2023 19:19:09</t>
  </si>
  <si>
    <t>11.03.2023 19:19:11</t>
  </si>
  <si>
    <t>11.03.2023 19:19:12</t>
  </si>
  <si>
    <t>11.03.2023 19:19:14</t>
  </si>
  <si>
    <t>11.03.2023 19:19:15</t>
  </si>
  <si>
    <t>11.03.2023 19:19:32</t>
  </si>
  <si>
    <t>11.03.2023 19:19:33</t>
  </si>
  <si>
    <t>11.03.2023 19:19:35</t>
  </si>
  <si>
    <t>11.03.2023 19:19:36</t>
  </si>
  <si>
    <t>11.03.2023 19:19:38</t>
  </si>
  <si>
    <t>11.03.2023 19:19:39</t>
  </si>
  <si>
    <t>11.03.2023 19:19:44</t>
  </si>
  <si>
    <t>11.03.2023 19:20:01</t>
  </si>
  <si>
    <t>11.03.2023 19:20:03</t>
  </si>
  <si>
    <t>11.03.2023 19:20:04</t>
  </si>
  <si>
    <t>11.03.2023 19:20:07</t>
  </si>
  <si>
    <t>11.03.2023 19:20:09</t>
  </si>
  <si>
    <t>11.03.2023 19:20:10</t>
  </si>
  <si>
    <t>11.03.2023 19:20:12</t>
  </si>
  <si>
    <t>11.03.2023 19:20:40</t>
  </si>
  <si>
    <t>11.03.2023 19:20:42</t>
  </si>
  <si>
    <t>11.03.2023 19:20:43</t>
  </si>
  <si>
    <t>11.03.2023 19:20:45</t>
  </si>
  <si>
    <t>11.03.2023 19:20:46</t>
  </si>
  <si>
    <t>11.03.2023 19:20:48</t>
  </si>
  <si>
    <t>11.03.2023 19:20:49</t>
  </si>
  <si>
    <t>11.03.2023 19:20:51</t>
  </si>
  <si>
    <t>11.03.2023 19:21:01</t>
  </si>
  <si>
    <t>11.03.2023 19:21:03</t>
  </si>
  <si>
    <t>11.03.2023 19:21:04</t>
  </si>
  <si>
    <t>11.03.2023 19:21:07</t>
  </si>
  <si>
    <t>11.03.2023 19:21:09</t>
  </si>
  <si>
    <t>11.03.2023 19:21:21</t>
  </si>
  <si>
    <t>11.03.2023 19:21:22</t>
  </si>
  <si>
    <t>11.03.2023 19:21:24</t>
  </si>
  <si>
    <t>11.03.2023 19:21:27</t>
  </si>
  <si>
    <t>11.03.2023 19:21:30</t>
  </si>
  <si>
    <t>11.03.2023 19:21:31</t>
  </si>
  <si>
    <t>11.03.2023 19:21:33</t>
  </si>
  <si>
    <t>11.03.2023 19:21:34</t>
  </si>
  <si>
    <t>11.03.2023 19:22:18</t>
  </si>
  <si>
    <t>11.03.2023 19:22:19</t>
  </si>
  <si>
    <t>11.03.2023 19:22:21</t>
  </si>
  <si>
    <t>11.03.2023 19:22:22</t>
  </si>
  <si>
    <t>11.03.2023 19:22:24</t>
  </si>
  <si>
    <t>11.03.2023 19:22:25</t>
  </si>
  <si>
    <t>11.03.2023 19:22:27</t>
  </si>
  <si>
    <t>11.03.2023 19:22:28</t>
  </si>
  <si>
    <t>11.03.2023 19:22:30</t>
  </si>
  <si>
    <t>11.03.2023 19:22:39</t>
  </si>
  <si>
    <t>11.03.2023 19:22:40</t>
  </si>
  <si>
    <t>11.03.2023 19:22:42</t>
  </si>
  <si>
    <t>11.03.2023 19:22:43</t>
  </si>
  <si>
    <t>11.03.2023 19:22:45</t>
  </si>
  <si>
    <t>11.03.2023 19:22:48</t>
  </si>
  <si>
    <t>11.03.2023 19:22:49</t>
  </si>
  <si>
    <t>11.03.2023 19:22:51</t>
  </si>
  <si>
    <t>11.03.2023 19:23:01</t>
  </si>
  <si>
    <t>11.03.2023 19:23:03</t>
  </si>
  <si>
    <t>11.03.2023 19:23:04</t>
  </si>
  <si>
    <t>11.03.2023 19:23:06</t>
  </si>
  <si>
    <t>11.03.2023 19:23:07</t>
  </si>
  <si>
    <t>11.03.2023 19:23:09</t>
  </si>
  <si>
    <t>11.03.2023 19:23:22</t>
  </si>
  <si>
    <t>11.03.2023 19:23:24</t>
  </si>
  <si>
    <t>11.03.2023 19:23:25</t>
  </si>
  <si>
    <t>11.03.2023 19:23:27</t>
  </si>
  <si>
    <t>11.03.2023 19:23:28</t>
  </si>
  <si>
    <t>11.03.2023 19:23:33</t>
  </si>
  <si>
    <t>11.03.2023 19:23:34</t>
  </si>
  <si>
    <t>11.03.2023 19:23:36</t>
  </si>
  <si>
    <t>11.03.2023 19:23:39</t>
  </si>
  <si>
    <t>11.03.2023 19:23:42</t>
  </si>
  <si>
    <t>11.03.2023 19:23:43</t>
  </si>
  <si>
    <t>11.03.2023 19:23:45</t>
  </si>
  <si>
    <t>11.03.2023 19:24:01</t>
  </si>
  <si>
    <t>11.03.2023 19:24:03</t>
  </si>
  <si>
    <t>11.03.2023 19:24:04</t>
  </si>
  <si>
    <t>11.03.2023 19:24:06</t>
  </si>
  <si>
    <t>11.03.2023 19:24:07</t>
  </si>
  <si>
    <t>11.03.2023 19:24:09</t>
  </si>
  <si>
    <t>11.03.2023 19:24:13</t>
  </si>
  <si>
    <t>11.03.2023 19:24:15</t>
  </si>
  <si>
    <t>11.03.2023 19:24:16</t>
  </si>
  <si>
    <t>11.03.2023 19:24:18</t>
  </si>
  <si>
    <t>11.03.2023 19:24:19</t>
  </si>
  <si>
    <t>11.03.2023 19:24:21</t>
  </si>
  <si>
    <t>11.03.2023 19:24:22</t>
  </si>
  <si>
    <t>11.03.2023 19:25:52</t>
  </si>
  <si>
    <t>11.03.2023 19:25:54</t>
  </si>
  <si>
    <t>11.03.2023 19:25:55</t>
  </si>
  <si>
    <t>11.03.2023 19:25:57</t>
  </si>
  <si>
    <t>11.03.2023 19:25:58</t>
  </si>
  <si>
    <t>11.03.2023 19:26:00</t>
  </si>
  <si>
    <t>11.03.2023 19:26:01</t>
  </si>
  <si>
    <t>11.03.2023 19:26:03</t>
  </si>
  <si>
    <t>11.03.2023 19:26:19</t>
  </si>
  <si>
    <t>11.03.2023 19:26:21</t>
  </si>
  <si>
    <t>11.03.2023 19:26:22</t>
  </si>
  <si>
    <t>11.03.2023 19:26:25</t>
  </si>
  <si>
    <t>11.03.2023 19:26:27</t>
  </si>
  <si>
    <t>11.03.2023 19:26:28</t>
  </si>
  <si>
    <t>11.03.2023 19:26:39</t>
  </si>
  <si>
    <t>11.03.2023 19:26:40</t>
  </si>
  <si>
    <t>11.03.2023 19:26:42</t>
  </si>
  <si>
    <t>11.03.2023 19:26:45</t>
  </si>
  <si>
    <t>11.03.2023 19:26:46</t>
  </si>
  <si>
    <t>11.03.2023 19:26:48</t>
  </si>
  <si>
    <t>11.03.2023 19:26:49</t>
  </si>
  <si>
    <t>11.03.2023 19:26:57</t>
  </si>
  <si>
    <t>11.03.2023 19:27:03</t>
  </si>
  <si>
    <t>11.03.2023 19:27:04</t>
  </si>
  <si>
    <t>11.03.2023 19:27:06</t>
  </si>
  <si>
    <t>11.03.2023 19:27:07</t>
  </si>
  <si>
    <t>11.03.2023 19:27:09</t>
  </si>
  <si>
    <t>11.03.2023 19:27:10</t>
  </si>
  <si>
    <t>11.03.2023 19:27:12</t>
  </si>
  <si>
    <t>11.03.2023 19:27:39</t>
  </si>
  <si>
    <t>11.03.2023 19:27:40</t>
  </si>
  <si>
    <t>11.03.2023 19:27:42</t>
  </si>
  <si>
    <t>11.03.2023 19:27:45</t>
  </si>
  <si>
    <t>11.03.2023 19:27:46</t>
  </si>
  <si>
    <t>11.03.2023 19:27:48</t>
  </si>
  <si>
    <t>11.03.2023 19:28:04</t>
  </si>
  <si>
    <t>11.03.2023 19:28:06</t>
  </si>
  <si>
    <t>11.03.2023 19:28:07</t>
  </si>
  <si>
    <t>11.03.2023 19:28:09</t>
  </si>
  <si>
    <t>11.03.2023 19:28:10</t>
  </si>
  <si>
    <t>11.03.2023 19:28:12</t>
  </si>
  <si>
    <t>11.03.2023 19:28:13</t>
  </si>
  <si>
    <t>11.03.2023 19:28:15</t>
  </si>
  <si>
    <t>11.03.2023 19:28:16</t>
  </si>
  <si>
    <t>11.03.2023 19:30:00</t>
  </si>
  <si>
    <t>11.03.2023 19:30:01</t>
  </si>
  <si>
    <t>11.03.2023 19:30:03</t>
  </si>
  <si>
    <t>11.03.2023 19:30:04</t>
  </si>
  <si>
    <t>11.03.2023 19:30:06</t>
  </si>
  <si>
    <t>11.03.2023 19:30:07</t>
  </si>
  <si>
    <t>11.03.2023 19:30:09</t>
  </si>
  <si>
    <t>11.03.2023 19:30:15</t>
  </si>
  <si>
    <t>11.03.2023 19:30:16</t>
  </si>
  <si>
    <t>11.03.2023 19:30:18</t>
  </si>
  <si>
    <t>11.03.2023 19:30:19</t>
  </si>
  <si>
    <t>11.03.2023 19:30:21</t>
  </si>
  <si>
    <t>11.03.2023 19:30:22</t>
  </si>
  <si>
    <t>11.03.2023 19:30:24</t>
  </si>
  <si>
    <t>11.03.2023 19:30:25</t>
  </si>
  <si>
    <t>11.03.2023 19:30:33</t>
  </si>
  <si>
    <t>11.03.2023 19:30:34</t>
  </si>
  <si>
    <t>11.03.2023 19:30:37</t>
  </si>
  <si>
    <t>11.03.2023 19:30:39</t>
  </si>
  <si>
    <t>11.03.2023 19:30:40</t>
  </si>
  <si>
    <t>11.03.2023 19:30:42</t>
  </si>
  <si>
    <t>11.03.2023 19:30:43</t>
  </si>
  <si>
    <t>11.03.2023 19:31:00</t>
  </si>
  <si>
    <t>11.03.2023 19:31:01</t>
  </si>
  <si>
    <t>11.03.2023 19:31:03</t>
  </si>
  <si>
    <t>11.03.2023 19:31:04</t>
  </si>
  <si>
    <t>11.03.2023 19:31:06</t>
  </si>
  <si>
    <t>11.03.2023 19:31:07</t>
  </si>
  <si>
    <t>11.03.2023 19:31:09</t>
  </si>
  <si>
    <t>11.03.2023 19:31:12</t>
  </si>
  <si>
    <t>11.03.2023 19:31:13</t>
  </si>
  <si>
    <t>11.03.2023 19:31:15</t>
  </si>
  <si>
    <t>11.03.2023 19:31:16</t>
  </si>
  <si>
    <t>11.03.2023 19:31:18</t>
  </si>
  <si>
    <t>11.03.2023 19:31:40</t>
  </si>
  <si>
    <t>11.03.2023 19:31:42</t>
  </si>
  <si>
    <t>11.03.2023 19:31:43</t>
  </si>
  <si>
    <t>11.03.2023 19:31:45</t>
  </si>
  <si>
    <t>11.03.2023 19:31:46</t>
  </si>
  <si>
    <t>11.03.2023 19:31:48</t>
  </si>
  <si>
    <t>11.03.2023 19:31:49</t>
  </si>
  <si>
    <t>11.03.2023 19:32:12</t>
  </si>
  <si>
    <t>11.03.2023 19:32:13</t>
  </si>
  <si>
    <t>11.03.2023 19:32:15</t>
  </si>
  <si>
    <t>11.03.2023 19:32:16</t>
  </si>
  <si>
    <t>11.03.2023 19:32:18</t>
  </si>
  <si>
    <t>11.03.2023 19:32:19</t>
  </si>
  <si>
    <t>11.03.2023 19:32:34</t>
  </si>
  <si>
    <t>11.03.2023 19:32:36</t>
  </si>
  <si>
    <t>11.03.2023 19:32:37</t>
  </si>
  <si>
    <t>11.03.2023 19:32:39</t>
  </si>
  <si>
    <t>11.03.2023 19:32:42</t>
  </si>
  <si>
    <t>11.03.2023 19:35:38</t>
  </si>
  <si>
    <t>11.03.2023 19:35:40</t>
  </si>
  <si>
    <t>11.03.2023 19:35:41</t>
  </si>
  <si>
    <t>11.03.2023 19:35:43</t>
  </si>
  <si>
    <t>11.03.2023 19:35:44</t>
  </si>
  <si>
    <t>11.03.2023 19:35:46</t>
  </si>
  <si>
    <t>11.03.2023 19:35:47</t>
  </si>
  <si>
    <t>11.03.2023 19:35:49</t>
  </si>
  <si>
    <t>11.03.2023 19:35:50</t>
  </si>
  <si>
    <t>11.03.2023 19:35:52</t>
  </si>
  <si>
    <t>11.03.2023 19:35:55</t>
  </si>
  <si>
    <t>11.03.2023 19:35:58</t>
  </si>
  <si>
    <t>11.03.2023 19:36:53</t>
  </si>
  <si>
    <t>11.03.2023 19:36:55</t>
  </si>
  <si>
    <t>11.03.2023 19:36:56</t>
  </si>
  <si>
    <t>11.03.2023 19:36:58</t>
  </si>
  <si>
    <t>11.03.2023 19:36:59</t>
  </si>
  <si>
    <t>11.03.2023 19:37:01</t>
  </si>
  <si>
    <t>11.03.2023 19:37:02</t>
  </si>
  <si>
    <t>11.03.2023 19:37:28</t>
  </si>
  <si>
    <t>11.03.2023 19:37:29</t>
  </si>
  <si>
    <t>11.03.2023 19:37:31</t>
  </si>
  <si>
    <t>11.03.2023 19:37:32</t>
  </si>
  <si>
    <t>11.03.2023 19:37:34</t>
  </si>
  <si>
    <t>11.03.2023 19:38:19</t>
  </si>
  <si>
    <t>11.03.2023 19:38:20</t>
  </si>
  <si>
    <t>11.03.2023 19:38:22</t>
  </si>
  <si>
    <t>11.03.2023 19:38:23</t>
  </si>
  <si>
    <t>11.03.2023 19:38:25</t>
  </si>
  <si>
    <t>11.03.2023 19:38:26</t>
  </si>
  <si>
    <t>11.03.2023 19:38:28</t>
  </si>
  <si>
    <t>11.03.2023 19:38:55</t>
  </si>
  <si>
    <t>11.03.2023 19:38:56</t>
  </si>
  <si>
    <t>11.03.2023 19:38:58</t>
  </si>
  <si>
    <t>11.03.2023 19:38:59</t>
  </si>
  <si>
    <t>11.03.2023 19:39:01</t>
  </si>
  <si>
    <t>11.03.2023 19:39:02</t>
  </si>
  <si>
    <t>11.03.2023 19:39:04</t>
  </si>
  <si>
    <t>11.03.2023 19:39:05</t>
  </si>
  <si>
    <t>11.03.2023 19:39:07</t>
  </si>
  <si>
    <t>11.03.2023 19:39:08</t>
  </si>
  <si>
    <t>11.03.2023 19:39:20</t>
  </si>
  <si>
    <t>11.03.2023 19:39:22</t>
  </si>
  <si>
    <t>11.03.2023 19:39:23</t>
  </si>
  <si>
    <t>11.03.2023 19:39:25</t>
  </si>
  <si>
    <t>11.03.2023 19:41:14</t>
  </si>
  <si>
    <t>11.03.2023 19:41:16</t>
  </si>
  <si>
    <t>11.03.2023 19:41:17</t>
  </si>
  <si>
    <t>11.03.2023 19:41:20</t>
  </si>
  <si>
    <t>11.03.2023 19:41:34</t>
  </si>
  <si>
    <t>11.03.2023 19:41:35</t>
  </si>
  <si>
    <t>11.03.2023 19:41:38</t>
  </si>
  <si>
    <t>11.03.2023 19:41:39</t>
  </si>
  <si>
    <t>11.03.2023 19:41:41</t>
  </si>
  <si>
    <t>11.03.2023 19:41:42</t>
  </si>
  <si>
    <t>11.03.2023 19:42:26</t>
  </si>
  <si>
    <t>11.03.2023 19:42:27</t>
  </si>
  <si>
    <t>11.03.2023 19:42:29</t>
  </si>
  <si>
    <t>11.03.2023 19:42:30</t>
  </si>
  <si>
    <t>11.03.2023 19:42:32</t>
  </si>
  <si>
    <t>11.03.2023 19:42:33</t>
  </si>
  <si>
    <t>11.03.2023 19:42:35</t>
  </si>
  <si>
    <t>11.03.2023 19:43:18</t>
  </si>
  <si>
    <t>11.03.2023 19:43:21</t>
  </si>
  <si>
    <t>11.03.2023 19:43:23</t>
  </si>
  <si>
    <t>11.03.2023 19:43:24</t>
  </si>
  <si>
    <t>11.03.2023 19:43:26</t>
  </si>
  <si>
    <t>11.03.2023 19:43:27</t>
  </si>
  <si>
    <t>11.03.2023 19:43:29</t>
  </si>
  <si>
    <t>11.03.2023 19:43:30</t>
  </si>
  <si>
    <t>11.03.2023 19:45:15</t>
  </si>
  <si>
    <t>11.03.2023 19:45:17</t>
  </si>
  <si>
    <t>11.03.2023 19:45:18</t>
  </si>
  <si>
    <t>11.03.2023 19:45:20</t>
  </si>
  <si>
    <t>11.03.2023 19:45:21</t>
  </si>
  <si>
    <t>11.03.2023 19:45:23</t>
  </si>
  <si>
    <t>11.03.2023 19:45:24</t>
  </si>
  <si>
    <t>11.03.2023 19:46:26</t>
  </si>
  <si>
    <t>11.03.2023 19:46:27</t>
  </si>
  <si>
    <t>11.03.2023 19:46:29</t>
  </si>
  <si>
    <t>11.03.2023 19:46:30</t>
  </si>
  <si>
    <t>11.03.2023 19:46:32</t>
  </si>
  <si>
    <t>11.03.2023 19:46:33</t>
  </si>
  <si>
    <t>11.03.2023 19:46:56</t>
  </si>
  <si>
    <t>11.03.2023 19:46:57</t>
  </si>
  <si>
    <t>11.03.2023 19:46:59</t>
  </si>
  <si>
    <t>11.03.2023 19:47:00</t>
  </si>
  <si>
    <t>11.03.2023 19:47:02</t>
  </si>
  <si>
    <t>11.03.2023 19:47:03</t>
  </si>
  <si>
    <t>11.03.2023 19:48:00</t>
  </si>
  <si>
    <t>11.03.2023 19:48:02</t>
  </si>
  <si>
    <t>11.03.2023 19:48:03</t>
  </si>
  <si>
    <t>11.03.2023 19:48:05</t>
  </si>
  <si>
    <t>11.03.2023 19:48:06</t>
  </si>
  <si>
    <t>11.03.2023 19:48:08</t>
  </si>
  <si>
    <t>11.03.2023 19:48:09</t>
  </si>
  <si>
    <t>11.03.2023 19:48:11</t>
  </si>
  <si>
    <t>11.03.2023 19:48:15</t>
  </si>
  <si>
    <t>11.03.2023 19:48:17</t>
  </si>
  <si>
    <t>11.03.2023 19:48:18</t>
  </si>
  <si>
    <t>11.03.2023 19:48:20</t>
  </si>
  <si>
    <t>11.03.2023 19:48:59</t>
  </si>
  <si>
    <t>11.03.2023 19:49:00</t>
  </si>
  <si>
    <t>11.03.2023 19:49:02</t>
  </si>
  <si>
    <t>11.03.2023 19:49:03</t>
  </si>
  <si>
    <t>11.03.2023 19:49:05</t>
  </si>
  <si>
    <t>11.03.2023 19:49:48</t>
  </si>
  <si>
    <t>11.03.2023 19:49:50</t>
  </si>
  <si>
    <t>11.03.2023 19:49:51</t>
  </si>
  <si>
    <t>11.03.2023 19:49:53</t>
  </si>
  <si>
    <t>11.03.2023 19:49:54</t>
  </si>
  <si>
    <t>11.03.2023 19:50:29</t>
  </si>
  <si>
    <t>11.03.2023 19:50:30</t>
  </si>
  <si>
    <t>11.03.2023 19:50:32</t>
  </si>
  <si>
    <t>11.03.2023 19:50:33</t>
  </si>
  <si>
    <t>11.03.2023 19:50:35</t>
  </si>
  <si>
    <t>11.03.2023 19:51:06</t>
  </si>
  <si>
    <t>11.03.2023 19:51:08</t>
  </si>
  <si>
    <t>11.03.2023 19:51:11</t>
  </si>
  <si>
    <t>11.03.2023 19:51:12</t>
  </si>
  <si>
    <t>11.03.2023 19:51:14</t>
  </si>
  <si>
    <t>11.03.2023 19:51:15</t>
  </si>
  <si>
    <t>11.03.2023 19:51:45</t>
  </si>
  <si>
    <t>11.03.2023 19:51:47</t>
  </si>
  <si>
    <t>11.03.2023 19:51:48</t>
  </si>
  <si>
    <t>11.03.2023 19:51:50</t>
  </si>
  <si>
    <t>11.03.2023 19:51:53</t>
  </si>
  <si>
    <t>11.03.2023 19:55:14</t>
  </si>
  <si>
    <t>11.03.2023 19:55:15</t>
  </si>
  <si>
    <t>11.03.2023 19:55:17</t>
  </si>
  <si>
    <t>11.03.2023 19:55:18</t>
  </si>
  <si>
    <t>11.03.2023 19:56:33</t>
  </si>
  <si>
    <t>11.03.2023 19:56:35</t>
  </si>
  <si>
    <t>11.03.2023 19:56:36</t>
  </si>
  <si>
    <t>11.03.2023 19:56:38</t>
  </si>
  <si>
    <t>11.03.2023 19:56:39</t>
  </si>
  <si>
    <t>11.03.2023 19:56:41</t>
  </si>
  <si>
    <t>11.03.2023 19:56:47</t>
  </si>
  <si>
    <t>11.03.2023 19:56:48</t>
  </si>
  <si>
    <t>11.03.2023 19:56:50</t>
  </si>
  <si>
    <t>11.03.2023 19:56:51</t>
  </si>
  <si>
    <t>11.03.2023 19:56:53</t>
  </si>
  <si>
    <t>11.03.2023 19:56:54</t>
  </si>
  <si>
    <t>11.03.2023 19:56:56</t>
  </si>
  <si>
    <t>11.03.2023 19:58:24</t>
  </si>
  <si>
    <t>11.03.2023 19:58:26</t>
  </si>
  <si>
    <t>11.03.2023 19:58:27</t>
  </si>
  <si>
    <t>11.03.2023 19:58:29</t>
  </si>
  <si>
    <t>11.03.2023 19:58:30</t>
  </si>
  <si>
    <t>11.03.2023 19:58:32</t>
  </si>
  <si>
    <t>11.03.2023 19:58:33</t>
  </si>
  <si>
    <t>11.03.2023 19:58:39</t>
  </si>
  <si>
    <t>11.03.2023 19:58:40</t>
  </si>
  <si>
    <t>11.03.2023 19:58:42</t>
  </si>
  <si>
    <t>11.03.2023 19:58:43</t>
  </si>
  <si>
    <t>11.03.2023 19:58:45</t>
  </si>
  <si>
    <t>11.03.2023 19:58:46</t>
  </si>
  <si>
    <t>11.03.2023 19:58:48</t>
  </si>
  <si>
    <t>11.03.2023 19:58:49</t>
  </si>
  <si>
    <t>11.03.2023 19:58:51</t>
  </si>
  <si>
    <t>11.03.2023 19:59:55</t>
  </si>
  <si>
    <t>11.03.2023 20:02:01</t>
  </si>
  <si>
    <t>11.03.2023 20:02:03</t>
  </si>
  <si>
    <t>11.03.2023 20:02:06</t>
  </si>
  <si>
    <t>11.03.2023 20:02:07</t>
  </si>
  <si>
    <t>11.03.2023 20:02:09</t>
  </si>
  <si>
    <t>11.03.2023 20:02:10</t>
  </si>
  <si>
    <t>11.03.2023 20:02:12</t>
  </si>
  <si>
    <t>11.03.2023 20:02:49</t>
  </si>
  <si>
    <t>11.03.2023 20:02:51</t>
  </si>
  <si>
    <t>11.03.2023 20:02:52</t>
  </si>
  <si>
    <t>11.03.2023 20:02:54</t>
  </si>
  <si>
    <t>11.03.2023 20:02:55</t>
  </si>
  <si>
    <t>11.03.2023 20:02:58</t>
  </si>
  <si>
    <t>11.03.2023 20:03:00</t>
  </si>
  <si>
    <t>11.03.2023 20:03:01</t>
  </si>
  <si>
    <t>11.03.2023 20:03:03</t>
  </si>
  <si>
    <t>11.03.2023 20:03:04</t>
  </si>
  <si>
    <t>11.03.2023 20:03:06</t>
  </si>
  <si>
    <t>11.03.2023 20:03:33</t>
  </si>
  <si>
    <t>11.03.2023 20:03:34</t>
  </si>
  <si>
    <t>11.03.2023 20:03:36</t>
  </si>
  <si>
    <t>11.03.2023 20:03:37</t>
  </si>
  <si>
    <t>11.03.2023 20:03:39</t>
  </si>
  <si>
    <t>11.03.2023 20:03:40</t>
  </si>
  <si>
    <t>11.03.2023 20:04:28</t>
  </si>
  <si>
    <t>11.03.2023 20:04:30</t>
  </si>
  <si>
    <t>11.03.2023 20:04:31</t>
  </si>
  <si>
    <t>11.03.2023 20:04:33</t>
  </si>
  <si>
    <t>11.03.2023 20:04:34</t>
  </si>
  <si>
    <t>11.03.2023 20:04:36</t>
  </si>
  <si>
    <t>11.03.2023 20:07:03</t>
  </si>
  <si>
    <t>11.03.2023 20:07:04</t>
  </si>
  <si>
    <t>11.03.2023 20:07:06</t>
  </si>
  <si>
    <t>11.03.2023 20:07:07</t>
  </si>
  <si>
    <t>11.03.2023 20:07:09</t>
  </si>
  <si>
    <t>11.03.2023 20:07:10</t>
  </si>
  <si>
    <t>11.03.2023 20:07:12</t>
  </si>
  <si>
    <t>11.03.2023 20:07:13</t>
  </si>
  <si>
    <t>11.03.2023 20:07:19</t>
  </si>
  <si>
    <t>11.03.2023 20:08:42</t>
  </si>
  <si>
    <t>11.03.2023 20:08:43</t>
  </si>
  <si>
    <t>11.03.2023 20:08:45</t>
  </si>
  <si>
    <t>11.03.2023 20:08:46</t>
  </si>
  <si>
    <t>11.03.2023 20:08:48</t>
  </si>
  <si>
    <t>11.03.2023 20:10:03</t>
  </si>
  <si>
    <t>11.03.2023 20:10:04</t>
  </si>
  <si>
    <t>11.03.2023 20:10:06</t>
  </si>
  <si>
    <t>11.03.2023 20:10:07</t>
  </si>
  <si>
    <t>11.03.2023 20:10:09</t>
  </si>
  <si>
    <t>11.03.2023 20:10:51</t>
  </si>
  <si>
    <t>11.03.2023 20:10:54</t>
  </si>
  <si>
    <t>11.03.2023 20:10:55</t>
  </si>
  <si>
    <t>11.03.2023 20:10:57</t>
  </si>
  <si>
    <t>11.03.2023 20:10:58</t>
  </si>
  <si>
    <t>11.03.2023 20:11:10</t>
  </si>
  <si>
    <t>11.03.2023 20:11:12</t>
  </si>
  <si>
    <t>11.03.2023 20:11:13</t>
  </si>
  <si>
    <t>11.03.2023 20:11:15</t>
  </si>
  <si>
    <t>11.03.2023 20:11:16</t>
  </si>
  <si>
    <t>11.03.2023 20:11:18</t>
  </si>
  <si>
    <t>11.03.2023 20:12:31</t>
  </si>
  <si>
    <t>11.03.2023 20:12:33</t>
  </si>
  <si>
    <t>11.03.2023 20:12:34</t>
  </si>
  <si>
    <t>11.03.2023 20:12:36</t>
  </si>
  <si>
    <t>11.03.2023 20:12:37</t>
  </si>
  <si>
    <t>11.03.2023 20:12:39</t>
  </si>
  <si>
    <t>11.03.2023 20:13:15</t>
  </si>
  <si>
    <t>11.03.2023 20:13:16</t>
  </si>
  <si>
    <t>11.03.2023 20:13:18</t>
  </si>
  <si>
    <t>11.03.2023 20:13:19</t>
  </si>
  <si>
    <t>11.03.2023 20:13:21</t>
  </si>
  <si>
    <t>11.03.2023 20:13:22</t>
  </si>
  <si>
    <t>11.03.2023 20:13:36</t>
  </si>
  <si>
    <t>11.03.2023 20:13:37</t>
  </si>
  <si>
    <t>11.03.2023 20:13:39</t>
  </si>
  <si>
    <t>11.03.2023 20:13:40</t>
  </si>
  <si>
    <t>11.03.2023 20:13:42</t>
  </si>
  <si>
    <t>11.03.2023 20:13:43</t>
  </si>
  <si>
    <t>11.03.2023 20:13:45</t>
  </si>
  <si>
    <t>11.03.2023 20:13:46</t>
  </si>
  <si>
    <t>11.03.2023 20:16:04</t>
  </si>
  <si>
    <t>11.03.2023 20:16:06</t>
  </si>
  <si>
    <t>11.03.2023 20:16:07</t>
  </si>
  <si>
    <t>11.03.2023 20:16:10</t>
  </si>
  <si>
    <t>11.03.2023 20:16:13</t>
  </si>
  <si>
    <t>11.03.2023 20:16:15</t>
  </si>
  <si>
    <t>11.03.2023 20:21:09</t>
  </si>
  <si>
    <t>11.03.2023 20:21:12</t>
  </si>
  <si>
    <t>11.03.2023 20:21:13</t>
  </si>
  <si>
    <t>11.03.2023 20:21:15</t>
  </si>
  <si>
    <t>11.03.2023 20:21:18</t>
  </si>
  <si>
    <t>11.03.2023 20:21:19</t>
  </si>
  <si>
    <t>11.03.2023 20:21:21</t>
  </si>
  <si>
    <t>11.03.2023 20:21:22</t>
  </si>
  <si>
    <t>11.03.2023 20:21:24</t>
  </si>
  <si>
    <t>11.03.2023 20:21:27</t>
  </si>
  <si>
    <t>11.03.2023 20:21:28</t>
  </si>
  <si>
    <t>11.03.2023 20:27:20</t>
  </si>
  <si>
    <t>11.03.2023 20:27:22</t>
  </si>
  <si>
    <t>11.03.2023 20:27:23</t>
  </si>
  <si>
    <t>11.03.2023 20:27:25</t>
  </si>
  <si>
    <t>11.03.2023 20:27:28</t>
  </si>
  <si>
    <t>11.03.2023 20:27:29</t>
  </si>
  <si>
    <t>11.03.2023 20:27:31</t>
  </si>
  <si>
    <t>11.03.2023 20:29:31</t>
  </si>
  <si>
    <t>11.03.2023 20:29:32</t>
  </si>
  <si>
    <t>11.03.2023 20:32:10</t>
  </si>
  <si>
    <t>11.03.2023 20:32:13</t>
  </si>
  <si>
    <t>11.03.2023 20:32:14</t>
  </si>
  <si>
    <t>11.03.2023 20:32:16</t>
  </si>
  <si>
    <t>11.03.2023 20:32:17</t>
  </si>
  <si>
    <t>11.03.2023 20:32:19</t>
  </si>
  <si>
    <t>11.03.2023 20:32:25</t>
  </si>
  <si>
    <t>11.03.2023 20:32:26</t>
  </si>
  <si>
    <t>11.03.2023 20:32:28</t>
  </si>
  <si>
    <t>11.03.2023 20:38:44</t>
  </si>
  <si>
    <t>11.03.2023 20:38:46</t>
  </si>
  <si>
    <t>11.03.2023 20:38:47</t>
  </si>
  <si>
    <t>11.03.2023 20:38:49</t>
  </si>
  <si>
    <t>11.03.2023 20:38:50</t>
  </si>
  <si>
    <t>11.03.2023 20:38:52</t>
  </si>
  <si>
    <t>11.03.2023 20:38:53</t>
  </si>
  <si>
    <t>11.03.2023 20:40:01</t>
  </si>
  <si>
    <t>11.03.2023 20:40:02</t>
  </si>
  <si>
    <t>11.03.2023 20:40:04</t>
  </si>
  <si>
    <t>11.03.2023 20:40:05</t>
  </si>
  <si>
    <t>11.03.2023 20:40:07</t>
  </si>
  <si>
    <t>11.03.2023 20:40:08</t>
  </si>
  <si>
    <t>11.03.2023 20:40:10</t>
  </si>
  <si>
    <t>11.03.2023 20:40:11</t>
  </si>
  <si>
    <t>11.03.2023 20:40:13</t>
  </si>
  <si>
    <t>11.03.2023 20:44:17</t>
  </si>
  <si>
    <t>11.03.2023 20:44:19</t>
  </si>
  <si>
    <t>11.03.2023 20:44:20</t>
  </si>
  <si>
    <t>11.03.2023 20:44:22</t>
  </si>
  <si>
    <t>11.03.2023 20:44:23</t>
  </si>
  <si>
    <t>11.03.2023 20:44:28</t>
  </si>
  <si>
    <t>11.03.2023 20:49:17</t>
  </si>
  <si>
    <t>11.03.2023 20:49:19</t>
  </si>
  <si>
    <t>11.03.2023 20:49:20</t>
  </si>
  <si>
    <t>11.03.2023 20:49:22</t>
  </si>
  <si>
    <t>11.03.2023 20:49:23</t>
  </si>
  <si>
    <t>11.03.2023 20:49:25</t>
  </si>
  <si>
    <t>11.03.2023 20:49:26</t>
  </si>
  <si>
    <t>11.03.2023 20:50:05</t>
  </si>
  <si>
    <t>11.03.2023 20:50:07</t>
  </si>
  <si>
    <t>11.03.2023 20:50:08</t>
  </si>
  <si>
    <t>11.03.2023 20:50:10</t>
  </si>
  <si>
    <t>11.03.2023 20:50:11</t>
  </si>
  <si>
    <t>11.03.2023 20:50:13</t>
  </si>
  <si>
    <t>11.03.2023 20:50:14</t>
  </si>
  <si>
    <t>11.03.2023 20:51:55</t>
  </si>
  <si>
    <t>11.03.2023 20:51:56</t>
  </si>
  <si>
    <t>11.03.2023 20:51:58</t>
  </si>
  <si>
    <t>11.03.2023 20:51:59</t>
  </si>
  <si>
    <t>11.03.2023 20:52:01</t>
  </si>
  <si>
    <t>11.03.2023 20:52:35</t>
  </si>
  <si>
    <t>11.03.2023 20:52:37</t>
  </si>
  <si>
    <t>11.03.2023 20:52:38</t>
  </si>
  <si>
    <t>11.03.2023 20:52:40</t>
  </si>
  <si>
    <t>11.03.2023 20:52:41</t>
  </si>
  <si>
    <t>11.03.2023 20:52:43</t>
  </si>
  <si>
    <t>11.03.2023 20:52:44</t>
  </si>
  <si>
    <t>11.03.2023 20:53:04</t>
  </si>
  <si>
    <t>11.03.2023 20:53:05</t>
  </si>
  <si>
    <t>11.03.2023 20:53:07</t>
  </si>
  <si>
    <t>11.03.2023 20:53:08</t>
  </si>
  <si>
    <t>11.03.2023 20:55:05</t>
  </si>
  <si>
    <t>11.03.2023 20:55:07</t>
  </si>
  <si>
    <t>11.03.2023 20:55:08</t>
  </si>
  <si>
    <t>11.03.2023 20:55:10</t>
  </si>
  <si>
    <t>11.03.2023 20:55:11</t>
  </si>
  <si>
    <t>11.03.2023 20:56:22</t>
  </si>
  <si>
    <t>11.03.2023 20:56:23</t>
  </si>
  <si>
    <t>11.03.2023 20:56:25</t>
  </si>
  <si>
    <t>11.03.2023 20:56:26</t>
  </si>
  <si>
    <t>11.03.2023 20:56:29</t>
  </si>
  <si>
    <t>11.03.2023 20:56:31</t>
  </si>
  <si>
    <t>11.03.2023 20:57:04</t>
  </si>
  <si>
    <t>11.03.2023 20:57:05</t>
  </si>
  <si>
    <t>11.03.2023 20:57:08</t>
  </si>
  <si>
    <t>11.03.2023 20:57:10</t>
  </si>
  <si>
    <t>11.03.2023 20:57:11</t>
  </si>
  <si>
    <t>11.03.2023 20:57:13</t>
  </si>
  <si>
    <t>11.03.2023 20:57:17</t>
  </si>
  <si>
    <t>11.03.2023 20:58:25</t>
  </si>
  <si>
    <t>11.03.2023 20:58:26</t>
  </si>
  <si>
    <t>11.03.2023 20:58:28</t>
  </si>
  <si>
    <t>11.03.2023 20:58:29</t>
  </si>
  <si>
    <t>11.03.2023 20:58:31</t>
  </si>
  <si>
    <t>11.03.2023 20:58:32</t>
  </si>
  <si>
    <t>11.03.2023 20:58:34</t>
  </si>
  <si>
    <t>11.03.2023 21:01:01</t>
  </si>
  <si>
    <t>11.03.2023 21:01:02</t>
  </si>
  <si>
    <t>11.03.2023 21:01:08</t>
  </si>
  <si>
    <t>11.03.2023 21:01:41</t>
  </si>
  <si>
    <t>11.03.2023 21:01:43</t>
  </si>
  <si>
    <t>11.03.2023 21:01:44</t>
  </si>
  <si>
    <t>11.03.2023 21:01:47</t>
  </si>
  <si>
    <t>11.03.2023 21:01:50</t>
  </si>
  <si>
    <t>11.03.2023 21:01:52</t>
  </si>
  <si>
    <t>11.03.2023 21:02:46</t>
  </si>
  <si>
    <t>11.03.2023 21:02:47</t>
  </si>
  <si>
    <t>11.03.2023 21:02:49</t>
  </si>
  <si>
    <t>11.03.2023 21:02:52</t>
  </si>
  <si>
    <t>11.03.2023 21:02:53</t>
  </si>
  <si>
    <t>11.03.2023 21:02:55</t>
  </si>
  <si>
    <t>11.03.2023 21:02:56</t>
  </si>
  <si>
    <t>11.03.2023 21:03:34</t>
  </si>
  <si>
    <t>11.03.2023 21:03:35</t>
  </si>
  <si>
    <t>11.03.2023 21:03:37</t>
  </si>
  <si>
    <t>11.03.2023 21:03:38</t>
  </si>
  <si>
    <t>11.03.2023 21:03:41</t>
  </si>
  <si>
    <t>11.03.2023 21:03:43</t>
  </si>
  <si>
    <t>11.03.2023 21:06:07</t>
  </si>
  <si>
    <t>11.03.2023 21:06:08</t>
  </si>
  <si>
    <t>11.03.2023 21:06:10</t>
  </si>
  <si>
    <t>11.03.2023 21:06:11</t>
  </si>
  <si>
    <t>11.03.2023 21:06:13</t>
  </si>
  <si>
    <t>11.03.2023 21:06:19</t>
  </si>
  <si>
    <t>11.03.2023 21:06:20</t>
  </si>
  <si>
    <t>11.03.2023 21:06:22</t>
  </si>
  <si>
    <t>11.03.2023 21:06:23</t>
  </si>
  <si>
    <t>11.03.2023 21:06:25</t>
  </si>
  <si>
    <t>11.03.2023 21:07:53</t>
  </si>
  <si>
    <t>11.03.2023 21:07:55</t>
  </si>
  <si>
    <t>11.03.2023 21:07:56</t>
  </si>
  <si>
    <t>11.03.2023 21:07:59</t>
  </si>
  <si>
    <t>11.03.2023 21:08:01</t>
  </si>
  <si>
    <t>11.03.2023 21:08:02</t>
  </si>
  <si>
    <t>11.03.2023 21:09:04</t>
  </si>
  <si>
    <t>11.03.2023 21:09:05</t>
  </si>
  <si>
    <t>11.03.2023 21:09:07</t>
  </si>
  <si>
    <t>11.03.2023 21:09:08</t>
  </si>
  <si>
    <t>11.03.2023 21:09:10</t>
  </si>
  <si>
    <t>11.03.2023 21:11:49</t>
  </si>
  <si>
    <t>11.03.2023 21:11:50</t>
  </si>
  <si>
    <t>11.03.2023 21:11:53</t>
  </si>
  <si>
    <t>11.03.2023 21:11:55</t>
  </si>
  <si>
    <t>11.03.2023 21:13:07</t>
  </si>
  <si>
    <t>11.03.2023 21:13:11</t>
  </si>
  <si>
    <t>11.03.2023 21:13:13</t>
  </si>
  <si>
    <t>11.03.2023 21:13:14</t>
  </si>
  <si>
    <t>11.03.2023 21:13:16</t>
  </si>
  <si>
    <t>11.03.2023 21:14:58</t>
  </si>
  <si>
    <t>11.03.2023 21:14:59</t>
  </si>
  <si>
    <t>11.03.2023 21:15:01</t>
  </si>
  <si>
    <t>11.03.2023 21:15:02</t>
  </si>
  <si>
    <t>11.03.2023 21:15:04</t>
  </si>
  <si>
    <t>11.03.2023 21:17:53</t>
  </si>
  <si>
    <t>11.03.2023 21:17:55</t>
  </si>
  <si>
    <t>11.03.2023 21:18:01</t>
  </si>
  <si>
    <t>11.03.2023 21:18:02</t>
  </si>
  <si>
    <t>11.03.2023 21:18:04</t>
  </si>
  <si>
    <t>11.03.2023 21:18:32</t>
  </si>
  <si>
    <t>11.03.2023 21:18:37</t>
  </si>
  <si>
    <t>11.03.2023 21:18:38</t>
  </si>
  <si>
    <t>11.03.2023 21:18:40</t>
  </si>
  <si>
    <t>11.03.2023 21:18:41</t>
  </si>
  <si>
    <t>11.03.2023 21:22:40</t>
  </si>
  <si>
    <t>11.03.2023 21:22:41</t>
  </si>
  <si>
    <t>11.03.2023 21:22:43</t>
  </si>
  <si>
    <t>11.03.2023 21:22:44</t>
  </si>
  <si>
    <t>11.03.2023 21:22:46</t>
  </si>
  <si>
    <t>11.03.2023 21:24:20</t>
  </si>
  <si>
    <t>11.03.2023 21:24:25</t>
  </si>
  <si>
    <t>11.03.2023 21:24:26</t>
  </si>
  <si>
    <t>11.03.2023 21:24:28</t>
  </si>
  <si>
    <t>11.03.2023 21:24:49</t>
  </si>
  <si>
    <t>11.03.2023 21:24:50</t>
  </si>
  <si>
    <t>11.03.2023 21:24:52</t>
  </si>
  <si>
    <t>11.03.2023 21:24:53</t>
  </si>
  <si>
    <t>11.03.2023 21:24:55</t>
  </si>
  <si>
    <t>11.03.2023 21:24:56</t>
  </si>
  <si>
    <t>11.03.2023 21:26:17</t>
  </si>
  <si>
    <t>11.03.2023 21:26:19</t>
  </si>
  <si>
    <t>11.03.2023 21:26:20</t>
  </si>
  <si>
    <t>11.03.2023 21:26:22</t>
  </si>
  <si>
    <t>11.03.2023 21:26:23</t>
  </si>
  <si>
    <t>11.03.2023 21:26:25</t>
  </si>
  <si>
    <t>11.03.2023 21:31:40</t>
  </si>
  <si>
    <t>11.03.2023 21:31:47</t>
  </si>
  <si>
    <t>11.03.2023 21:31:49</t>
  </si>
  <si>
    <t>11.03.2023 21:31:50</t>
  </si>
  <si>
    <t>11.03.2023 21:31:52</t>
  </si>
  <si>
    <t>11.03.2023 21:37:49</t>
  </si>
  <si>
    <t>11.03.2023 21:37:50</t>
  </si>
  <si>
    <t>11.03.2023 21:37:52</t>
  </si>
  <si>
    <t>11.03.2023 21:37:53</t>
  </si>
  <si>
    <t>11.03.2023 21:37:55</t>
  </si>
  <si>
    <t>11.03.2023 21:37:56</t>
  </si>
  <si>
    <t>11.03.2023 21:37:58</t>
  </si>
  <si>
    <t>11.03.2023 21:39:22</t>
  </si>
  <si>
    <t>11.03.2023 21:39:23</t>
  </si>
  <si>
    <t>11.03.2023 21:39:25</t>
  </si>
  <si>
    <t>11.03.2023 21:39:28</t>
  </si>
  <si>
    <t>11.03.2023 21:39:29</t>
  </si>
  <si>
    <t>11.03.2023 21:39:31</t>
  </si>
  <si>
    <t>11.03.2023 21:39:32</t>
  </si>
  <si>
    <t>11.03.2023 21:56:13</t>
  </si>
  <si>
    <t>11.03.2023 21:56:14</t>
  </si>
  <si>
    <t>11.03.2023 21:56:16</t>
  </si>
  <si>
    <t>11.03.2023 21:56:17</t>
  </si>
  <si>
    <t>11.03.2023 21:56:19</t>
  </si>
  <si>
    <t>11.03.2023 21:56:20</t>
  </si>
  <si>
    <t>11.03.2023 21:56:22</t>
  </si>
  <si>
    <t>11.03.2023 22:00:53</t>
  </si>
  <si>
    <t>11.03.2023 22:00:55</t>
  </si>
  <si>
    <t>11.03.2023 22:00:56</t>
  </si>
  <si>
    <t>11.03.2023 22:06:08</t>
  </si>
  <si>
    <t>11.03.2023 22:06:10</t>
  </si>
  <si>
    <t>11.03.2023 22:06:11</t>
  </si>
  <si>
    <t>11.03.2023 22:06:13</t>
  </si>
  <si>
    <t>11.03.2023 22:06:14</t>
  </si>
  <si>
    <t>11.03.2023 22:06:16</t>
  </si>
  <si>
    <t>11.03.2023 22:06:17</t>
  </si>
  <si>
    <t>11.03.2023 22:07:28</t>
  </si>
  <si>
    <t>11.03.2023 22:07:31</t>
  </si>
  <si>
    <t>11.03.2023 22:07:32</t>
  </si>
  <si>
    <t>11.03.2023 22:07:34</t>
  </si>
  <si>
    <t>11.03.2023 22:07:35</t>
  </si>
  <si>
    <t>11.03.2023 22:07:37</t>
  </si>
  <si>
    <t>11.03.2023 22:07:38</t>
  </si>
  <si>
    <t>11.03.2023 22:07:40</t>
  </si>
  <si>
    <t>11.03.2023 22:07:41</t>
  </si>
  <si>
    <t>11.03.2023 22:07:43</t>
  </si>
  <si>
    <t>11.03.2023 22:08:10</t>
  </si>
  <si>
    <t>11.03.2023 22:08:11</t>
  </si>
  <si>
    <t>11.03.2023 22:08:14</t>
  </si>
  <si>
    <t>11.03.2023 22:08:16</t>
  </si>
  <si>
    <t>11.03.2023 22:08:17</t>
  </si>
  <si>
    <t>11.03.2023 22:08:43</t>
  </si>
  <si>
    <t>11.03.2023 22:08:44</t>
  </si>
  <si>
    <t>11.03.2023 22:08:46</t>
  </si>
  <si>
    <t>11.03.2023 22:08:47</t>
  </si>
  <si>
    <t>11.03.2023 22:08:49</t>
  </si>
  <si>
    <t>11.03.2023 22:11:58</t>
  </si>
  <si>
    <t>11.03.2023 22:11:59</t>
  </si>
  <si>
    <t>11.03.2023 22:12:02</t>
  </si>
  <si>
    <t>11.03.2023 22:12:04</t>
  </si>
  <si>
    <t>11.03.2023 22:12:05</t>
  </si>
  <si>
    <t>11.03.2023 22:12:07</t>
  </si>
  <si>
    <t>11.03.2023 22:15:04</t>
  </si>
  <si>
    <t>11.03.2023 22:15:07</t>
  </si>
  <si>
    <t>11.03.2023 22:15:08</t>
  </si>
  <si>
    <t>11.03.2023 22:15:10</t>
  </si>
  <si>
    <t>11.03.2023 22:15:14</t>
  </si>
  <si>
    <t>11.03.2023 22:15:16</t>
  </si>
  <si>
    <t>11.03.2023 22:15:17</t>
  </si>
  <si>
    <t>11.03.2023 22:15:19</t>
  </si>
  <si>
    <t>11.03.2023 22:15:37</t>
  </si>
  <si>
    <t>11.03.2023 22:15:38</t>
  </si>
  <si>
    <t>11.03.2023 22:15:43</t>
  </si>
  <si>
    <t>11.03.2023 22:15:44</t>
  </si>
  <si>
    <t>11.03.2023 22:15:47</t>
  </si>
  <si>
    <t>11.03.2023 22:17:01</t>
  </si>
  <si>
    <t>11.03.2023 22:17:02</t>
  </si>
  <si>
    <t>11.03.2023 22:17:05</t>
  </si>
  <si>
    <t>11.03.2023 22:17:07</t>
  </si>
  <si>
    <t>11.03.2023 22:17:08</t>
  </si>
  <si>
    <t>11.03.2023 22:17:11</t>
  </si>
  <si>
    <t>11.03.2023 22:17:13</t>
  </si>
  <si>
    <t>11.03.2023 22:17:40</t>
  </si>
  <si>
    <t>11.03.2023 22:17:41</t>
  </si>
  <si>
    <t>11.03.2023 22:17:44</t>
  </si>
  <si>
    <t>11.03.2023 22:17:46</t>
  </si>
  <si>
    <t>11.03.2023 22:17:47</t>
  </si>
  <si>
    <t>11.03.2023 22:17:49</t>
  </si>
  <si>
    <t>11.03.2023 22:20:05</t>
  </si>
  <si>
    <t>11.03.2023 22:20:07</t>
  </si>
  <si>
    <t>11.03.2023 22:20:10</t>
  </si>
  <si>
    <t>11.03.2023 22:20:11</t>
  </si>
  <si>
    <t>11.03.2023 22:20:13</t>
  </si>
  <si>
    <t>11.03.2023 22:20:44</t>
  </si>
  <si>
    <t>11.03.2023 22:20:46</t>
  </si>
  <si>
    <t>11.03.2023 22:20:47</t>
  </si>
  <si>
    <t>11.03.2023 22:20:49</t>
  </si>
  <si>
    <t>11.03.2023 22:20:50</t>
  </si>
  <si>
    <t>11.03.2023 22:27:52</t>
  </si>
  <si>
    <t>11.03.2023 22:27:53</t>
  </si>
  <si>
    <t>11.03.2023 22:27:55</t>
  </si>
  <si>
    <t>11.03.2023 22:27:56</t>
  </si>
  <si>
    <t>11.03.2023 22:27:58</t>
  </si>
  <si>
    <t>11.03.2023 22:27:59</t>
  </si>
  <si>
    <t>11.03.2023 22:28:02</t>
  </si>
  <si>
    <t>11.03.2023 22:29:28</t>
  </si>
  <si>
    <t>11.03.2023 22:29:29</t>
  </si>
  <si>
    <t>11.03.2023 22:29:31</t>
  </si>
  <si>
    <t>11.03.2023 22:29:34</t>
  </si>
  <si>
    <t>11.03.2023 22:29:35</t>
  </si>
  <si>
    <t>11.03.2023 22:29:37</t>
  </si>
  <si>
    <t>11.03.2023 22:30:32</t>
  </si>
  <si>
    <t>11.03.2023 22:30:34</t>
  </si>
  <si>
    <t>11.03.2023 22:30:35</t>
  </si>
  <si>
    <t>11.03.2023 22:30:37</t>
  </si>
  <si>
    <t>11.03.2023 22:30:38</t>
  </si>
  <si>
    <t>11.03.2023 22:30:40</t>
  </si>
  <si>
    <t>11.03.2023 22:30:41</t>
  </si>
  <si>
    <t>11.03.2023 22:30:44</t>
  </si>
  <si>
    <t>11.03.2023 22:30:46</t>
  </si>
  <si>
    <t>11.03.2023 22:30:47</t>
  </si>
  <si>
    <t>11.03.2023 22:30:49</t>
  </si>
  <si>
    <t>11.03.2023 22:30:52</t>
  </si>
  <si>
    <t>11.03.2023 22:32:14</t>
  </si>
  <si>
    <t>11.03.2023 22:32:17</t>
  </si>
  <si>
    <t>11.03.2023 22:32:19</t>
  </si>
  <si>
    <t>11.03.2023 22:32:20</t>
  </si>
  <si>
    <t>11.03.2023 22:32:22</t>
  </si>
  <si>
    <t>11.03.2023 22:32:23</t>
  </si>
  <si>
    <t>11.03.2023 22:34:16</t>
  </si>
  <si>
    <t>11.03.2023 22:34:22</t>
  </si>
  <si>
    <t>11.03.2023 22:34:25</t>
  </si>
  <si>
    <t>11.03.2023 22:34:28</t>
  </si>
  <si>
    <t>11.03.2023 22:36:43</t>
  </si>
  <si>
    <t>11.03.2023 22:37:05</t>
  </si>
  <si>
    <t>11.03.2023 22:37:10</t>
  </si>
  <si>
    <t>11.03.2023 22:37:11</t>
  </si>
  <si>
    <t>11.03.2023 22:37:13</t>
  </si>
  <si>
    <t>11.03.2023 22:38:05</t>
  </si>
  <si>
    <t>11.03.2023 22:38:07</t>
  </si>
  <si>
    <t>11.03.2023 22:38:08</t>
  </si>
  <si>
    <t>11.03.2023 22:38:10</t>
  </si>
  <si>
    <t>11.03.2023 22:38:11</t>
  </si>
  <si>
    <t>11.03.2023 22:38:13</t>
  </si>
  <si>
    <t>11.03.2023 22:38:14</t>
  </si>
  <si>
    <t>11.03.2023 22:40:16</t>
  </si>
  <si>
    <t>11.03.2023 22:40:17</t>
  </si>
  <si>
    <t>11.03.2023 22:40:20</t>
  </si>
  <si>
    <t>11.03.2023 22:40:22</t>
  </si>
  <si>
    <t>11.03.2023 22:40:23</t>
  </si>
  <si>
    <t>11.03.2023 22:40:26</t>
  </si>
  <si>
    <t>11.03.2023 22:40:51</t>
  </si>
  <si>
    <t>11.03.2023 22:40:53</t>
  </si>
  <si>
    <t>11.03.2023 22:40:56</t>
  </si>
  <si>
    <t>11.03.2023 22:40:57</t>
  </si>
  <si>
    <t>11.03.2023 22:41:00</t>
  </si>
  <si>
    <t>11.03.2023 22:44:42</t>
  </si>
  <si>
    <t>11.03.2023 22:44:44</t>
  </si>
  <si>
    <t>11.03.2023 22:44:45</t>
  </si>
  <si>
    <t>11.03.2023 22:44:47</t>
  </si>
  <si>
    <t>11.03.2023 22:44:48</t>
  </si>
  <si>
    <t>11.03.2023 22:45:02</t>
  </si>
  <si>
    <t>11.03.2023 22:45:03</t>
  </si>
  <si>
    <t>11.03.2023 22:45:05</t>
  </si>
  <si>
    <t>11.03.2023 22:45:06</t>
  </si>
  <si>
    <t>11.03.2023 22:45:08</t>
  </si>
  <si>
    <t>11.03.2023 22:45:09</t>
  </si>
  <si>
    <t>11.03.2023 22:45:26</t>
  </si>
  <si>
    <t>11.03.2023 22:45:27</t>
  </si>
  <si>
    <t>11.03.2023 22:45:29</t>
  </si>
  <si>
    <t>11.03.2023 22:45:30</t>
  </si>
  <si>
    <t>11.03.2023 22:45:32</t>
  </si>
  <si>
    <t>11.03.2023 22:45:33</t>
  </si>
  <si>
    <t>11.03.2023 22:45:35</t>
  </si>
  <si>
    <t>11.03.2023 22:45:41</t>
  </si>
  <si>
    <t>11.03.2023 22:45:44</t>
  </si>
  <si>
    <t>11.03.2023 22:45:47</t>
  </si>
  <si>
    <t>11.03.2023 22:45:48</t>
  </si>
  <si>
    <t>11.03.2023 22:45:50</t>
  </si>
  <si>
    <t>11.03.2023 22:45:51</t>
  </si>
  <si>
    <t>11.03.2023 22:46:39</t>
  </si>
  <si>
    <t>11.03.2023 22:46:42</t>
  </si>
  <si>
    <t>11.03.2023 22:46:44</t>
  </si>
  <si>
    <t>11.03.2023 22:46:45</t>
  </si>
  <si>
    <t>11.03.2023 22:46:47</t>
  </si>
  <si>
    <t>11.03.2023 22:49:44</t>
  </si>
  <si>
    <t>11.03.2023 22:49:45</t>
  </si>
  <si>
    <t>11.03.2023 22:49:48</t>
  </si>
  <si>
    <t>11.03.2023 22:49:51</t>
  </si>
  <si>
    <t>11.03.2023 22:51:11</t>
  </si>
  <si>
    <t>11.03.2023 22:51:12</t>
  </si>
  <si>
    <t>11.03.2023 22:51:14</t>
  </si>
  <si>
    <t>11.03.2023 22:51:15</t>
  </si>
  <si>
    <t>11.03.2023 22:51:17</t>
  </si>
  <si>
    <t>11.03.2023 22:52:29</t>
  </si>
  <si>
    <t>11.03.2023 22:52:30</t>
  </si>
  <si>
    <t>11.03.2023 22:52:32</t>
  </si>
  <si>
    <t>11.03.2023 22:52:33</t>
  </si>
  <si>
    <t>11.03.2023 22:52:35</t>
  </si>
  <si>
    <t>11.03.2023 22:52:36</t>
  </si>
  <si>
    <t>11.03.2023 22:52:38</t>
  </si>
  <si>
    <t>11.03.2023 22:54:42</t>
  </si>
  <si>
    <t>11.03.2023 22:54:44</t>
  </si>
  <si>
    <t>11.03.2023 22:54:45</t>
  </si>
  <si>
    <t>11.03.2023 22:54:47</t>
  </si>
  <si>
    <t>11.03.2023 22:54:48</t>
  </si>
  <si>
    <t>11.03.2023 22:54:50</t>
  </si>
  <si>
    <t>11.03.2023 22:55:35</t>
  </si>
  <si>
    <t>11.03.2023 22:55:36</t>
  </si>
  <si>
    <t>11.03.2023 22:55:39</t>
  </si>
  <si>
    <t>11.03.2023 22:55:42</t>
  </si>
  <si>
    <t>11.03.2023 22:55:44</t>
  </si>
  <si>
    <t>11.03.2023 22:56:06</t>
  </si>
  <si>
    <t>11.03.2023 22:56:08</t>
  </si>
  <si>
    <t>11.03.2023 22:56:09</t>
  </si>
  <si>
    <t>11.03.2023 22:56:11</t>
  </si>
  <si>
    <t>11.03.2023 22:56:12</t>
  </si>
  <si>
    <t>11.03.2023 22:56:14</t>
  </si>
  <si>
    <t>11.03.2023 22:56:26</t>
  </si>
  <si>
    <t>11.03.2023 22:56:27</t>
  </si>
  <si>
    <t>11.03.2023 22:56:29</t>
  </si>
  <si>
    <t>11.03.2023 22:56:30</t>
  </si>
  <si>
    <t>11.03.2023 22:56:32</t>
  </si>
  <si>
    <t>11.03.2023 22:58:08</t>
  </si>
  <si>
    <t>11.03.2023 22:58:09</t>
  </si>
  <si>
    <t>11.03.2023 22:58:14</t>
  </si>
  <si>
    <t>11.03.2023 22:58:15</t>
  </si>
  <si>
    <t>11.03.2023 22:58:17</t>
  </si>
  <si>
    <t>11.03.2023 22:58:18</t>
  </si>
  <si>
    <t>11.03.2023 22:59:27</t>
  </si>
  <si>
    <t>11.03.2023 22:59:29</t>
  </si>
  <si>
    <t>11.03.2023 22:59:30</t>
  </si>
  <si>
    <t>11.03.2023 22:59:32</t>
  </si>
  <si>
    <t>11.03.2023 22:59:33</t>
  </si>
  <si>
    <t>11.03.2023 22:59:35</t>
  </si>
  <si>
    <t>11.03.2023 22:59:36</t>
  </si>
  <si>
    <t>11.03.2023 22:59:57</t>
  </si>
  <si>
    <t>11.03.2023 22:59:59</t>
  </si>
  <si>
    <t>11.03.2023 23:00:00</t>
  </si>
  <si>
    <t>11.03.2023 23:00:03</t>
  </si>
  <si>
    <t>11.03.2023 23:00:05</t>
  </si>
  <si>
    <t>11.03.2023 23:00:06</t>
  </si>
  <si>
    <t>11.03.2023 23:00:41</t>
  </si>
  <si>
    <t>11.03.2023 23:00:42</t>
  </si>
  <si>
    <t>11.03.2023 23:00:44</t>
  </si>
  <si>
    <t>11.03.2023 23:00:45</t>
  </si>
  <si>
    <t>11.03.2023 23:00:47</t>
  </si>
  <si>
    <t>11.03.2023 23:00:48</t>
  </si>
  <si>
    <t>11.03.2023 23:01:27</t>
  </si>
  <si>
    <t>11.03.2023 23:01:29</t>
  </si>
  <si>
    <t>11.03.2023 23:01:30</t>
  </si>
  <si>
    <t>11.03.2023 23:01:32</t>
  </si>
  <si>
    <t>11.03.2023 23:01:33</t>
  </si>
  <si>
    <t>11.03.2023 23:11:23</t>
  </si>
  <si>
    <t>11.03.2023 23:11:24</t>
  </si>
  <si>
    <t>11.03.2023 23:11:27</t>
  </si>
  <si>
    <t>11.03.2023 23:11:29</t>
  </si>
  <si>
    <t>11.03.2023 23:11:30</t>
  </si>
  <si>
    <t>11.03.2023 23:16:44</t>
  </si>
  <si>
    <t>11.03.2023 23:22:41</t>
  </si>
  <si>
    <t>11.03.2023 23:22:42</t>
  </si>
  <si>
    <t>11.03.2023 23:22:44</t>
  </si>
  <si>
    <t>11.03.2023 23:22:47</t>
  </si>
  <si>
    <t>11.03.2023 23:22:48</t>
  </si>
  <si>
    <t>11.03.2023 23:24:44</t>
  </si>
  <si>
    <t>11.03.2023 23:24:45</t>
  </si>
  <si>
    <t>11.03.2023 23:24:47</t>
  </si>
  <si>
    <t>11.03.2023 23:24:48</t>
  </si>
  <si>
    <t>11.03.2023 23:24:50</t>
  </si>
  <si>
    <t>11.03.2023 23:24:51</t>
  </si>
  <si>
    <t>11.03.2023 23:24:53</t>
  </si>
  <si>
    <t>11.03.2023 23:24:54</t>
  </si>
  <si>
    <t>11.03.2023 23:24:56</t>
  </si>
  <si>
    <t>11.03.2023 23:24:57</t>
  </si>
  <si>
    <t>11.03.2023 23:25:11</t>
  </si>
  <si>
    <t>11.03.2023 23:25:12</t>
  </si>
  <si>
    <t>11.03.2023 23:25:14</t>
  </si>
  <si>
    <t>11.03.2023 23:25:15</t>
  </si>
  <si>
    <t>11.03.2023 23:25:17</t>
  </si>
  <si>
    <t>11.03.2023 23:25:18</t>
  </si>
  <si>
    <t>11.03.2023 23:27:32</t>
  </si>
  <si>
    <t>11.03.2023 23:27:33</t>
  </si>
  <si>
    <t>11.03.2023 23:27:35</t>
  </si>
  <si>
    <t>11.03.2023 23:27:36</t>
  </si>
  <si>
    <t>11.03.2023 23:27:38</t>
  </si>
  <si>
    <t>11.03.2023 23:27:39</t>
  </si>
  <si>
    <t>11.03.2023 23:34:06</t>
  </si>
  <si>
    <t>11.03.2023 23:34:08</t>
  </si>
  <si>
    <t>11.03.2023 23:34:09</t>
  </si>
  <si>
    <t>11.03.2023 23:34:11</t>
  </si>
  <si>
    <t>11.03.2023 23:34:12</t>
  </si>
  <si>
    <t>11.03.2023 23:34:14</t>
  </si>
  <si>
    <t>11.03.2023 23:36:47</t>
  </si>
  <si>
    <t>11.03.2023 23:36:48</t>
  </si>
  <si>
    <t>11.03.2023 23:36:50</t>
  </si>
  <si>
    <t>11.03.2023 23:36:51</t>
  </si>
  <si>
    <t>11.03.2023 23:43:39</t>
  </si>
  <si>
    <t>11.03.2023 23:43:41</t>
  </si>
  <si>
    <t>11.03.2023 23:43:42</t>
  </si>
  <si>
    <t>11.03.2023 23:43:44</t>
  </si>
  <si>
    <t>11.03.2023 23:43:45</t>
  </si>
  <si>
    <t>11.03.2023 23:43:47</t>
  </si>
  <si>
    <t>11.03.2023 23:44:47</t>
  </si>
  <si>
    <t>11.03.2023 23:44:48</t>
  </si>
  <si>
    <t>11.03.2023 23:44:50</t>
  </si>
  <si>
    <t>11.03.2023 23:44:51</t>
  </si>
  <si>
    <t>11.03.2023 23:48:51</t>
  </si>
  <si>
    <t>11.03.2023 23:48:56</t>
  </si>
  <si>
    <t>11.03.2023 23:48:57</t>
  </si>
  <si>
    <t>11.03.2023 23:49:00</t>
  </si>
  <si>
    <t>11.03.2023 23:54:08</t>
  </si>
  <si>
    <t>11.03.2023 23:54:09</t>
  </si>
  <si>
    <t>11.03.2023 23:54:14</t>
  </si>
  <si>
    <t>11.03.2023 23:54:15</t>
  </si>
  <si>
    <t>11.03.2023 23:54:17</t>
  </si>
  <si>
    <t>11.03.2023 23:58:02</t>
  </si>
  <si>
    <t>11.03.2023 23:58:03</t>
  </si>
  <si>
    <t>11.03.2023 23:58:05</t>
  </si>
  <si>
    <t>11.03.2023 23:58:06</t>
  </si>
  <si>
    <t>11.03.2023 23:58:08</t>
  </si>
  <si>
    <t>11.03.2023 23:58:11</t>
  </si>
  <si>
    <t>11.03.2023 23:58:12</t>
  </si>
  <si>
    <t>11.03.2023 23:58:15</t>
  </si>
  <si>
    <t>12.03.2023 00:01:51</t>
  </si>
  <si>
    <t>12.03.2023 00:01:53</t>
  </si>
  <si>
    <t>12.03.2023 00:01:56</t>
  </si>
  <si>
    <t>12.03.2023 00:01:57</t>
  </si>
  <si>
    <t>12.03.2023 00:01:59</t>
  </si>
  <si>
    <t>12.03.2023 00:02:00</t>
  </si>
  <si>
    <t>12.03.2023 00:05:59</t>
  </si>
  <si>
    <t>12.03.2023 00:06:00</t>
  </si>
  <si>
    <t>12.03.2023 00:06:02</t>
  </si>
  <si>
    <t>12.03.2023 00:06:03</t>
  </si>
  <si>
    <t>12.03.2023 00:06:05</t>
  </si>
  <si>
    <t>12.03.2023 00:06:06</t>
  </si>
  <si>
    <t>12.03.2023 00:06:08</t>
  </si>
  <si>
    <t>12.03.2023 00:06:47</t>
  </si>
  <si>
    <t>12.03.2023 00:06:48</t>
  </si>
  <si>
    <t>12.03.2023 00:06:50</t>
  </si>
  <si>
    <t>12.03.2023 00:06:51</t>
  </si>
  <si>
    <t>12.03.2023 00:06:53</t>
  </si>
  <si>
    <t>12.03.2023 00:06:54</t>
  </si>
  <si>
    <t>12.03.2023 00:06:56</t>
  </si>
  <si>
    <t>12.03.2023 00:06:57</t>
  </si>
  <si>
    <t>12.03.2023 00:06:59</t>
  </si>
  <si>
    <t>12.03.2023 00:10:08</t>
  </si>
  <si>
    <t>12.03.2023 00:10:09</t>
  </si>
  <si>
    <t>12.03.2023 00:10:12</t>
  </si>
  <si>
    <t>12.03.2023 00:10:15</t>
  </si>
  <si>
    <t>12.03.2023 00:10:17</t>
  </si>
  <si>
    <t>12.03.2023 00:10:18</t>
  </si>
  <si>
    <t>12.03.2023 00:10:20</t>
  </si>
  <si>
    <t>12.03.2023 00:13:53</t>
  </si>
  <si>
    <t>12.03.2023 00:13:54</t>
  </si>
  <si>
    <t>12.03.2023 00:13:56</t>
  </si>
  <si>
    <t>12.03.2023 00:13:57</t>
  </si>
  <si>
    <t>12.03.2023 00:14:02</t>
  </si>
  <si>
    <t>12.03.2023 00:14:03</t>
  </si>
  <si>
    <t>12.03.2023 00:14:06</t>
  </si>
  <si>
    <t>12.03.2023 00:14:11</t>
  </si>
  <si>
    <t>12.03.2023 00:14:12</t>
  </si>
  <si>
    <t>12.03.2023 00:14:14</t>
  </si>
  <si>
    <t>12.03.2023 00:14:15</t>
  </si>
  <si>
    <t>12.03.2023 00:14:17</t>
  </si>
  <si>
    <t>12.03.2023 00:14:18</t>
  </si>
  <si>
    <t>12.03.2023 00:14:20</t>
  </si>
  <si>
    <t>12.03.2023 00:14:21</t>
  </si>
  <si>
    <t>12.03.2023 00:14:32</t>
  </si>
  <si>
    <t>12.03.2023 00:14:33</t>
  </si>
  <si>
    <t>12.03.2023 00:14:36</t>
  </si>
  <si>
    <t>12.03.2023 00:14:38</t>
  </si>
  <si>
    <t>12.03.2023 00:14:39</t>
  </si>
  <si>
    <t>12.03.2023 00:16:38</t>
  </si>
  <si>
    <t>12.03.2023 00:16:39</t>
  </si>
  <si>
    <t>12.03.2023 00:16:41</t>
  </si>
  <si>
    <t>12.03.2023 00:16:42</t>
  </si>
  <si>
    <t>12.03.2023 00:16:44</t>
  </si>
  <si>
    <t>12.03.2023 00:16:45</t>
  </si>
  <si>
    <t>12.03.2023 00:19:06</t>
  </si>
  <si>
    <t>12.03.2023 00:19:08</t>
  </si>
  <si>
    <t>12.03.2023 00:19:09</t>
  </si>
  <si>
    <t>12.03.2023 00:19:11</t>
  </si>
  <si>
    <t>12.03.2023 00:19:12</t>
  </si>
  <si>
    <t>12.03.2023 00:22:30</t>
  </si>
  <si>
    <t>12.03.2023 00:22:32</t>
  </si>
  <si>
    <t>12.03.2023 00:22:33</t>
  </si>
  <si>
    <t>12.03.2023 00:22:35</t>
  </si>
  <si>
    <t>12.03.2023 00:22:36</t>
  </si>
  <si>
    <t>12.03.2023 00:22:38</t>
  </si>
  <si>
    <t>12.03.2023 00:24:27</t>
  </si>
  <si>
    <t>12.03.2023 00:24:29</t>
  </si>
  <si>
    <t>12.03.2023 00:24:30</t>
  </si>
  <si>
    <t>12.03.2023 00:25:03</t>
  </si>
  <si>
    <t>12.03.2023 00:25:05</t>
  </si>
  <si>
    <t>12.03.2023 00:25:06</t>
  </si>
  <si>
    <t>12.03.2023 00:25:08</t>
  </si>
  <si>
    <t>12.03.2023 00:27:51</t>
  </si>
  <si>
    <t>12.03.2023 00:27:53</t>
  </si>
  <si>
    <t>12.03.2023 00:27:54</t>
  </si>
  <si>
    <t>12.03.2023 00:27:57</t>
  </si>
  <si>
    <t>12.03.2023 00:29:41</t>
  </si>
  <si>
    <t>12.03.2023 00:29:42</t>
  </si>
  <si>
    <t>12.03.2023 00:29:44</t>
  </si>
  <si>
    <t>12.03.2023 00:29:45</t>
  </si>
  <si>
    <t>12.03.2023 00:29:47</t>
  </si>
  <si>
    <t>12.03.2023 00:30:12</t>
  </si>
  <si>
    <t>12.03.2023 00:30:14</t>
  </si>
  <si>
    <t>12.03.2023 00:30:15</t>
  </si>
  <si>
    <t>12.03.2023 00:30:17</t>
  </si>
  <si>
    <t>12.03.2023 00:30:18</t>
  </si>
  <si>
    <t>12.03.2023 00:30:21</t>
  </si>
  <si>
    <t>12.03.2023 00:32:15</t>
  </si>
  <si>
    <t>12.03.2023 00:32:17</t>
  </si>
  <si>
    <t>12.03.2023 00:32:18</t>
  </si>
  <si>
    <t>12.03.2023 00:32:20</t>
  </si>
  <si>
    <t>12.03.2023 00:32:23</t>
  </si>
  <si>
    <t>12.03.2023 00:34:47</t>
  </si>
  <si>
    <t>12.03.2023 00:34:48</t>
  </si>
  <si>
    <t>12.03.2023 00:41:56</t>
  </si>
  <si>
    <t>12.03.2023 00:41:57</t>
  </si>
  <si>
    <t>12.03.2023 00:41:59</t>
  </si>
  <si>
    <t>12.03.2023 00:42:00</t>
  </si>
  <si>
    <t>12.03.2023 00:42:02</t>
  </si>
  <si>
    <t>12.03.2023 00:42:03</t>
  </si>
  <si>
    <t>12.03.2023 00:45:53</t>
  </si>
  <si>
    <t>12.03.2023 00:45:54</t>
  </si>
  <si>
    <t>12.03.2023 00:45:56</t>
  </si>
  <si>
    <t>12.03.2023 00:45:57</t>
  </si>
  <si>
    <t>12.03.2023 00:45:59</t>
  </si>
  <si>
    <t>12.03.2023 00:46:00</t>
  </si>
  <si>
    <t>12.03.2023 00:46:02</t>
  </si>
  <si>
    <t>12.03.2023 00:46:03</t>
  </si>
  <si>
    <t>12.03.2023 00:47:03</t>
  </si>
  <si>
    <t>12.03.2023 00:47:05</t>
  </si>
  <si>
    <t>12.03.2023 00:47:06</t>
  </si>
  <si>
    <t>12.03.2023 00:47:08</t>
  </si>
  <si>
    <t>12.03.2023 00:47:09</t>
  </si>
  <si>
    <t>12.03.2023 00:47:11</t>
  </si>
  <si>
    <t>12.03.2023 00:48:12</t>
  </si>
  <si>
    <t>12.03.2023 00:48:14</t>
  </si>
  <si>
    <t>12.03.2023 00:48:15</t>
  </si>
  <si>
    <t>12.03.2023 00:48:17</t>
  </si>
  <si>
    <t>12.03.2023 00:48:18</t>
  </si>
  <si>
    <t>12.03.2023 00:50:32</t>
  </si>
  <si>
    <t>12.03.2023 00:50:33</t>
  </si>
  <si>
    <t>12.03.2023 00:50:35</t>
  </si>
  <si>
    <t>12.03.2023 00:50:36</t>
  </si>
  <si>
    <t>12.03.2023 00:50:38</t>
  </si>
  <si>
    <t>12.03.2023 00:58:29</t>
  </si>
  <si>
    <t>12.03.2023 00:58:30</t>
  </si>
  <si>
    <t>12.03.2023 00:58:32</t>
  </si>
  <si>
    <t>12.03.2023 00:58:35</t>
  </si>
  <si>
    <t>12.03.2023 00:58:36</t>
  </si>
  <si>
    <t>12.03.2023 01:01:51</t>
  </si>
  <si>
    <t>12.03.2023 01:01:53</t>
  </si>
  <si>
    <t>12.03.2023 01:01:54</t>
  </si>
  <si>
    <t>12.03.2023 01:01:56</t>
  </si>
  <si>
    <t>12.03.2023 01:01:57</t>
  </si>
  <si>
    <t>12.03.2023 01:01:59</t>
  </si>
  <si>
    <t>12.03.2023 01:14:23</t>
  </si>
  <si>
    <t>12.03.2023 01:14:24</t>
  </si>
  <si>
    <t>12.03.2023 01:14:26</t>
  </si>
  <si>
    <t>12.03.2023 01:14:27</t>
  </si>
  <si>
    <t>12.03.2023 01:14:29</t>
  </si>
  <si>
    <t>12.03.2023 01:17:39</t>
  </si>
  <si>
    <t>12.03.2023 01:17:41</t>
  </si>
  <si>
    <t>12.03.2023 01:17:42</t>
  </si>
  <si>
    <t>12.03.2023 01:17:44</t>
  </si>
  <si>
    <t>12.03.2023 01:17:47</t>
  </si>
  <si>
    <t>12.03.2023 01:18:26</t>
  </si>
  <si>
    <t>12.03.2023 01:18:27</t>
  </si>
  <si>
    <t>12.03.2023 01:18:29</t>
  </si>
  <si>
    <t>12.03.2023 01:18:30</t>
  </si>
  <si>
    <t>12.03.2023 01:18:32</t>
  </si>
  <si>
    <t>12.03.2023 01:18:33</t>
  </si>
  <si>
    <t>12.03.2023 01:21:35</t>
  </si>
  <si>
    <t>12.03.2023 01:21:36</t>
  </si>
  <si>
    <t>12.03.2023 01:21:38</t>
  </si>
  <si>
    <t>12.03.2023 01:21:39</t>
  </si>
  <si>
    <t>12.03.2023 01:21:41</t>
  </si>
  <si>
    <t>12.03.2023 01:24:54</t>
  </si>
  <si>
    <t>12.03.2023 01:25:02</t>
  </si>
  <si>
    <t>12.03.2023 01:25:03</t>
  </si>
  <si>
    <t>12.03.2023 01:25:05</t>
  </si>
  <si>
    <t>12.03.2023 01:25:06</t>
  </si>
  <si>
    <t>12.03.2023 01:27:02</t>
  </si>
  <si>
    <t>12.03.2023 01:27:03</t>
  </si>
  <si>
    <t>12.03.2023 01:27:05</t>
  </si>
  <si>
    <t>12.03.2023 01:27:06</t>
  </si>
  <si>
    <t>12.03.2023 01:27:08</t>
  </si>
  <si>
    <t>12.03.2023 01:27:09</t>
  </si>
  <si>
    <t>12.03.2023 01:27:11</t>
  </si>
  <si>
    <t>12.03.2023 01:27:14</t>
  </si>
  <si>
    <t>12.03.2023 01:27:29</t>
  </si>
  <si>
    <t>12.03.2023 01:27:30</t>
  </si>
  <si>
    <t>12.03.2023 01:27:32</t>
  </si>
  <si>
    <t>12.03.2023 01:27:33</t>
  </si>
  <si>
    <t>12.03.2023 01:32:30</t>
  </si>
  <si>
    <t>12.03.2023 01:32:32</t>
  </si>
  <si>
    <t>12.03.2023 01:32:33</t>
  </si>
  <si>
    <t>12.03.2023 01:32:35</t>
  </si>
  <si>
    <t>12.03.2023 01:32:36</t>
  </si>
  <si>
    <t>12.03.2023 02:16:59</t>
  </si>
  <si>
    <t>12.03.2023 02:17:00</t>
  </si>
  <si>
    <t>12.03.2023 02:17:02</t>
  </si>
  <si>
    <t>12.03.2023 02:17:03</t>
  </si>
  <si>
    <t>12.03.2023 02:17:05</t>
  </si>
  <si>
    <t>12.03.2023 02:17:06</t>
  </si>
  <si>
    <t>12.03.2023 02:17:08</t>
  </si>
  <si>
    <t>12.03.2023 02:41:17</t>
  </si>
  <si>
    <t>12.03.2023 02:41:18</t>
  </si>
  <si>
    <t>12.03.2023 02:41:20</t>
  </si>
  <si>
    <t>12.03.2023 02:41:21</t>
  </si>
  <si>
    <t>12.03.2023 02:41:23</t>
  </si>
  <si>
    <t>12.03.2023 02:41:24</t>
  </si>
  <si>
    <t>12.03.2023 02:41:26</t>
  </si>
  <si>
    <t>12.03.2023 03:03:32</t>
  </si>
  <si>
    <t>12.03.2023 03:03:35</t>
  </si>
  <si>
    <t>12.03.2023 03:03:36</t>
  </si>
  <si>
    <t>12.03.2023 03:03:38</t>
  </si>
  <si>
    <t>12.03.2023 03:03:39</t>
  </si>
  <si>
    <t>12.03.2023 03:16:53</t>
  </si>
  <si>
    <t>12.03.2023 03:16:54</t>
  </si>
  <si>
    <t>12.03.2023 03:16:56</t>
  </si>
  <si>
    <t>12.03.2023 03:16:57</t>
  </si>
  <si>
    <t>12.03.2023 03:16:59</t>
  </si>
  <si>
    <t>12.03.2023 05:35:35</t>
  </si>
  <si>
    <t>12.03.2023 05:35:36</t>
  </si>
  <si>
    <t>12.03.2023 05:35:39</t>
  </si>
  <si>
    <t>12.03.2023 05:35:41</t>
  </si>
  <si>
    <t>12.03.2023 05:35:42</t>
  </si>
  <si>
    <t>12.03.2023 05:35:44</t>
  </si>
  <si>
    <t>12.03.2023 06:14:59</t>
  </si>
  <si>
    <t>12.03.2023 06:15:00</t>
  </si>
  <si>
    <t>12.03.2023 06:15:03</t>
  </si>
  <si>
    <t>12.03.2023 06:15:05</t>
  </si>
  <si>
    <t>12.03.2023 06:15:06</t>
  </si>
  <si>
    <t>12.03.2023 06:21:51</t>
  </si>
  <si>
    <t>12.03.2023 06:21:53</t>
  </si>
  <si>
    <t>12.03.2023 06:21:54</t>
  </si>
  <si>
    <t>12.03.2023 06:21:56</t>
  </si>
  <si>
    <t>12.03.2023 06:21:57</t>
  </si>
  <si>
    <t>12.03.2023 06:21:59</t>
  </si>
  <si>
    <t>12.03.2023 06:22:00</t>
  </si>
  <si>
    <t>12.03.2023 06:29:11</t>
  </si>
  <si>
    <t>12.03.2023 06:29:12</t>
  </si>
  <si>
    <t>12.03.2023 06:29:14</t>
  </si>
  <si>
    <t>12.03.2023 06:29:15</t>
  </si>
  <si>
    <t>12.03.2023 06:29:17</t>
  </si>
  <si>
    <t>12.03.2023 06:29:18</t>
  </si>
  <si>
    <t>12.03.2023 06:37:20</t>
  </si>
  <si>
    <t>12.03.2023 06:37:21</t>
  </si>
  <si>
    <t>12.03.2023 06:37:23</t>
  </si>
  <si>
    <t>12.03.2023 06:37:24</t>
  </si>
  <si>
    <t>12.03.2023 06:37:26</t>
  </si>
  <si>
    <t>12.03.2023 06:37:27</t>
  </si>
  <si>
    <t>12.03.2023 06:37:29</t>
  </si>
  <si>
    <t>12.03.2023 06:37:30</t>
  </si>
  <si>
    <t>12.03.2023 06:58:29</t>
  </si>
  <si>
    <t>12.03.2023 06:58:30</t>
  </si>
  <si>
    <t>12.03.2023 06:58:32</t>
  </si>
  <si>
    <t>12.03.2023 06:58:33</t>
  </si>
  <si>
    <t>12.03.2023 06:58:35</t>
  </si>
  <si>
    <t>12.03.2023 06:58:51</t>
  </si>
  <si>
    <t>12.03.2023 06:58:53</t>
  </si>
  <si>
    <t>12.03.2023 06:58:54</t>
  </si>
  <si>
    <t>12.03.2023 06:58:56</t>
  </si>
  <si>
    <t>12.03.2023 06:58:57</t>
  </si>
  <si>
    <t>12.03.2023 06:58:59</t>
  </si>
  <si>
    <t>12.03.2023 06:59:00</t>
  </si>
  <si>
    <t>12.03.2023 07:00:20</t>
  </si>
  <si>
    <t>12.03.2023 07:00:24</t>
  </si>
  <si>
    <t>12.03.2023 07:00:26</t>
  </si>
  <si>
    <t>12.03.2023 07:00:27</t>
  </si>
  <si>
    <t>12.03.2023 07:03:05</t>
  </si>
  <si>
    <t>12.03.2023 07:05:29</t>
  </si>
  <si>
    <t>12.03.2023 07:05:30</t>
  </si>
  <si>
    <t>12.03.2023 07:05:33</t>
  </si>
  <si>
    <t>12.03.2023 07:05:35</t>
  </si>
  <si>
    <t>12.03.2023 07:05:36</t>
  </si>
  <si>
    <t>12.03.2023 07:05:38</t>
  </si>
  <si>
    <t>12.03.2023 07:06:21</t>
  </si>
  <si>
    <t>12.03.2023 07:06:23</t>
  </si>
  <si>
    <t>12.03.2023 07:06:24</t>
  </si>
  <si>
    <t>12.03.2023 07:06:26</t>
  </si>
  <si>
    <t>12.03.2023 07:06:27</t>
  </si>
  <si>
    <t>12.03.2023 07:06:29</t>
  </si>
  <si>
    <t>12.03.2023 07:11:14</t>
  </si>
  <si>
    <t>12.03.2023 07:11:15</t>
  </si>
  <si>
    <t>12.03.2023 07:11:17</t>
  </si>
  <si>
    <t>12.03.2023 07:11:18</t>
  </si>
  <si>
    <t>12.03.2023 07:11:21</t>
  </si>
  <si>
    <t>12.03.2023 07:11:23</t>
  </si>
  <si>
    <t>12.03.2023 07:11:24</t>
  </si>
  <si>
    <t>12.03.2023 07:12:12</t>
  </si>
  <si>
    <t>12.03.2023 07:12:14</t>
  </si>
  <si>
    <t>12.03.2023 07:12:15</t>
  </si>
  <si>
    <t>12.03.2023 07:14:33</t>
  </si>
  <si>
    <t>12.03.2023 07:14:35</t>
  </si>
  <si>
    <t>12.03.2023 07:14:36</t>
  </si>
  <si>
    <t>12.03.2023 07:14:38</t>
  </si>
  <si>
    <t>12.03.2023 07:14:39</t>
  </si>
  <si>
    <t>12.03.2023 07:14:41</t>
  </si>
  <si>
    <t>12.03.2023 07:14:42</t>
  </si>
  <si>
    <t>12.03.2023 07:18:12</t>
  </si>
  <si>
    <t>12.03.2023 07:18:14</t>
  </si>
  <si>
    <t>12.03.2023 07:18:15</t>
  </si>
  <si>
    <t>12.03.2023 07:18:17</t>
  </si>
  <si>
    <t>12.03.2023 07:21:11</t>
  </si>
  <si>
    <t>12.03.2023 07:21:12</t>
  </si>
  <si>
    <t>12.03.2023 07:21:14</t>
  </si>
  <si>
    <t>12.03.2023 07:21:17</t>
  </si>
  <si>
    <t>12.03.2023 07:21:18</t>
  </si>
  <si>
    <t>12.03.2023 07:21:20</t>
  </si>
  <si>
    <t>12.03.2023 07:21:21</t>
  </si>
  <si>
    <t>12.03.2023 07:21:35</t>
  </si>
  <si>
    <t>12.03.2023 07:21:36</t>
  </si>
  <si>
    <t>12.03.2023 07:21:38</t>
  </si>
  <si>
    <t>12.03.2023 07:21:39</t>
  </si>
  <si>
    <t>12.03.2023 07:21:41</t>
  </si>
  <si>
    <t>12.03.2023 07:21:42</t>
  </si>
  <si>
    <t>12.03.2023 07:22:32</t>
  </si>
  <si>
    <t>12.03.2023 07:22:33</t>
  </si>
  <si>
    <t>12.03.2023 07:22:35</t>
  </si>
  <si>
    <t>12.03.2023 07:22:36</t>
  </si>
  <si>
    <t>12.03.2023 07:28:51</t>
  </si>
  <si>
    <t>12.03.2023 07:28:53</t>
  </si>
  <si>
    <t>12.03.2023 07:28:54</t>
  </si>
  <si>
    <t>12.03.2023 07:28:56</t>
  </si>
  <si>
    <t>12.03.2023 07:28:57</t>
  </si>
  <si>
    <t>12.03.2023 07:28:59</t>
  </si>
  <si>
    <t>12.03.2023 07:29:00</t>
  </si>
  <si>
    <t>12.03.2023 07:29:02</t>
  </si>
  <si>
    <t>12.03.2023 07:29:03</t>
  </si>
  <si>
    <t>12.03.2023 07:29:06</t>
  </si>
  <si>
    <t>12.03.2023 07:29:08</t>
  </si>
  <si>
    <t>12.03.2023 07:29:09</t>
  </si>
  <si>
    <t>12.03.2023 07:29:11</t>
  </si>
  <si>
    <t>12.03.2023 07:29:38</t>
  </si>
  <si>
    <t>12.03.2023 07:29:39</t>
  </si>
  <si>
    <t>12.03.2023 07:29:41</t>
  </si>
  <si>
    <t>12.03.2023 07:29:44</t>
  </si>
  <si>
    <t>12.03.2023 07:29:45</t>
  </si>
  <si>
    <t>12.03.2023 07:29:47</t>
  </si>
  <si>
    <t>12.03.2023 07:29:48</t>
  </si>
  <si>
    <t>12.03.2023 07:37:24</t>
  </si>
  <si>
    <t>12.03.2023 07:37:26</t>
  </si>
  <si>
    <t>12.03.2023 07:37:27</t>
  </si>
  <si>
    <t>12.03.2023 07:37:29</t>
  </si>
  <si>
    <t>12.03.2023 07:37:30</t>
  </si>
  <si>
    <t>12.03.2023 07:41:12</t>
  </si>
  <si>
    <t>12.03.2023 07:41:14</t>
  </si>
  <si>
    <t>12.03.2023 07:41:15</t>
  </si>
  <si>
    <t>12.03.2023 07:41:17</t>
  </si>
  <si>
    <t>12.03.2023 07:41:18</t>
  </si>
  <si>
    <t>12.03.2023 07:41:20</t>
  </si>
  <si>
    <t>12.03.2023 07:41:21</t>
  </si>
  <si>
    <t>12.03.2023 07:41:23</t>
  </si>
  <si>
    <t>12.03.2023 07:41:24</t>
  </si>
  <si>
    <t>12.03.2023 07:42:31</t>
  </si>
  <si>
    <t>12.03.2023 07:42:33</t>
  </si>
  <si>
    <t>12.03.2023 07:42:34</t>
  </si>
  <si>
    <t>12.03.2023 07:42:36</t>
  </si>
  <si>
    <t>12.03.2023 07:42:37</t>
  </si>
  <si>
    <t>12.03.2023 07:42:39</t>
  </si>
  <si>
    <t>12.03.2023 07:42:42</t>
  </si>
  <si>
    <t>12.03.2023 07:45:31</t>
  </si>
  <si>
    <t>12.03.2023 07:45:33</t>
  </si>
  <si>
    <t>12.03.2023 07:45:34</t>
  </si>
  <si>
    <t>12.03.2023 07:45:36</t>
  </si>
  <si>
    <t>12.03.2023 07:45:37</t>
  </si>
  <si>
    <t>12.03.2023 07:45:39</t>
  </si>
  <si>
    <t>12.03.2023 07:49:00</t>
  </si>
  <si>
    <t>12.03.2023 07:49:01</t>
  </si>
  <si>
    <t>12.03.2023 07:49:03</t>
  </si>
  <si>
    <t>12.03.2023 07:49:04</t>
  </si>
  <si>
    <t>12.03.2023 07:49:06</t>
  </si>
  <si>
    <t>12.03.2023 07:49:07</t>
  </si>
  <si>
    <t>12.03.2023 07:49:09</t>
  </si>
  <si>
    <t>12.03.2023 07:49:48</t>
  </si>
  <si>
    <t>12.03.2023 07:49:49</t>
  </si>
  <si>
    <t>12.03.2023 07:49:51</t>
  </si>
  <si>
    <t>12.03.2023 07:49:52</t>
  </si>
  <si>
    <t>12.03.2023 07:49:54</t>
  </si>
  <si>
    <t>12.03.2023 07:51:25</t>
  </si>
  <si>
    <t>12.03.2023 07:51:27</t>
  </si>
  <si>
    <t>12.03.2023 07:51:28</t>
  </si>
  <si>
    <t>12.03.2023 07:51:30</t>
  </si>
  <si>
    <t>12.03.2023 07:51:31</t>
  </si>
  <si>
    <t>12.03.2023 07:52:36</t>
  </si>
  <si>
    <t>12.03.2023 07:52:37</t>
  </si>
  <si>
    <t>12.03.2023 07:52:39</t>
  </si>
  <si>
    <t>12.03.2023 07:52:40</t>
  </si>
  <si>
    <t>12.03.2023 07:52:42</t>
  </si>
  <si>
    <t>12.03.2023 07:52:43</t>
  </si>
  <si>
    <t>12.03.2023 07:52:45</t>
  </si>
  <si>
    <t>12.03.2023 07:52:46</t>
  </si>
  <si>
    <t>12.03.2023 07:52:48</t>
  </si>
  <si>
    <t>12.03.2023 07:52:49</t>
  </si>
  <si>
    <t>12.03.2023 07:53:06</t>
  </si>
  <si>
    <t>12.03.2023 07:53:07</t>
  </si>
  <si>
    <t>12.03.2023 07:53:09</t>
  </si>
  <si>
    <t>12.03.2023 07:53:12</t>
  </si>
  <si>
    <t>12.03.2023 07:53:13</t>
  </si>
  <si>
    <t>12.03.2023 07:53:15</t>
  </si>
  <si>
    <t>12.03.2023 07:55:04</t>
  </si>
  <si>
    <t>12.03.2023 07:55:06</t>
  </si>
  <si>
    <t>12.03.2023 07:55:07</t>
  </si>
  <si>
    <t>12.03.2023 07:55:09</t>
  </si>
  <si>
    <t>12.03.2023 07:55:12</t>
  </si>
  <si>
    <t>12.03.2023 07:56:43</t>
  </si>
  <si>
    <t>12.03.2023 07:56:45</t>
  </si>
  <si>
    <t>12.03.2023 07:56:46</t>
  </si>
  <si>
    <t>12.03.2023 07:56:48</t>
  </si>
  <si>
    <t>12.03.2023 07:56:49</t>
  </si>
  <si>
    <t>12.03.2023 07:57:06</t>
  </si>
  <si>
    <t>12.03.2023 07:57:07</t>
  </si>
  <si>
    <t>12.03.2023 07:57:09</t>
  </si>
  <si>
    <t>12.03.2023 07:57:10</t>
  </si>
  <si>
    <t>12.03.2023 07:57:12</t>
  </si>
  <si>
    <t>12.03.2023 07:57:13</t>
  </si>
  <si>
    <t>12.03.2023 07:57:25</t>
  </si>
  <si>
    <t>12.03.2023 07:57:27</t>
  </si>
  <si>
    <t>12.03.2023 07:57:28</t>
  </si>
  <si>
    <t>12.03.2023 07:57:30</t>
  </si>
  <si>
    <t>12.03.2023 07:57:31</t>
  </si>
  <si>
    <t>12.03.2023 07:57:33</t>
  </si>
  <si>
    <t>12.03.2023 07:57:34</t>
  </si>
  <si>
    <t>12.03.2023 07:57:36</t>
  </si>
  <si>
    <t>12.03.2023 07:57:37</t>
  </si>
  <si>
    <t>12.03.2023 07:57:39</t>
  </si>
  <si>
    <t>12.03.2023 08:01:27</t>
  </si>
  <si>
    <t>12.03.2023 08:01:28</t>
  </si>
  <si>
    <t>12.03.2023 08:01:30</t>
  </si>
  <si>
    <t>12.03.2023 08:01:31</t>
  </si>
  <si>
    <t>12.03.2023 08:01:33</t>
  </si>
  <si>
    <t>12.03.2023 08:01:36</t>
  </si>
  <si>
    <t>12.03.2023 08:01:39</t>
  </si>
  <si>
    <t>12.03.2023 08:03:03</t>
  </si>
  <si>
    <t>12.03.2023 08:03:04</t>
  </si>
  <si>
    <t>12.03.2023 08:03:06</t>
  </si>
  <si>
    <t>12.03.2023 08:03:09</t>
  </si>
  <si>
    <t>12.03.2023 08:03:10</t>
  </si>
  <si>
    <t>12.03.2023 08:03:12</t>
  </si>
  <si>
    <t>12.03.2023 08:03:13</t>
  </si>
  <si>
    <t>12.03.2023 08:05:37</t>
  </si>
  <si>
    <t>12.03.2023 08:05:39</t>
  </si>
  <si>
    <t>12.03.2023 08:05:40</t>
  </si>
  <si>
    <t>12.03.2023 08:05:42</t>
  </si>
  <si>
    <t>12.03.2023 08:05:43</t>
  </si>
  <si>
    <t>12.03.2023 08:05:46</t>
  </si>
  <si>
    <t>12.03.2023 08:08:14</t>
  </si>
  <si>
    <t>12.03.2023 08:08:16</t>
  </si>
  <si>
    <t>12.03.2023 08:08:19</t>
  </si>
  <si>
    <t>12.03.2023 08:08:20</t>
  </si>
  <si>
    <t>12.03.2023 08:08:22</t>
  </si>
  <si>
    <t>12.03.2023 08:08:23</t>
  </si>
  <si>
    <t>12.03.2023 08:09:14</t>
  </si>
  <si>
    <t>12.03.2023 08:09:16</t>
  </si>
  <si>
    <t>12.03.2023 08:09:17</t>
  </si>
  <si>
    <t>12.03.2023 08:09:19</t>
  </si>
  <si>
    <t>12.03.2023 08:09:20</t>
  </si>
  <si>
    <t>12.03.2023 08:11:40</t>
  </si>
  <si>
    <t>12.03.2023 08:11:41</t>
  </si>
  <si>
    <t>12.03.2023 08:11:43</t>
  </si>
  <si>
    <t>12.03.2023 08:11:44</t>
  </si>
  <si>
    <t>12.03.2023 08:11:46</t>
  </si>
  <si>
    <t>12.03.2023 08:11:47</t>
  </si>
  <si>
    <t>12.03.2023 08:12:59</t>
  </si>
  <si>
    <t>12.03.2023 08:13:01</t>
  </si>
  <si>
    <t>12.03.2023 08:13:02</t>
  </si>
  <si>
    <t>12.03.2023 08:13:04</t>
  </si>
  <si>
    <t>12.03.2023 08:13:05</t>
  </si>
  <si>
    <t>12.03.2023 08:13:07</t>
  </si>
  <si>
    <t>12.03.2023 08:14:28</t>
  </si>
  <si>
    <t>12.03.2023 08:14:31</t>
  </si>
  <si>
    <t>12.03.2023 08:14:32</t>
  </si>
  <si>
    <t>12.03.2023 08:14:34</t>
  </si>
  <si>
    <t>12.03.2023 08:16:17</t>
  </si>
  <si>
    <t>12.03.2023 08:16:20</t>
  </si>
  <si>
    <t>12.03.2023 08:16:23</t>
  </si>
  <si>
    <t>12.03.2023 08:16:25</t>
  </si>
  <si>
    <t>12.03.2023 08:16:26</t>
  </si>
  <si>
    <t>12.03.2023 08:16:28</t>
  </si>
  <si>
    <t>12.03.2023 08:16:29</t>
  </si>
  <si>
    <t>12.03.2023 08:18:43</t>
  </si>
  <si>
    <t>12.03.2023 08:18:44</t>
  </si>
  <si>
    <t>12.03.2023 08:18:46</t>
  </si>
  <si>
    <t>12.03.2023 08:18:47</t>
  </si>
  <si>
    <t>12.03.2023 08:18:49</t>
  </si>
  <si>
    <t>12.03.2023 08:18:50</t>
  </si>
  <si>
    <t>12.03.2023 08:22:16</t>
  </si>
  <si>
    <t>12.03.2023 08:22:17</t>
  </si>
  <si>
    <t>12.03.2023 08:22:19</t>
  </si>
  <si>
    <t>12.03.2023 08:22:20</t>
  </si>
  <si>
    <t>12.03.2023 08:22:22</t>
  </si>
  <si>
    <t>12.03.2023 08:22:23</t>
  </si>
  <si>
    <t>12.03.2023 08:22:25</t>
  </si>
  <si>
    <t>12.03.2023 08:24:37</t>
  </si>
  <si>
    <t>12.03.2023 08:24:38</t>
  </si>
  <si>
    <t>12.03.2023 08:24:40</t>
  </si>
  <si>
    <t>12.03.2023 08:24:41</t>
  </si>
  <si>
    <t>12.03.2023 08:24:43</t>
  </si>
  <si>
    <t>12.03.2023 08:24:46</t>
  </si>
  <si>
    <t>12.03.2023 08:25:40</t>
  </si>
  <si>
    <t>12.03.2023 08:25:41</t>
  </si>
  <si>
    <t>12.03.2023 08:25:44</t>
  </si>
  <si>
    <t>12.03.2023 08:25:53</t>
  </si>
  <si>
    <t>12.03.2023 08:25:56</t>
  </si>
  <si>
    <t>12.03.2023 08:25:58</t>
  </si>
  <si>
    <t>12.03.2023 08:26:01</t>
  </si>
  <si>
    <t>12.03.2023 08:26:02</t>
  </si>
  <si>
    <t>12.03.2023 08:27:58</t>
  </si>
  <si>
    <t>12.03.2023 08:27:59</t>
  </si>
  <si>
    <t>12.03.2023 08:28:01</t>
  </si>
  <si>
    <t>12.03.2023 08:28:02</t>
  </si>
  <si>
    <t>12.03.2023 08:28:04</t>
  </si>
  <si>
    <t>12.03.2023 08:28:05</t>
  </si>
  <si>
    <t>12.03.2023 08:31:43</t>
  </si>
  <si>
    <t>12.03.2023 08:31:44</t>
  </si>
  <si>
    <t>12.03.2023 08:31:46</t>
  </si>
  <si>
    <t>12.03.2023 08:31:47</t>
  </si>
  <si>
    <t>12.03.2023 08:31:49</t>
  </si>
  <si>
    <t>12.03.2023 08:31:50</t>
  </si>
  <si>
    <t>12.03.2023 08:31:52</t>
  </si>
  <si>
    <t>12.03.2023 08:32:04</t>
  </si>
  <si>
    <t>12.03.2023 08:32:05</t>
  </si>
  <si>
    <t>12.03.2023 08:32:07</t>
  </si>
  <si>
    <t>12.03.2023 08:32:08</t>
  </si>
  <si>
    <t>12.03.2023 08:32:10</t>
  </si>
  <si>
    <t>12.03.2023 08:32:13</t>
  </si>
  <si>
    <t>12.03.2023 08:32:50</t>
  </si>
  <si>
    <t>12.03.2023 08:32:52</t>
  </si>
  <si>
    <t>12.03.2023 08:32:53</t>
  </si>
  <si>
    <t>12.03.2023 08:32:55</t>
  </si>
  <si>
    <t>12.03.2023 08:32:56</t>
  </si>
  <si>
    <t>12.03.2023 08:32:58</t>
  </si>
  <si>
    <t>12.03.2023 08:33:47</t>
  </si>
  <si>
    <t>12.03.2023 08:33:49</t>
  </si>
  <si>
    <t>12.03.2023 08:33:53</t>
  </si>
  <si>
    <t>12.03.2023 08:33:56</t>
  </si>
  <si>
    <t>12.03.2023 08:34:04</t>
  </si>
  <si>
    <t>12.03.2023 08:36:59</t>
  </si>
  <si>
    <t>12.03.2023 08:37:01</t>
  </si>
  <si>
    <t>12.03.2023 08:37:02</t>
  </si>
  <si>
    <t>12.03.2023 08:37:05</t>
  </si>
  <si>
    <t>12.03.2023 08:37:08</t>
  </si>
  <si>
    <t>12.03.2023 08:37:51</t>
  </si>
  <si>
    <t>12.03.2023 08:37:53</t>
  </si>
  <si>
    <t>12.03.2023 08:37:54</t>
  </si>
  <si>
    <t>12.03.2023 08:37:56</t>
  </si>
  <si>
    <t>12.03.2023 08:37:57</t>
  </si>
  <si>
    <t>12.03.2023 08:39:59</t>
  </si>
  <si>
    <t>12.03.2023 08:40:00</t>
  </si>
  <si>
    <t>12.03.2023 08:40:02</t>
  </si>
  <si>
    <t>12.03.2023 08:40:03</t>
  </si>
  <si>
    <t>12.03.2023 08:40:05</t>
  </si>
  <si>
    <t>12.03.2023 08:40:06</t>
  </si>
  <si>
    <t>12.03.2023 08:40:08</t>
  </si>
  <si>
    <t>12.03.2023 08:40:47</t>
  </si>
  <si>
    <t>12.03.2023 08:40:48</t>
  </si>
  <si>
    <t>12.03.2023 08:40:50</t>
  </si>
  <si>
    <t>12.03.2023 08:40:51</t>
  </si>
  <si>
    <t>12.03.2023 08:40:53</t>
  </si>
  <si>
    <t>12.03.2023 08:40:54</t>
  </si>
  <si>
    <t>12.03.2023 08:40:56</t>
  </si>
  <si>
    <t>12.03.2023 08:41:33</t>
  </si>
  <si>
    <t>12.03.2023 08:41:35</t>
  </si>
  <si>
    <t>12.03.2023 08:41:36</t>
  </si>
  <si>
    <t>12.03.2023 08:41:38</t>
  </si>
  <si>
    <t>12.03.2023 08:41:39</t>
  </si>
  <si>
    <t>12.03.2023 08:41:41</t>
  </si>
  <si>
    <t>12.03.2023 08:41:42</t>
  </si>
  <si>
    <t>12.03.2023 08:44:15</t>
  </si>
  <si>
    <t>12.03.2023 08:44:18</t>
  </si>
  <si>
    <t>12.03.2023 08:44:20</t>
  </si>
  <si>
    <t>12.03.2023 08:44:23</t>
  </si>
  <si>
    <t>12.03.2023 08:44:24</t>
  </si>
  <si>
    <t>12.03.2023 08:44:26</t>
  </si>
  <si>
    <t>12.03.2023 08:46:39</t>
  </si>
  <si>
    <t>12.03.2023 08:46:41</t>
  </si>
  <si>
    <t>12.03.2023 08:46:42</t>
  </si>
  <si>
    <t>12.03.2023 08:46:44</t>
  </si>
  <si>
    <t>12.03.2023 08:46:45</t>
  </si>
  <si>
    <t>12.03.2023 08:46:47</t>
  </si>
  <si>
    <t>12.03.2023 08:47:30</t>
  </si>
  <si>
    <t>12.03.2023 08:47:32</t>
  </si>
  <si>
    <t>12.03.2023 08:47:33</t>
  </si>
  <si>
    <t>12.03.2023 08:47:35</t>
  </si>
  <si>
    <t>12.03.2023 08:47:36</t>
  </si>
  <si>
    <t>12.03.2023 08:48:06</t>
  </si>
  <si>
    <t>12.03.2023 08:48:08</t>
  </si>
  <si>
    <t>12.03.2023 08:48:09</t>
  </si>
  <si>
    <t>12.03.2023 08:48:11</t>
  </si>
  <si>
    <t>12.03.2023 08:48:12</t>
  </si>
  <si>
    <t>12.03.2023 08:48:14</t>
  </si>
  <si>
    <t>12.03.2023 08:48:15</t>
  </si>
  <si>
    <t>12.03.2023 08:50:14</t>
  </si>
  <si>
    <t>12.03.2023 08:50:15</t>
  </si>
  <si>
    <t>12.03.2023 08:50:17</t>
  </si>
  <si>
    <t>12.03.2023 08:50:18</t>
  </si>
  <si>
    <t>12.03.2023 08:50:21</t>
  </si>
  <si>
    <t>12.03.2023 08:50:23</t>
  </si>
  <si>
    <t>12.03.2023 08:50:50</t>
  </si>
  <si>
    <t>12.03.2023 08:50:51</t>
  </si>
  <si>
    <t>12.03.2023 08:50:53</t>
  </si>
  <si>
    <t>12.03.2023 08:50:54</t>
  </si>
  <si>
    <t>12.03.2023 08:50:56</t>
  </si>
  <si>
    <t>12.03.2023 08:50:57</t>
  </si>
  <si>
    <t>12.03.2023 08:51:47</t>
  </si>
  <si>
    <t>12.03.2023 08:51:48</t>
  </si>
  <si>
    <t>12.03.2023 08:51:50</t>
  </si>
  <si>
    <t>12.03.2023 08:51:51</t>
  </si>
  <si>
    <t>12.03.2023 08:51:53</t>
  </si>
  <si>
    <t>12.03.2023 08:51:54</t>
  </si>
  <si>
    <t>12.03.2023 08:51:56</t>
  </si>
  <si>
    <t>12.03.2023 08:52:18</t>
  </si>
  <si>
    <t>12.03.2023 08:52:20</t>
  </si>
  <si>
    <t>12.03.2023 08:52:21</t>
  </si>
  <si>
    <t>12.03.2023 08:52:23</t>
  </si>
  <si>
    <t>12.03.2023 08:52:24</t>
  </si>
  <si>
    <t>12.03.2023 08:58:30</t>
  </si>
  <si>
    <t>12.03.2023 08:58:32</t>
  </si>
  <si>
    <t>12.03.2023 08:58:35</t>
  </si>
  <si>
    <t>12.03.2023 08:58:36</t>
  </si>
  <si>
    <t>12.03.2023 08:58:38</t>
  </si>
  <si>
    <t>12.03.2023 08:59:39</t>
  </si>
  <si>
    <t>12.03.2023 08:59:41</t>
  </si>
  <si>
    <t>12.03.2023 08:59:42</t>
  </si>
  <si>
    <t>12.03.2023 08:59:44</t>
  </si>
  <si>
    <t>12.03.2023 08:59:45</t>
  </si>
  <si>
    <t>12.03.2023 09:03:30</t>
  </si>
  <si>
    <t>12.03.2023 09:03:32</t>
  </si>
  <si>
    <t>12.03.2023 09:03:33</t>
  </si>
  <si>
    <t>12.03.2023 09:03:35</t>
  </si>
  <si>
    <t>12.03.2023 09:03:36</t>
  </si>
  <si>
    <t>12.03.2023 09:03:39</t>
  </si>
  <si>
    <t>12.03.2023 09:03:41</t>
  </si>
  <si>
    <t>12.03.2023 09:04:21</t>
  </si>
  <si>
    <t>12.03.2023 09:04:23</t>
  </si>
  <si>
    <t>12.03.2023 09:04:24</t>
  </si>
  <si>
    <t>12.03.2023 09:04:26</t>
  </si>
  <si>
    <t>12.03.2023 09:04:27</t>
  </si>
  <si>
    <t>12.03.2023 09:05:24</t>
  </si>
  <si>
    <t>12.03.2023 09:05:26</t>
  </si>
  <si>
    <t>12.03.2023 09:05:27</t>
  </si>
  <si>
    <t>12.03.2023 09:05:30</t>
  </si>
  <si>
    <t>12.03.2023 09:06:32</t>
  </si>
  <si>
    <t>12.03.2023 09:06:35</t>
  </si>
  <si>
    <t>12.03.2023 09:06:36</t>
  </si>
  <si>
    <t>12.03.2023 09:06:38</t>
  </si>
  <si>
    <t>12.03.2023 09:07:36</t>
  </si>
  <si>
    <t>12.03.2023 09:07:38</t>
  </si>
  <si>
    <t>12.03.2023 09:07:39</t>
  </si>
  <si>
    <t>12.03.2023 09:07:41</t>
  </si>
  <si>
    <t>12.03.2023 09:07:42</t>
  </si>
  <si>
    <t>12.03.2023 09:07:44</t>
  </si>
  <si>
    <t>12.03.2023 09:07:47</t>
  </si>
  <si>
    <t>12.03.2023 09:10:44</t>
  </si>
  <si>
    <t>12.03.2023 09:16:42</t>
  </si>
  <si>
    <t>12.03.2023 09:16:44</t>
  </si>
  <si>
    <t>12.03.2023 09:16:45</t>
  </si>
  <si>
    <t>12.03.2023 09:16:47</t>
  </si>
  <si>
    <t>12.03.2023 09:16:48</t>
  </si>
  <si>
    <t>12.03.2023 09:16:50</t>
  </si>
  <si>
    <t>12.03.2023 09:18:23</t>
  </si>
  <si>
    <t>12.03.2023 09:18:24</t>
  </si>
  <si>
    <t>12.03.2023 09:18:26</t>
  </si>
  <si>
    <t>12.03.2023 09:18:27</t>
  </si>
  <si>
    <t>12.03.2023 09:18:29</t>
  </si>
  <si>
    <t>12.03.2023 09:18:30</t>
  </si>
  <si>
    <t>12.03.2023 09:18:32</t>
  </si>
  <si>
    <t>12.03.2023 09:18:35</t>
  </si>
  <si>
    <t>12.03.2023 09:18:36</t>
  </si>
  <si>
    <t>12.03.2023 09:18:38</t>
  </si>
  <si>
    <t>12.03.2023 09:20:54</t>
  </si>
  <si>
    <t>12.03.2023 09:20:56</t>
  </si>
  <si>
    <t>12.03.2023 09:20:57</t>
  </si>
  <si>
    <t>12.03.2023 09:20:59</t>
  </si>
  <si>
    <t>12.03.2023 09:21:00</t>
  </si>
  <si>
    <t>12.03.2023 09:21:02</t>
  </si>
  <si>
    <t>12.03.2023 09:24:05</t>
  </si>
  <si>
    <t>12.03.2023 09:24:06</t>
  </si>
  <si>
    <t>12.03.2023 09:24:08</t>
  </si>
  <si>
    <t>12.03.2023 09:24:09</t>
  </si>
  <si>
    <t>12.03.2023 09:24:11</t>
  </si>
  <si>
    <t>12.03.2023 09:24:12</t>
  </si>
  <si>
    <t>12.03.2023 09:25:11</t>
  </si>
  <si>
    <t>12.03.2023 09:25:12</t>
  </si>
  <si>
    <t>12.03.2023 09:25:15</t>
  </si>
  <si>
    <t>12.03.2023 09:25:18</t>
  </si>
  <si>
    <t>12.03.2023 09:25:20</t>
  </si>
  <si>
    <t>12.03.2023 09:26:02</t>
  </si>
  <si>
    <t>12.03.2023 09:26:03</t>
  </si>
  <si>
    <t>12.03.2023 09:26:05</t>
  </si>
  <si>
    <t>12.03.2023 09:26:06</t>
  </si>
  <si>
    <t>12.03.2023 09:26:08</t>
  </si>
  <si>
    <t>12.03.2023 09:26:09</t>
  </si>
  <si>
    <t>12.03.2023 09:26:11</t>
  </si>
  <si>
    <t>12.03.2023 09:26:17</t>
  </si>
  <si>
    <t>12.03.2023 09:26:18</t>
  </si>
  <si>
    <t>12.03.2023 09:26:54</t>
  </si>
  <si>
    <t>12.03.2023 09:26:56</t>
  </si>
  <si>
    <t>12.03.2023 09:26:57</t>
  </si>
  <si>
    <t>12.03.2023 09:26:59</t>
  </si>
  <si>
    <t>12.03.2023 09:27:02</t>
  </si>
  <si>
    <t>12.03.2023 09:27:11</t>
  </si>
  <si>
    <t>12.03.2023 09:27:12</t>
  </si>
  <si>
    <t>12.03.2023 09:27:14</t>
  </si>
  <si>
    <t>12.03.2023 09:27:15</t>
  </si>
  <si>
    <t>12.03.2023 09:27:17</t>
  </si>
  <si>
    <t>12.03.2023 09:27:18</t>
  </si>
  <si>
    <t>12.03.2023 09:30:14</t>
  </si>
  <si>
    <t>12.03.2023 09:30:15</t>
  </si>
  <si>
    <t>12.03.2023 09:30:17</t>
  </si>
  <si>
    <t>12.03.2023 09:30:18</t>
  </si>
  <si>
    <t>12.03.2023 09:30:20</t>
  </si>
  <si>
    <t>12.03.2023 09:30:21</t>
  </si>
  <si>
    <t>12.03.2023 09:30:59</t>
  </si>
  <si>
    <t>12.03.2023 09:31:00</t>
  </si>
  <si>
    <t>12.03.2023 09:31:02</t>
  </si>
  <si>
    <t>12.03.2023 09:31:03</t>
  </si>
  <si>
    <t>12.03.2023 09:31:05</t>
  </si>
  <si>
    <t>12.03.2023 09:31:06</t>
  </si>
  <si>
    <t>12.03.2023 09:31:08</t>
  </si>
  <si>
    <t>12.03.2023 09:31:09</t>
  </si>
  <si>
    <t>12.03.2023 09:31:54</t>
  </si>
  <si>
    <t>12.03.2023 09:31:56</t>
  </si>
  <si>
    <t>12.03.2023 09:31:57</t>
  </si>
  <si>
    <t>12.03.2023 09:31:59</t>
  </si>
  <si>
    <t>12.03.2023 09:32:00</t>
  </si>
  <si>
    <t>12.03.2023 09:32:06</t>
  </si>
  <si>
    <t>12.03.2023 09:32:08</t>
  </si>
  <si>
    <t>12.03.2023 09:32:09</t>
  </si>
  <si>
    <t>12.03.2023 09:32:11</t>
  </si>
  <si>
    <t>12.03.2023 09:32:12</t>
  </si>
  <si>
    <t>12.03.2023 09:32:14</t>
  </si>
  <si>
    <t>12.03.2023 09:32:15</t>
  </si>
  <si>
    <t>12.03.2023 09:32:17</t>
  </si>
  <si>
    <t>12.03.2023 09:32:18</t>
  </si>
  <si>
    <t>12.03.2023 09:33:26</t>
  </si>
  <si>
    <t>12.03.2023 09:33:27</t>
  </si>
  <si>
    <t>12.03.2023 09:33:29</t>
  </si>
  <si>
    <t>12.03.2023 09:33:30</t>
  </si>
  <si>
    <t>12.03.2023 09:33:32</t>
  </si>
  <si>
    <t>12.03.2023 09:33:33</t>
  </si>
  <si>
    <t>12.03.2023 09:34:02</t>
  </si>
  <si>
    <t>12.03.2023 09:34:05</t>
  </si>
  <si>
    <t>12.03.2023 09:34:45</t>
  </si>
  <si>
    <t>12.03.2023 09:34:47</t>
  </si>
  <si>
    <t>12.03.2023 09:34:48</t>
  </si>
  <si>
    <t>12.03.2023 09:34:50</t>
  </si>
  <si>
    <t>12.03.2023 09:34:51</t>
  </si>
  <si>
    <t>12.03.2023 09:34:53</t>
  </si>
  <si>
    <t>12.03.2023 09:34:54</t>
  </si>
  <si>
    <t>12.03.2023 09:34:56</t>
  </si>
  <si>
    <t>12.03.2023 09:36:00</t>
  </si>
  <si>
    <t>12.03.2023 09:36:02</t>
  </si>
  <si>
    <t>12.03.2023 09:36:05</t>
  </si>
  <si>
    <t>12.03.2023 09:36:06</t>
  </si>
  <si>
    <t>12.03.2023 09:36:08</t>
  </si>
  <si>
    <t>12.03.2023 09:36:09</t>
  </si>
  <si>
    <t>12.03.2023 09:36:35</t>
  </si>
  <si>
    <t>12.03.2023 09:36:36</t>
  </si>
  <si>
    <t>12.03.2023 09:36:38</t>
  </si>
  <si>
    <t>12.03.2023 09:36:41</t>
  </si>
  <si>
    <t>12.03.2023 09:36:42</t>
  </si>
  <si>
    <t>12.03.2023 09:36:44</t>
  </si>
  <si>
    <t>12.03.2023 09:36:45</t>
  </si>
  <si>
    <t>12.03.2023 09:36:47</t>
  </si>
  <si>
    <t>12.03.2023 09:36:48</t>
  </si>
  <si>
    <t>12.03.2023 09:36:50</t>
  </si>
  <si>
    <t>12.03.2023 09:36:51</t>
  </si>
  <si>
    <t>12.03.2023 09:36:53</t>
  </si>
  <si>
    <t>12.03.2023 09:36:54</t>
  </si>
  <si>
    <t>12.03.2023 09:36:56</t>
  </si>
  <si>
    <t>12.03.2023 09:37:33</t>
  </si>
  <si>
    <t>12.03.2023 09:37:35</t>
  </si>
  <si>
    <t>12.03.2023 09:37:36</t>
  </si>
  <si>
    <t>12.03.2023 09:37:38</t>
  </si>
  <si>
    <t>12.03.2023 09:37:39</t>
  </si>
  <si>
    <t>12.03.2023 09:37:41</t>
  </si>
  <si>
    <t>12.03.2023 09:38:06</t>
  </si>
  <si>
    <t>12.03.2023 09:38:08</t>
  </si>
  <si>
    <t>12.03.2023 09:38:09</t>
  </si>
  <si>
    <t>12.03.2023 09:38:57</t>
  </si>
  <si>
    <t>12.03.2023 09:39:00</t>
  </si>
  <si>
    <t>12.03.2023 09:39:05</t>
  </si>
  <si>
    <t>12.03.2023 09:39:06</t>
  </si>
  <si>
    <t>12.03.2023 09:39:09</t>
  </si>
  <si>
    <t>12.03.2023 09:39:13</t>
  </si>
  <si>
    <t>12.03.2023 09:39:15</t>
  </si>
  <si>
    <t>12.03.2023 09:39:49</t>
  </si>
  <si>
    <t>12.03.2023 09:39:52</t>
  </si>
  <si>
    <t>12.03.2023 09:39:54</t>
  </si>
  <si>
    <t>12.03.2023 09:39:55</t>
  </si>
  <si>
    <t>12.03.2023 09:39:57</t>
  </si>
  <si>
    <t>12.03.2023 09:39:58</t>
  </si>
  <si>
    <t>12.03.2023 09:40:18</t>
  </si>
  <si>
    <t>12.03.2023 09:40:19</t>
  </si>
  <si>
    <t>12.03.2023 09:40:21</t>
  </si>
  <si>
    <t>12.03.2023 09:40:22</t>
  </si>
  <si>
    <t>12.03.2023 09:40:24</t>
  </si>
  <si>
    <t>12.03.2023 09:40:27</t>
  </si>
  <si>
    <t>12.03.2023 09:41:13</t>
  </si>
  <si>
    <t>12.03.2023 09:41:15</t>
  </si>
  <si>
    <t>12.03.2023 09:41:16</t>
  </si>
  <si>
    <t>12.03.2023 09:41:18</t>
  </si>
  <si>
    <t>12.03.2023 09:41:19</t>
  </si>
  <si>
    <t>12.03.2023 09:41:21</t>
  </si>
  <si>
    <t>12.03.2023 09:41:22</t>
  </si>
  <si>
    <t>12.03.2023 09:41:51</t>
  </si>
  <si>
    <t>12.03.2023 09:41:57</t>
  </si>
  <si>
    <t>12.03.2023 09:41:58</t>
  </si>
  <si>
    <t>12.03.2023 09:42:00</t>
  </si>
  <si>
    <t>12.03.2023 09:42:01</t>
  </si>
  <si>
    <t>12.03.2023 09:42:40</t>
  </si>
  <si>
    <t>12.03.2023 09:42:42</t>
  </si>
  <si>
    <t>12.03.2023 09:42:43</t>
  </si>
  <si>
    <t>12.03.2023 09:42:45</t>
  </si>
  <si>
    <t>12.03.2023 09:42:46</t>
  </si>
  <si>
    <t>12.03.2023 09:42:48</t>
  </si>
  <si>
    <t>12.03.2023 09:42:51</t>
  </si>
  <si>
    <t>12.03.2023 09:42:54</t>
  </si>
  <si>
    <t>12.03.2023 09:42:55</t>
  </si>
  <si>
    <t>12.03.2023 09:42:58</t>
  </si>
  <si>
    <t>12.03.2023 09:43:00</t>
  </si>
  <si>
    <t>12.03.2023 09:43:06</t>
  </si>
  <si>
    <t>12.03.2023 09:43:07</t>
  </si>
  <si>
    <t>12.03.2023 09:43:09</t>
  </si>
  <si>
    <t>12.03.2023 09:43:12</t>
  </si>
  <si>
    <t>12.03.2023 09:43:34</t>
  </si>
  <si>
    <t>12.03.2023 09:43:36</t>
  </si>
  <si>
    <t>12.03.2023 09:43:37</t>
  </si>
  <si>
    <t>12.03.2023 09:43:39</t>
  </si>
  <si>
    <t>12.03.2023 09:43:40</t>
  </si>
  <si>
    <t>12.03.2023 09:43:42</t>
  </si>
  <si>
    <t>12.03.2023 09:43:43</t>
  </si>
  <si>
    <t>12.03.2023 09:43:49</t>
  </si>
  <si>
    <t>12.03.2023 09:43:51</t>
  </si>
  <si>
    <t>12.03.2023 09:44:18</t>
  </si>
  <si>
    <t>12.03.2023 09:44:19</t>
  </si>
  <si>
    <t>12.03.2023 09:44:21</t>
  </si>
  <si>
    <t>12.03.2023 09:44:22</t>
  </si>
  <si>
    <t>12.03.2023 09:44:24</t>
  </si>
  <si>
    <t>12.03.2023 09:44:25</t>
  </si>
  <si>
    <t>12.03.2023 09:44:27</t>
  </si>
  <si>
    <t>12.03.2023 09:44:40</t>
  </si>
  <si>
    <t>12.03.2023 09:44:42</t>
  </si>
  <si>
    <t>12.03.2023 09:44:45</t>
  </si>
  <si>
    <t>12.03.2023 09:44:46</t>
  </si>
  <si>
    <t>12.03.2023 09:44:48</t>
  </si>
  <si>
    <t>12.03.2023 09:44:51</t>
  </si>
  <si>
    <t>12.03.2023 09:45:25</t>
  </si>
  <si>
    <t>12.03.2023 09:45:27</t>
  </si>
  <si>
    <t>12.03.2023 09:45:28</t>
  </si>
  <si>
    <t>12.03.2023 09:45:31</t>
  </si>
  <si>
    <t>12.03.2023 09:45:33</t>
  </si>
  <si>
    <t>12.03.2023 09:45:34</t>
  </si>
  <si>
    <t>12.03.2023 09:45:48</t>
  </si>
  <si>
    <t>12.03.2023 09:45:49</t>
  </si>
  <si>
    <t>12.03.2023 09:45:51</t>
  </si>
  <si>
    <t>12.03.2023 09:45:52</t>
  </si>
  <si>
    <t>12.03.2023 09:45:54</t>
  </si>
  <si>
    <t>12.03.2023 09:45:55</t>
  </si>
  <si>
    <t>12.03.2023 09:45:57</t>
  </si>
  <si>
    <t>12.03.2023 09:45:58</t>
  </si>
  <si>
    <t>12.03.2023 09:46:24</t>
  </si>
  <si>
    <t>12.03.2023 09:46:25</t>
  </si>
  <si>
    <t>12.03.2023 09:46:27</t>
  </si>
  <si>
    <t>12.03.2023 09:46:28</t>
  </si>
  <si>
    <t>12.03.2023 09:46:30</t>
  </si>
  <si>
    <t>12.03.2023 09:46:31</t>
  </si>
  <si>
    <t>12.03.2023 09:46:33</t>
  </si>
  <si>
    <t>12.03.2023 09:46:43</t>
  </si>
  <si>
    <t>12.03.2023 09:46:45</t>
  </si>
  <si>
    <t>12.03.2023 09:46:46</t>
  </si>
  <si>
    <t>12.03.2023 09:46:48</t>
  </si>
  <si>
    <t>12.03.2023 09:46:49</t>
  </si>
  <si>
    <t>12.03.2023 09:46:51</t>
  </si>
  <si>
    <t>12.03.2023 09:46:54</t>
  </si>
  <si>
    <t>12.03.2023 09:47:03</t>
  </si>
  <si>
    <t>12.03.2023 09:47:04</t>
  </si>
  <si>
    <t>12.03.2023 09:47:06</t>
  </si>
  <si>
    <t>12.03.2023 09:47:07</t>
  </si>
  <si>
    <t>12.03.2023 09:47:09</t>
  </si>
  <si>
    <t>12.03.2023 09:47:10</t>
  </si>
  <si>
    <t>12.03.2023 09:47:12</t>
  </si>
  <si>
    <t>12.03.2023 09:47:59</t>
  </si>
  <si>
    <t>12.03.2023 09:48:01</t>
  </si>
  <si>
    <t>12.03.2023 09:48:02</t>
  </si>
  <si>
    <t>12.03.2023 09:48:04</t>
  </si>
  <si>
    <t>12.03.2023 09:48:05</t>
  </si>
  <si>
    <t>12.03.2023 09:48:07</t>
  </si>
  <si>
    <t>12.03.2023 09:48:08</t>
  </si>
  <si>
    <t>12.03.2023 09:48:10</t>
  </si>
  <si>
    <t>12.03.2023 09:48:13</t>
  </si>
  <si>
    <t>12.03.2023 09:48:14</t>
  </si>
  <si>
    <t>12.03.2023 09:48:16</t>
  </si>
  <si>
    <t>12.03.2023 09:48:17</t>
  </si>
  <si>
    <t>12.03.2023 09:48:19</t>
  </si>
  <si>
    <t>12.03.2023 09:48:20</t>
  </si>
  <si>
    <t>12.03.2023 09:50:49</t>
  </si>
  <si>
    <t>12.03.2023 09:50:50</t>
  </si>
  <si>
    <t>12.03.2023 09:50:52</t>
  </si>
  <si>
    <t>12.03.2023 09:50:53</t>
  </si>
  <si>
    <t>12.03.2023 09:50:55</t>
  </si>
  <si>
    <t>12.03.2023 09:50:56</t>
  </si>
  <si>
    <t>12.03.2023 09:50:58</t>
  </si>
  <si>
    <t>12.03.2023 09:50:59</t>
  </si>
  <si>
    <t>12.03.2023 09:51:56</t>
  </si>
  <si>
    <t>12.03.2023 09:52:01</t>
  </si>
  <si>
    <t>12.03.2023 09:52:02</t>
  </si>
  <si>
    <t>12.03.2023 09:52:04</t>
  </si>
  <si>
    <t>12.03.2023 09:53:17</t>
  </si>
  <si>
    <t>12.03.2023 09:53:19</t>
  </si>
  <si>
    <t>12.03.2023 09:53:20</t>
  </si>
  <si>
    <t>12.03.2023 09:53:22</t>
  </si>
  <si>
    <t>12.03.2023 09:53:23</t>
  </si>
  <si>
    <t>12.03.2023 09:53:25</t>
  </si>
  <si>
    <t>12.03.2023 09:53:26</t>
  </si>
  <si>
    <t>12.03.2023 09:53:28</t>
  </si>
  <si>
    <t>12.03.2023 09:53:29</t>
  </si>
  <si>
    <t>12.03.2023 09:53:31</t>
  </si>
  <si>
    <t>12.03.2023 09:53:32</t>
  </si>
  <si>
    <t>12.03.2023 09:53:34</t>
  </si>
  <si>
    <t>12.03.2023 09:53:35</t>
  </si>
  <si>
    <t>12.03.2023 09:53:40</t>
  </si>
  <si>
    <t>12.03.2023 09:53:41</t>
  </si>
  <si>
    <t>12.03.2023 09:53:43</t>
  </si>
  <si>
    <t>12.03.2023 09:53:44</t>
  </si>
  <si>
    <t>12.03.2023 09:53:46</t>
  </si>
  <si>
    <t>12.03.2023 09:54:10</t>
  </si>
  <si>
    <t>12.03.2023 09:54:11</t>
  </si>
  <si>
    <t>12.03.2023 09:54:13</t>
  </si>
  <si>
    <t>12.03.2023 09:54:14</t>
  </si>
  <si>
    <t>12.03.2023 09:54:16</t>
  </si>
  <si>
    <t>12.03.2023 09:54:17</t>
  </si>
  <si>
    <t>12.03.2023 09:54:19</t>
  </si>
  <si>
    <t>12.03.2023 09:54:20</t>
  </si>
  <si>
    <t>12.03.2023 09:54:22</t>
  </si>
  <si>
    <t>12.03.2023 09:55:20</t>
  </si>
  <si>
    <t>12.03.2023 09:55:22</t>
  </si>
  <si>
    <t>12.03.2023 09:55:23</t>
  </si>
  <si>
    <t>12.03.2023 09:55:25</t>
  </si>
  <si>
    <t>12.03.2023 09:55:26</t>
  </si>
  <si>
    <t>12.03.2023 09:55:28</t>
  </si>
  <si>
    <t>12.03.2023 09:55:29</t>
  </si>
  <si>
    <t>12.03.2023 09:55:31</t>
  </si>
  <si>
    <t>12.03.2023 09:55:32</t>
  </si>
  <si>
    <t>12.03.2023 09:55:34</t>
  </si>
  <si>
    <t>12.03.2023 09:55:35</t>
  </si>
  <si>
    <t>12.03.2023 09:55:37</t>
  </si>
  <si>
    <t>12.03.2023 09:56:11</t>
  </si>
  <si>
    <t>12.03.2023 09:56:13</t>
  </si>
  <si>
    <t>12.03.2023 09:56:14</t>
  </si>
  <si>
    <t>12.03.2023 09:56:16</t>
  </si>
  <si>
    <t>12.03.2023 09:56:17</t>
  </si>
  <si>
    <t>12.03.2023 09:56:19</t>
  </si>
  <si>
    <t>12.03.2023 09:56:46</t>
  </si>
  <si>
    <t>12.03.2023 09:56:47</t>
  </si>
  <si>
    <t>12.03.2023 09:56:49</t>
  </si>
  <si>
    <t>12.03.2023 09:56:50</t>
  </si>
  <si>
    <t>12.03.2023 09:56:52</t>
  </si>
  <si>
    <t>12.03.2023 09:56:53</t>
  </si>
  <si>
    <t>12.03.2023 09:56:55</t>
  </si>
  <si>
    <t>12.03.2023 09:57:38</t>
  </si>
  <si>
    <t>12.03.2023 09:57:40</t>
  </si>
  <si>
    <t>12.03.2023 09:57:41</t>
  </si>
  <si>
    <t>12.03.2023 09:57:43</t>
  </si>
  <si>
    <t>12.03.2023 09:57:44</t>
  </si>
  <si>
    <t>12.03.2023 09:57:46</t>
  </si>
  <si>
    <t>12.03.2023 09:57:47</t>
  </si>
  <si>
    <t>12.03.2023 09:58:02</t>
  </si>
  <si>
    <t>12.03.2023 09:58:04</t>
  </si>
  <si>
    <t>12.03.2023 09:58:05</t>
  </si>
  <si>
    <t>12.03.2023 09:58:07</t>
  </si>
  <si>
    <t>12.03.2023 09:58:11</t>
  </si>
  <si>
    <t>12.03.2023 09:58:13</t>
  </si>
  <si>
    <t>12.03.2023 09:58:35</t>
  </si>
  <si>
    <t>12.03.2023 09:58:37</t>
  </si>
  <si>
    <t>12.03.2023 09:58:38</t>
  </si>
  <si>
    <t>12.03.2023 09:58:40</t>
  </si>
  <si>
    <t>12.03.2023 09:58:41</t>
  </si>
  <si>
    <t>12.03.2023 09:58:43</t>
  </si>
  <si>
    <t>12.03.2023 09:58:44</t>
  </si>
  <si>
    <t>12.03.2023 09:59:13</t>
  </si>
  <si>
    <t>12.03.2023 09:59:14</t>
  </si>
  <si>
    <t>12.03.2023 09:59:16</t>
  </si>
  <si>
    <t>12.03.2023 09:59:17</t>
  </si>
  <si>
    <t>12.03.2023 09:59:19</t>
  </si>
  <si>
    <t>12.03.2023 09:59:20</t>
  </si>
  <si>
    <t>12.03.2023 09:59:22</t>
  </si>
  <si>
    <t>12.03.2023 09:59:50</t>
  </si>
  <si>
    <t>12.03.2023 09:59:52</t>
  </si>
  <si>
    <t>12.03.2023 09:59:53</t>
  </si>
  <si>
    <t>12.03.2023 09:59:55</t>
  </si>
  <si>
    <t>12.03.2023 09:59:56</t>
  </si>
  <si>
    <t>12.03.2023 09:59:58</t>
  </si>
  <si>
    <t>12.03.2023 10:00:01</t>
  </si>
  <si>
    <t>12.03.2023 10:00:11</t>
  </si>
  <si>
    <t>12.03.2023 10:00:13</t>
  </si>
  <si>
    <t>12.03.2023 10:00:14</t>
  </si>
  <si>
    <t>12.03.2023 10:00:16</t>
  </si>
  <si>
    <t>12.03.2023 10:00:17</t>
  </si>
  <si>
    <t>12.03.2023 10:00:19</t>
  </si>
  <si>
    <t>12.03.2023 10:00:20</t>
  </si>
  <si>
    <t>12.03.2023 10:00:22</t>
  </si>
  <si>
    <t>12.03.2023 10:00:23</t>
  </si>
  <si>
    <t>12.03.2023 10:00:40</t>
  </si>
  <si>
    <t>12.03.2023 10:00:41</t>
  </si>
  <si>
    <t>12.03.2023 10:00:43</t>
  </si>
  <si>
    <t>12.03.2023 10:00:44</t>
  </si>
  <si>
    <t>12.03.2023 10:00:46</t>
  </si>
  <si>
    <t>12.03.2023 10:00:47</t>
  </si>
  <si>
    <t>12.03.2023 10:01:52</t>
  </si>
  <si>
    <t>12.03.2023 10:01:53</t>
  </si>
  <si>
    <t>12.03.2023 10:01:55</t>
  </si>
  <si>
    <t>12.03.2023 10:01:56</t>
  </si>
  <si>
    <t>12.03.2023 10:01:59</t>
  </si>
  <si>
    <t>12.03.2023 10:02:01</t>
  </si>
  <si>
    <t>12.03.2023 10:02:02</t>
  </si>
  <si>
    <t>12.03.2023 10:02:04</t>
  </si>
  <si>
    <t>12.03.2023 10:02:19</t>
  </si>
  <si>
    <t>12.03.2023 10:02:20</t>
  </si>
  <si>
    <t>12.03.2023 10:02:23</t>
  </si>
  <si>
    <t>12.03.2023 10:03:46</t>
  </si>
  <si>
    <t>12.03.2023 10:03:47</t>
  </si>
  <si>
    <t>12.03.2023 10:03:49</t>
  </si>
  <si>
    <t>12.03.2023 10:03:50</t>
  </si>
  <si>
    <t>12.03.2023 10:03:53</t>
  </si>
  <si>
    <t>12.03.2023 10:04:05</t>
  </si>
  <si>
    <t>12.03.2023 10:04:06</t>
  </si>
  <si>
    <t>12.03.2023 10:04:08</t>
  </si>
  <si>
    <t>12.03.2023 10:04:09</t>
  </si>
  <si>
    <t>12.03.2023 10:04:11</t>
  </si>
  <si>
    <t>12.03.2023 10:04:12</t>
  </si>
  <si>
    <t>12.03.2023 10:04:15</t>
  </si>
  <si>
    <t>12.03.2023 10:04:17</t>
  </si>
  <si>
    <t>12.03.2023 10:04:39</t>
  </si>
  <si>
    <t>12.03.2023 10:04:41</t>
  </si>
  <si>
    <t>12.03.2023 10:04:42</t>
  </si>
  <si>
    <t>12.03.2023 10:04:44</t>
  </si>
  <si>
    <t>12.03.2023 10:04:45</t>
  </si>
  <si>
    <t>12.03.2023 10:04:47</t>
  </si>
  <si>
    <t>12.03.2023 10:04:48</t>
  </si>
  <si>
    <t>12.03.2023 10:04:50</t>
  </si>
  <si>
    <t>12.03.2023 10:04:51</t>
  </si>
  <si>
    <t>12.03.2023 10:05:11</t>
  </si>
  <si>
    <t>12.03.2023 10:05:12</t>
  </si>
  <si>
    <t>12.03.2023 10:05:14</t>
  </si>
  <si>
    <t>12.03.2023 10:05:15</t>
  </si>
  <si>
    <t>12.03.2023 10:05:17</t>
  </si>
  <si>
    <t>12.03.2023 10:05:18</t>
  </si>
  <si>
    <t>12.03.2023 10:05:20</t>
  </si>
  <si>
    <t>12.03.2023 10:06:38</t>
  </si>
  <si>
    <t>12.03.2023 10:06:41</t>
  </si>
  <si>
    <t>12.03.2023 10:06:42</t>
  </si>
  <si>
    <t>12.03.2023 10:06:44</t>
  </si>
  <si>
    <t>12.03.2023 10:06:45</t>
  </si>
  <si>
    <t>12.03.2023 10:06:47</t>
  </si>
  <si>
    <t>12.03.2023 10:06:48</t>
  </si>
  <si>
    <t>12.03.2023 10:06:50</t>
  </si>
  <si>
    <t>12.03.2023 10:07:33</t>
  </si>
  <si>
    <t>12.03.2023 10:07:35</t>
  </si>
  <si>
    <t>12.03.2023 10:07:36</t>
  </si>
  <si>
    <t>12.03.2023 10:07:38</t>
  </si>
  <si>
    <t>12.03.2023 10:07:39</t>
  </si>
  <si>
    <t>12.03.2023 10:07:41</t>
  </si>
  <si>
    <t>12.03.2023 10:07:42</t>
  </si>
  <si>
    <t>12.03.2023 10:09:27</t>
  </si>
  <si>
    <t>12.03.2023 10:09:29</t>
  </si>
  <si>
    <t>12.03.2023 10:09:30</t>
  </si>
  <si>
    <t>12.03.2023 10:09:32</t>
  </si>
  <si>
    <t>12.03.2023 10:09:33</t>
  </si>
  <si>
    <t>12.03.2023 10:09:35</t>
  </si>
  <si>
    <t>12.03.2023 10:09:38</t>
  </si>
  <si>
    <t>12.03.2023 10:09:53</t>
  </si>
  <si>
    <t>12.03.2023 10:09:54</t>
  </si>
  <si>
    <t>12.03.2023 10:09:57</t>
  </si>
  <si>
    <t>12.03.2023 10:09:59</t>
  </si>
  <si>
    <t>12.03.2023 10:10:00</t>
  </si>
  <si>
    <t>12.03.2023 10:10:02</t>
  </si>
  <si>
    <t>12.03.2023 10:11:54</t>
  </si>
  <si>
    <t>12.03.2023 10:11:56</t>
  </si>
  <si>
    <t>12.03.2023 10:11:57</t>
  </si>
  <si>
    <t>12.03.2023 10:11:59</t>
  </si>
  <si>
    <t>12.03.2023 10:12:02</t>
  </si>
  <si>
    <t>12.03.2023 10:13:16</t>
  </si>
  <si>
    <t>12.03.2023 10:13:18</t>
  </si>
  <si>
    <t>12.03.2023 10:13:19</t>
  </si>
  <si>
    <t>12.03.2023 10:13:21</t>
  </si>
  <si>
    <t>12.03.2023 10:13:22</t>
  </si>
  <si>
    <t>12.03.2023 10:13:24</t>
  </si>
  <si>
    <t>12.03.2023 10:13:25</t>
  </si>
  <si>
    <t>12.03.2023 10:14:18</t>
  </si>
  <si>
    <t>12.03.2023 10:14:19</t>
  </si>
  <si>
    <t>12.03.2023 10:14:21</t>
  </si>
  <si>
    <t>12.03.2023 10:14:22</t>
  </si>
  <si>
    <t>12.03.2023 10:14:24</t>
  </si>
  <si>
    <t>12.03.2023 10:14:25</t>
  </si>
  <si>
    <t>12.03.2023 10:14:27</t>
  </si>
  <si>
    <t>12.03.2023 10:15:18</t>
  </si>
  <si>
    <t>12.03.2023 10:15:19</t>
  </si>
  <si>
    <t>12.03.2023 10:15:21</t>
  </si>
  <si>
    <t>12.03.2023 10:15:22</t>
  </si>
  <si>
    <t>12.03.2023 10:15:24</t>
  </si>
  <si>
    <t>12.03.2023 10:15:25</t>
  </si>
  <si>
    <t>12.03.2023 10:15:27</t>
  </si>
  <si>
    <t>12.03.2023 10:16:16</t>
  </si>
  <si>
    <t>12.03.2023 10:16:18</t>
  </si>
  <si>
    <t>12.03.2023 10:16:21</t>
  </si>
  <si>
    <t>12.03.2023 10:16:22</t>
  </si>
  <si>
    <t>12.03.2023 10:16:24</t>
  </si>
  <si>
    <t>12.03.2023 10:16:25</t>
  </si>
  <si>
    <t>12.03.2023 10:16:27</t>
  </si>
  <si>
    <t>12.03.2023 10:16:28</t>
  </si>
  <si>
    <t>12.03.2023 10:16:30</t>
  </si>
  <si>
    <t>12.03.2023 10:16:31</t>
  </si>
  <si>
    <t>12.03.2023 10:16:33</t>
  </si>
  <si>
    <t>12.03.2023 10:16:34</t>
  </si>
  <si>
    <t>12.03.2023 10:16:36</t>
  </si>
  <si>
    <t>12.03.2023 10:16:37</t>
  </si>
  <si>
    <t>12.03.2023 10:16:55</t>
  </si>
  <si>
    <t>12.03.2023 10:16:57</t>
  </si>
  <si>
    <t>12.03.2023 10:16:58</t>
  </si>
  <si>
    <t>12.03.2023 10:17:00</t>
  </si>
  <si>
    <t>12.03.2023 10:17:01</t>
  </si>
  <si>
    <t>12.03.2023 10:17:27</t>
  </si>
  <si>
    <t>12.03.2023 10:17:28</t>
  </si>
  <si>
    <t>12.03.2023 10:17:30</t>
  </si>
  <si>
    <t>12.03.2023 10:17:31</t>
  </si>
  <si>
    <t>12.03.2023 10:17:33</t>
  </si>
  <si>
    <t>12.03.2023 10:17:34</t>
  </si>
  <si>
    <t>12.03.2023 10:17:36</t>
  </si>
  <si>
    <t>12.03.2023 10:17:37</t>
  </si>
  <si>
    <t>12.03.2023 10:17:39</t>
  </si>
  <si>
    <t>12.03.2023 10:18:02</t>
  </si>
  <si>
    <t>12.03.2023 10:18:31</t>
  </si>
  <si>
    <t>12.03.2023 10:18:32</t>
  </si>
  <si>
    <t>12.03.2023 10:18:34</t>
  </si>
  <si>
    <t>12.03.2023 10:18:35</t>
  </si>
  <si>
    <t>12.03.2023 10:18:37</t>
  </si>
  <si>
    <t>12.03.2023 10:18:38</t>
  </si>
  <si>
    <t>12.03.2023 10:18:43</t>
  </si>
  <si>
    <t>12.03.2023 10:18:44</t>
  </si>
  <si>
    <t>12.03.2023 10:19:01</t>
  </si>
  <si>
    <t>12.03.2023 10:19:02</t>
  </si>
  <si>
    <t>12.03.2023 10:19:04</t>
  </si>
  <si>
    <t>12.03.2023 10:19:10</t>
  </si>
  <si>
    <t>12.03.2023 10:19:16</t>
  </si>
  <si>
    <t>12.03.2023 10:20:01</t>
  </si>
  <si>
    <t>12.03.2023 10:20:02</t>
  </si>
  <si>
    <t>12.03.2023 10:20:04</t>
  </si>
  <si>
    <t>12.03.2023 10:20:05</t>
  </si>
  <si>
    <t>12.03.2023 10:20:07</t>
  </si>
  <si>
    <t>12.03.2023 10:20:08</t>
  </si>
  <si>
    <t>12.03.2023 10:20:10</t>
  </si>
  <si>
    <t>12.03.2023 10:20:52</t>
  </si>
  <si>
    <t>12.03.2023 10:20:53</t>
  </si>
  <si>
    <t>12.03.2023 10:20:55</t>
  </si>
  <si>
    <t>12.03.2023 10:20:56</t>
  </si>
  <si>
    <t>12.03.2023 10:20:58</t>
  </si>
  <si>
    <t>12.03.2023 10:20:59</t>
  </si>
  <si>
    <t>12.03.2023 10:21:01</t>
  </si>
  <si>
    <t>12.03.2023 10:22:31</t>
  </si>
  <si>
    <t>12.03.2023 10:22:32</t>
  </si>
  <si>
    <t>12.03.2023 10:22:34</t>
  </si>
  <si>
    <t>12.03.2023 10:22:35</t>
  </si>
  <si>
    <t>12.03.2023 10:22:37</t>
  </si>
  <si>
    <t>12.03.2023 10:22:38</t>
  </si>
  <si>
    <t>12.03.2023 10:24:01</t>
  </si>
  <si>
    <t>12.03.2023 10:24:02</t>
  </si>
  <si>
    <t>12.03.2023 10:24:04</t>
  </si>
  <si>
    <t>12.03.2023 10:24:05</t>
  </si>
  <si>
    <t>12.03.2023 10:24:07</t>
  </si>
  <si>
    <t>12.03.2023 10:24:08</t>
  </si>
  <si>
    <t>12.03.2023 10:24:10</t>
  </si>
  <si>
    <t>12.03.2023 10:24:11</t>
  </si>
  <si>
    <t>12.03.2023 10:26:02</t>
  </si>
  <si>
    <t>12.03.2023 10:26:04</t>
  </si>
  <si>
    <t>12.03.2023 10:26:05</t>
  </si>
  <si>
    <t>12.03.2023 10:26:07</t>
  </si>
  <si>
    <t>12.03.2023 10:26:08</t>
  </si>
  <si>
    <t>12.03.2023 10:26:10</t>
  </si>
  <si>
    <t>12.03.2023 10:26:11</t>
  </si>
  <si>
    <t>12.03.2023 10:26:17</t>
  </si>
  <si>
    <t>12.03.2023 10:26:22</t>
  </si>
  <si>
    <t>12.03.2023 10:26:23</t>
  </si>
  <si>
    <t>12.03.2023 10:26:25</t>
  </si>
  <si>
    <t>12.03.2023 10:26:26</t>
  </si>
  <si>
    <t>12.03.2023 10:26:28</t>
  </si>
  <si>
    <t>12.03.2023 10:26:29</t>
  </si>
  <si>
    <t>12.03.2023 10:26:31</t>
  </si>
  <si>
    <t>12.03.2023 10:26:32</t>
  </si>
  <si>
    <t>12.03.2023 10:26:34</t>
  </si>
  <si>
    <t>12.03.2023 10:26:35</t>
  </si>
  <si>
    <t>12.03.2023 10:28:10</t>
  </si>
  <si>
    <t>12.03.2023 10:28:11</t>
  </si>
  <si>
    <t>12.03.2023 10:28:32</t>
  </si>
  <si>
    <t>12.03.2023 10:28:34</t>
  </si>
  <si>
    <t>12.03.2023 10:28:35</t>
  </si>
  <si>
    <t>12.03.2023 10:28:37</t>
  </si>
  <si>
    <t>12.03.2023 10:28:38</t>
  </si>
  <si>
    <t>12.03.2023 10:28:40</t>
  </si>
  <si>
    <t>12.03.2023 10:28:56</t>
  </si>
  <si>
    <t>12.03.2023 10:28:58</t>
  </si>
  <si>
    <t>12.03.2023 10:28:59</t>
  </si>
  <si>
    <t>12.03.2023 10:29:02</t>
  </si>
  <si>
    <t>12.03.2023 10:29:05</t>
  </si>
  <si>
    <t>12.03.2023 10:30:34</t>
  </si>
  <si>
    <t>12.03.2023 10:30:35</t>
  </si>
  <si>
    <t>12.03.2023 10:30:37</t>
  </si>
  <si>
    <t>12.03.2023 10:30:38</t>
  </si>
  <si>
    <t>12.03.2023 10:30:40</t>
  </si>
  <si>
    <t>12.03.2023 10:32:28</t>
  </si>
  <si>
    <t>12.03.2023 10:32:29</t>
  </si>
  <si>
    <t>12.03.2023 10:32:31</t>
  </si>
  <si>
    <t>12.03.2023 10:32:32</t>
  </si>
  <si>
    <t>12.03.2023 10:32:34</t>
  </si>
  <si>
    <t>12.03.2023 10:32:35</t>
  </si>
  <si>
    <t>12.03.2023 10:33:05</t>
  </si>
  <si>
    <t>12.03.2023 10:33:07</t>
  </si>
  <si>
    <t>12.03.2023 10:33:08</t>
  </si>
  <si>
    <t>12.03.2023 10:34:49</t>
  </si>
  <si>
    <t>12.03.2023 10:34:50</t>
  </si>
  <si>
    <t>12.03.2023 10:34:52</t>
  </si>
  <si>
    <t>12.03.2023 10:34:53</t>
  </si>
  <si>
    <t>12.03.2023 10:34:56</t>
  </si>
  <si>
    <t>12.03.2023 10:34:58</t>
  </si>
  <si>
    <t>12.03.2023 10:34:59</t>
  </si>
  <si>
    <t>12.03.2023 10:35:14</t>
  </si>
  <si>
    <t>12.03.2023 10:35:16</t>
  </si>
  <si>
    <t>12.03.2023 10:35:17</t>
  </si>
  <si>
    <t>12.03.2023 10:35:19</t>
  </si>
  <si>
    <t>12.03.2023 10:35:20</t>
  </si>
  <si>
    <t>12.03.2023 10:35:22</t>
  </si>
  <si>
    <t>12.03.2023 10:35:23</t>
  </si>
  <si>
    <t>12.03.2023 10:35:58</t>
  </si>
  <si>
    <t>12.03.2023 10:35:59</t>
  </si>
  <si>
    <t>12.03.2023 10:36:01</t>
  </si>
  <si>
    <t>12.03.2023 10:36:02</t>
  </si>
  <si>
    <t>12.03.2023 10:36:04</t>
  </si>
  <si>
    <t>12.03.2023 10:36:05</t>
  </si>
  <si>
    <t>12.03.2023 10:37:44</t>
  </si>
  <si>
    <t>12.03.2023 10:37:45</t>
  </si>
  <si>
    <t>12.03.2023 10:37:47</t>
  </si>
  <si>
    <t>12.03.2023 10:37:48</t>
  </si>
  <si>
    <t>12.03.2023 10:37:50</t>
  </si>
  <si>
    <t>12.03.2023 10:37:54</t>
  </si>
  <si>
    <t>12.03.2023 10:37:59</t>
  </si>
  <si>
    <t>12.03.2023 10:38:00</t>
  </si>
  <si>
    <t>12.03.2023 10:38:03</t>
  </si>
  <si>
    <t>12.03.2023 10:40:53</t>
  </si>
  <si>
    <t>12.03.2023 10:40:54</t>
  </si>
  <si>
    <t>12.03.2023 10:40:56</t>
  </si>
  <si>
    <t>12.03.2023 10:40:57</t>
  </si>
  <si>
    <t>12.03.2023 10:40:59</t>
  </si>
  <si>
    <t>12.03.2023 10:41:00</t>
  </si>
  <si>
    <t>12.03.2023 10:41:02</t>
  </si>
  <si>
    <t>12.03.2023 10:41:03</t>
  </si>
  <si>
    <t>12.03.2023 10:45:27</t>
  </si>
  <si>
    <t>12.03.2023 10:45:29</t>
  </si>
  <si>
    <t>12.03.2023 10:45:30</t>
  </si>
  <si>
    <t>12.03.2023 10:45:32</t>
  </si>
  <si>
    <t>12.03.2023 10:45:33</t>
  </si>
  <si>
    <t>12.03.2023 10:45:35</t>
  </si>
  <si>
    <t>12.03.2023 10:45:36</t>
  </si>
  <si>
    <t>12.03.2023 10:46:45</t>
  </si>
  <si>
    <t>12.03.2023 10:46:47</t>
  </si>
  <si>
    <t>12.03.2023 10:46:48</t>
  </si>
  <si>
    <t>12.03.2023 10:46:50</t>
  </si>
  <si>
    <t>12.03.2023 10:46:51</t>
  </si>
  <si>
    <t>12.03.2023 10:46:53</t>
  </si>
  <si>
    <t>12.03.2023 10:46:54</t>
  </si>
  <si>
    <t>12.03.2023 10:46:56</t>
  </si>
  <si>
    <t>12.03.2023 10:47:50</t>
  </si>
  <si>
    <t>12.03.2023 10:47:51</t>
  </si>
  <si>
    <t>12.03.2023 10:47:53</t>
  </si>
  <si>
    <t>12.03.2023 10:47:56</t>
  </si>
  <si>
    <t>12.03.2023 10:47:57</t>
  </si>
  <si>
    <t>12.03.2023 10:47:59</t>
  </si>
  <si>
    <t>12.03.2023 10:48:09</t>
  </si>
  <si>
    <t>12.03.2023 10:48:11</t>
  </si>
  <si>
    <t>12.03.2023 10:48:12</t>
  </si>
  <si>
    <t>12.03.2023 10:48:14</t>
  </si>
  <si>
    <t>12.03.2023 10:48:15</t>
  </si>
  <si>
    <t>12.03.2023 10:48:17</t>
  </si>
  <si>
    <t>12.03.2023 10:48:18</t>
  </si>
  <si>
    <t>12.03.2023 10:48:20</t>
  </si>
  <si>
    <t>12.03.2023 10:48:21</t>
  </si>
  <si>
    <t>12.03.2023 10:48:59</t>
  </si>
  <si>
    <t>12.03.2023 10:49:00</t>
  </si>
  <si>
    <t>12.03.2023 10:49:02</t>
  </si>
  <si>
    <t>12.03.2023 10:49:03</t>
  </si>
  <si>
    <t>12.03.2023 10:49:05</t>
  </si>
  <si>
    <t>12.03.2023 10:49:06</t>
  </si>
  <si>
    <t>12.03.2023 10:50:36</t>
  </si>
  <si>
    <t>12.03.2023 10:50:38</t>
  </si>
  <si>
    <t>12.03.2023 10:50:42</t>
  </si>
  <si>
    <t>12.03.2023 10:50:44</t>
  </si>
  <si>
    <t>12.03.2023 10:50:45</t>
  </si>
  <si>
    <t>12.03.2023 10:50:47</t>
  </si>
  <si>
    <t>12.03.2023 10:50:48</t>
  </si>
  <si>
    <t>12.03.2023 10:51:12</t>
  </si>
  <si>
    <t>12.03.2023 10:51:14</t>
  </si>
  <si>
    <t>12.03.2023 10:51:17</t>
  </si>
  <si>
    <t>12.03.2023 10:51:18</t>
  </si>
  <si>
    <t>12.03.2023 10:51:20</t>
  </si>
  <si>
    <t>12.03.2023 10:51:21</t>
  </si>
  <si>
    <t>12.03.2023 10:51:39</t>
  </si>
  <si>
    <t>12.03.2023 10:51:41</t>
  </si>
  <si>
    <t>12.03.2023 10:51:42</t>
  </si>
  <si>
    <t>12.03.2023 10:51:44</t>
  </si>
  <si>
    <t>12.03.2023 10:51:45</t>
  </si>
  <si>
    <t>12.03.2023 10:51:47</t>
  </si>
  <si>
    <t>12.03.2023 10:51:48</t>
  </si>
  <si>
    <t>12.03.2023 10:51:50</t>
  </si>
  <si>
    <t>12.03.2023 10:52:33</t>
  </si>
  <si>
    <t>12.03.2023 10:52:35</t>
  </si>
  <si>
    <t>12.03.2023 10:52:36</t>
  </si>
  <si>
    <t>12.03.2023 10:52:38</t>
  </si>
  <si>
    <t>12.03.2023 10:52:39</t>
  </si>
  <si>
    <t>12.03.2023 10:52:41</t>
  </si>
  <si>
    <t>12.03.2023 10:52:42</t>
  </si>
  <si>
    <t>12.03.2023 10:52:54</t>
  </si>
  <si>
    <t>12.03.2023 10:52:56</t>
  </si>
  <si>
    <t>12.03.2023 10:52:57</t>
  </si>
  <si>
    <t>12.03.2023 10:52:59</t>
  </si>
  <si>
    <t>12.03.2023 10:53:00</t>
  </si>
  <si>
    <t>12.03.2023 10:53:02</t>
  </si>
  <si>
    <t>12.03.2023 10:53:03</t>
  </si>
  <si>
    <t>12.03.2023 10:55:44</t>
  </si>
  <si>
    <t>12.03.2023 10:56:35</t>
  </si>
  <si>
    <t>12.03.2023 10:56:36</t>
  </si>
  <si>
    <t>12.03.2023 10:56:38</t>
  </si>
  <si>
    <t>12.03.2023 10:56:39</t>
  </si>
  <si>
    <t>12.03.2023 10:56:41</t>
  </si>
  <si>
    <t>12.03.2023 10:56:42</t>
  </si>
  <si>
    <t>12.03.2023 10:56:44</t>
  </si>
  <si>
    <t>12.03.2023 10:57:05</t>
  </si>
  <si>
    <t>12.03.2023 10:57:06</t>
  </si>
  <si>
    <t>12.03.2023 10:57:09</t>
  </si>
  <si>
    <t>12.03.2023 10:57:11</t>
  </si>
  <si>
    <t>12.03.2023 10:57:12</t>
  </si>
  <si>
    <t>12.03.2023 10:57:14</t>
  </si>
  <si>
    <t>12.03.2023 10:57:24</t>
  </si>
  <si>
    <t>12.03.2023 10:57:25</t>
  </si>
  <si>
    <t>12.03.2023 10:57:27</t>
  </si>
  <si>
    <t>12.03.2023 10:57:28</t>
  </si>
  <si>
    <t>12.03.2023 10:57:30</t>
  </si>
  <si>
    <t>12.03.2023 10:57:31</t>
  </si>
  <si>
    <t>12.03.2023 10:57:33</t>
  </si>
  <si>
    <t>12.03.2023 10:59:09</t>
  </si>
  <si>
    <t>12.03.2023 10:59:10</t>
  </si>
  <si>
    <t>12.03.2023 10:59:12</t>
  </si>
  <si>
    <t>12.03.2023 10:59:13</t>
  </si>
  <si>
    <t>12.03.2023 10:59:15</t>
  </si>
  <si>
    <t>12.03.2023 10:59:16</t>
  </si>
  <si>
    <t>12.03.2023 10:59:18</t>
  </si>
  <si>
    <t>12.03.2023 10:59:19</t>
  </si>
  <si>
    <t>12.03.2023 10:59:33</t>
  </si>
  <si>
    <t>12.03.2023 10:59:34</t>
  </si>
  <si>
    <t>12.03.2023 10:59:36</t>
  </si>
  <si>
    <t>12.03.2023 10:59:37</t>
  </si>
  <si>
    <t>12.03.2023 10:59:39</t>
  </si>
  <si>
    <t>12.03.2023 10:59:40</t>
  </si>
  <si>
    <t>12.03.2023 11:03:51</t>
  </si>
  <si>
    <t>12.03.2023 11:03:54</t>
  </si>
  <si>
    <t>12.03.2023 11:03:55</t>
  </si>
  <si>
    <t>12.03.2023 11:03:58</t>
  </si>
  <si>
    <t>12.03.2023 11:05:13</t>
  </si>
  <si>
    <t>12.03.2023 11:05:15</t>
  </si>
  <si>
    <t>12.03.2023 11:05:16</t>
  </si>
  <si>
    <t>12.03.2023 11:05:18</t>
  </si>
  <si>
    <t>12.03.2023 11:05:19</t>
  </si>
  <si>
    <t>12.03.2023 11:05:21</t>
  </si>
  <si>
    <t>12.03.2023 11:05:22</t>
  </si>
  <si>
    <t>12.03.2023 11:05:24</t>
  </si>
  <si>
    <t>12.03.2023 11:05:25</t>
  </si>
  <si>
    <t>12.03.2023 11:05:27</t>
  </si>
  <si>
    <t>12.03.2023 11:05:28</t>
  </si>
  <si>
    <t>12.03.2023 11:05:30</t>
  </si>
  <si>
    <t>12.03.2023 11:05:46</t>
  </si>
  <si>
    <t>12.03.2023 11:05:48</t>
  </si>
  <si>
    <t>12.03.2023 11:05:49</t>
  </si>
  <si>
    <t>12.03.2023 11:05:51</t>
  </si>
  <si>
    <t>12.03.2023 11:05:52</t>
  </si>
  <si>
    <t>12.03.2023 11:05:55</t>
  </si>
  <si>
    <t>12.03.2023 11:05:57</t>
  </si>
  <si>
    <t>12.03.2023 11:05:58</t>
  </si>
  <si>
    <t>12.03.2023 11:06:00</t>
  </si>
  <si>
    <t>12.03.2023 11:07:06</t>
  </si>
  <si>
    <t>12.03.2023 11:07:07</t>
  </si>
  <si>
    <t>12.03.2023 11:07:09</t>
  </si>
  <si>
    <t>12.03.2023 11:07:10</t>
  </si>
  <si>
    <t>12.03.2023 11:07:12</t>
  </si>
  <si>
    <t>12.03.2023 11:07:13</t>
  </si>
  <si>
    <t>12.03.2023 11:10:45</t>
  </si>
  <si>
    <t>12.03.2023 11:10:46</t>
  </si>
  <si>
    <t>12.03.2023 11:10:48</t>
  </si>
  <si>
    <t>12.03.2023 11:10:49</t>
  </si>
  <si>
    <t>12.03.2023 11:10:51</t>
  </si>
  <si>
    <t>12.03.2023 11:10:52</t>
  </si>
  <si>
    <t>12.03.2023 11:11:25</t>
  </si>
  <si>
    <t>12.03.2023 11:11:27</t>
  </si>
  <si>
    <t>12.03.2023 11:11:28</t>
  </si>
  <si>
    <t>12.03.2023 11:11:30</t>
  </si>
  <si>
    <t>12.03.2023 11:11:31</t>
  </si>
  <si>
    <t>12.03.2023 11:11:33</t>
  </si>
  <si>
    <t>12.03.2023 11:11:34</t>
  </si>
  <si>
    <t>12.03.2023 11:11:37</t>
  </si>
  <si>
    <t>12.03.2023 11:11:40</t>
  </si>
  <si>
    <t>12.03.2023 11:11:43</t>
  </si>
  <si>
    <t>12.03.2023 11:11:45</t>
  </si>
  <si>
    <t>12.03.2023 11:11:46</t>
  </si>
  <si>
    <t>12.03.2023 11:11:48</t>
  </si>
  <si>
    <t>12.03.2023 11:11:49</t>
  </si>
  <si>
    <t>12.03.2023 11:13:09</t>
  </si>
  <si>
    <t>12.03.2023 11:13:10</t>
  </si>
  <si>
    <t>12.03.2023 11:13:12</t>
  </si>
  <si>
    <t>12.03.2023 11:13:13</t>
  </si>
  <si>
    <t>12.03.2023 11:13:15</t>
  </si>
  <si>
    <t>12.03.2023 11:13:16</t>
  </si>
  <si>
    <t>12.03.2023 11:13:18</t>
  </si>
  <si>
    <t>12.03.2023 11:14:01</t>
  </si>
  <si>
    <t>12.03.2023 11:14:03</t>
  </si>
  <si>
    <t>12.03.2023 11:14:04</t>
  </si>
  <si>
    <t>12.03.2023 11:14:06</t>
  </si>
  <si>
    <t>12.03.2023 11:14:07</t>
  </si>
  <si>
    <t>12.03.2023 11:14:09</t>
  </si>
  <si>
    <t>12.03.2023 11:14:10</t>
  </si>
  <si>
    <t>12.03.2023 11:14:34</t>
  </si>
  <si>
    <t>12.03.2023 11:14:36</t>
  </si>
  <si>
    <t>12.03.2023 11:14:37</t>
  </si>
  <si>
    <t>12.03.2023 11:14:39</t>
  </si>
  <si>
    <t>12.03.2023 11:14:40</t>
  </si>
  <si>
    <t>12.03.2023 11:15:34</t>
  </si>
  <si>
    <t>12.03.2023 11:15:36</t>
  </si>
  <si>
    <t>12.03.2023 11:15:37</t>
  </si>
  <si>
    <t>12.03.2023 11:15:39</t>
  </si>
  <si>
    <t>12.03.2023 11:15:40</t>
  </si>
  <si>
    <t>12.03.2023 11:15:42</t>
  </si>
  <si>
    <t>12.03.2023 11:15:43</t>
  </si>
  <si>
    <t>12.03.2023 11:15:45</t>
  </si>
  <si>
    <t>12.03.2023 11:15:46</t>
  </si>
  <si>
    <t>12.03.2023 11:15:48</t>
  </si>
  <si>
    <t>12.03.2023 11:15:49</t>
  </si>
  <si>
    <t>12.03.2023 11:15:51</t>
  </si>
  <si>
    <t>12.03.2023 11:15:52</t>
  </si>
  <si>
    <t>12.03.2023 11:15:54</t>
  </si>
  <si>
    <t>12.03.2023 11:16:19</t>
  </si>
  <si>
    <t>12.03.2023 11:16:21</t>
  </si>
  <si>
    <t>12.03.2023 11:16:22</t>
  </si>
  <si>
    <t>12.03.2023 11:16:24</t>
  </si>
  <si>
    <t>12.03.2023 11:16:25</t>
  </si>
  <si>
    <t>12.03.2023 11:16:27</t>
  </si>
  <si>
    <t>12.03.2023 11:16:28</t>
  </si>
  <si>
    <t>12.03.2023 11:16:30</t>
  </si>
  <si>
    <t>12.03.2023 11:16:58</t>
  </si>
  <si>
    <t>12.03.2023 11:17:00</t>
  </si>
  <si>
    <t>12.03.2023 11:17:01</t>
  </si>
  <si>
    <t>12.03.2023 11:17:03</t>
  </si>
  <si>
    <t>12.03.2023 11:17:04</t>
  </si>
  <si>
    <t>12.03.2023 11:17:06</t>
  </si>
  <si>
    <t>12.03.2023 11:18:30</t>
  </si>
  <si>
    <t>12.03.2023 11:20:31</t>
  </si>
  <si>
    <t>12.03.2023 11:20:33</t>
  </si>
  <si>
    <t>12.03.2023 11:20:34</t>
  </si>
  <si>
    <t>12.03.2023 11:20:36</t>
  </si>
  <si>
    <t>12.03.2023 11:20:37</t>
  </si>
  <si>
    <t>12.03.2023 11:20:39</t>
  </si>
  <si>
    <t>12.03.2023 11:20:40</t>
  </si>
  <si>
    <t>12.03.2023 11:20:42</t>
  </si>
  <si>
    <t>12.03.2023 11:21:00</t>
  </si>
  <si>
    <t>12.03.2023 11:21:01</t>
  </si>
  <si>
    <t>12.03.2023 11:21:03</t>
  </si>
  <si>
    <t>12.03.2023 11:21:04</t>
  </si>
  <si>
    <t>12.03.2023 11:21:06</t>
  </si>
  <si>
    <t>12.03.2023 11:21:07</t>
  </si>
  <si>
    <t>12.03.2023 11:21:09</t>
  </si>
  <si>
    <t>12.03.2023 11:22:16</t>
  </si>
  <si>
    <t>12.03.2023 11:22:18</t>
  </si>
  <si>
    <t>12.03.2023 11:22:19</t>
  </si>
  <si>
    <t>12.03.2023 11:22:21</t>
  </si>
  <si>
    <t>12.03.2023 11:22:22</t>
  </si>
  <si>
    <t>12.03.2023 11:22:24</t>
  </si>
  <si>
    <t>12.03.2023 11:22:25</t>
  </si>
  <si>
    <t>12.03.2023 11:22:37</t>
  </si>
  <si>
    <t>12.03.2023 11:22:39</t>
  </si>
  <si>
    <t>12.03.2023 11:22:40</t>
  </si>
  <si>
    <t>12.03.2023 11:22:42</t>
  </si>
  <si>
    <t>12.03.2023 11:22:45</t>
  </si>
  <si>
    <t>12.03.2023 11:22:46</t>
  </si>
  <si>
    <t>12.03.2023 11:22:48</t>
  </si>
  <si>
    <t>12.03.2023 11:22:49</t>
  </si>
  <si>
    <t>12.03.2023 11:23:09</t>
  </si>
  <si>
    <t>12.03.2023 11:23:10</t>
  </si>
  <si>
    <t>12.03.2023 11:23:12</t>
  </si>
  <si>
    <t>12.03.2023 11:23:13</t>
  </si>
  <si>
    <t>12.03.2023 11:23:15</t>
  </si>
  <si>
    <t>12.03.2023 11:23:16</t>
  </si>
  <si>
    <t>12.03.2023 11:23:18</t>
  </si>
  <si>
    <t>12.03.2023 11:23:48</t>
  </si>
  <si>
    <t>12.03.2023 11:23:49</t>
  </si>
  <si>
    <t>12.03.2023 11:23:51</t>
  </si>
  <si>
    <t>12.03.2023 11:23:52</t>
  </si>
  <si>
    <t>12.03.2023 11:23:54</t>
  </si>
  <si>
    <t>12.03.2023 11:23:55</t>
  </si>
  <si>
    <t>12.03.2023 11:23:57</t>
  </si>
  <si>
    <t>12.03.2023 11:24:01</t>
  </si>
  <si>
    <t>12.03.2023 11:24:03</t>
  </si>
  <si>
    <t>12.03.2023 11:24:04</t>
  </si>
  <si>
    <t>12.03.2023 11:24:06</t>
  </si>
  <si>
    <t>12.03.2023 11:24:07</t>
  </si>
  <si>
    <t>12.03.2023 11:24:09</t>
  </si>
  <si>
    <t>12.03.2023 11:24:10</t>
  </si>
  <si>
    <t>12.03.2023 11:24:12</t>
  </si>
  <si>
    <t>12.03.2023 11:24:28</t>
  </si>
  <si>
    <t>12.03.2023 11:24:30</t>
  </si>
  <si>
    <t>12.03.2023 11:24:31</t>
  </si>
  <si>
    <t>12.03.2023 11:24:33</t>
  </si>
  <si>
    <t>12.03.2023 11:24:34</t>
  </si>
  <si>
    <t>12.03.2023 11:24:36</t>
  </si>
  <si>
    <t>12.03.2023 11:24:37</t>
  </si>
  <si>
    <t>12.03.2023 11:24:40</t>
  </si>
  <si>
    <t>12.03.2023 11:24:43</t>
  </si>
  <si>
    <t>12.03.2023 11:24:45</t>
  </si>
  <si>
    <t>12.03.2023 11:24:46</t>
  </si>
  <si>
    <t>12.03.2023 11:24:48</t>
  </si>
  <si>
    <t>12.03.2023 11:26:00</t>
  </si>
  <si>
    <t>12.03.2023 11:26:01</t>
  </si>
  <si>
    <t>12.03.2023 11:26:03</t>
  </si>
  <si>
    <t>12.03.2023 11:26:06</t>
  </si>
  <si>
    <t>12.03.2023 11:26:07</t>
  </si>
  <si>
    <t>12.03.2023 11:26:09</t>
  </si>
  <si>
    <t>12.03.2023 11:27:11</t>
  </si>
  <si>
    <t>12.03.2023 11:27:13</t>
  </si>
  <si>
    <t>12.03.2023 11:27:14</t>
  </si>
  <si>
    <t>12.03.2023 11:27:16</t>
  </si>
  <si>
    <t>12.03.2023 11:27:19</t>
  </si>
  <si>
    <t>12.03.2023 11:27:22</t>
  </si>
  <si>
    <t>12.03.2023 11:27:23</t>
  </si>
  <si>
    <t>12.03.2023 11:27:25</t>
  </si>
  <si>
    <t>12.03.2023 11:27:26</t>
  </si>
  <si>
    <t>12.03.2023 11:27:29</t>
  </si>
  <si>
    <t>12.03.2023 11:28:07</t>
  </si>
  <si>
    <t>12.03.2023 11:28:08</t>
  </si>
  <si>
    <t>12.03.2023 11:28:10</t>
  </si>
  <si>
    <t>12.03.2023 11:28:11</t>
  </si>
  <si>
    <t>12.03.2023 11:28:13</t>
  </si>
  <si>
    <t>12.03.2023 11:28:16</t>
  </si>
  <si>
    <t>12.03.2023 11:28:17</t>
  </si>
  <si>
    <t>12.03.2023 11:28:20</t>
  </si>
  <si>
    <t>12.03.2023 11:28:22</t>
  </si>
  <si>
    <t>12.03.2023 11:29:50</t>
  </si>
  <si>
    <t>12.03.2023 11:29:53</t>
  </si>
  <si>
    <t>12.03.2023 11:29:55</t>
  </si>
  <si>
    <t>12.03.2023 11:29:56</t>
  </si>
  <si>
    <t>12.03.2023 11:29:58</t>
  </si>
  <si>
    <t>12.03.2023 11:29:59</t>
  </si>
  <si>
    <t>12.03.2023 11:30:01</t>
  </si>
  <si>
    <t>12.03.2023 11:30:02</t>
  </si>
  <si>
    <t>12.03.2023 11:30:29</t>
  </si>
  <si>
    <t>12.03.2023 11:30:31</t>
  </si>
  <si>
    <t>12.03.2023 11:30:32</t>
  </si>
  <si>
    <t>12.03.2023 11:30:34</t>
  </si>
  <si>
    <t>12.03.2023 11:30:37</t>
  </si>
  <si>
    <t>12.03.2023 11:30:38</t>
  </si>
  <si>
    <t>12.03.2023 11:30:40</t>
  </si>
  <si>
    <t>12.03.2023 11:30:41</t>
  </si>
  <si>
    <t>12.03.2023 11:30:44</t>
  </si>
  <si>
    <t>12.03.2023 11:30:46</t>
  </si>
  <si>
    <t>12.03.2023 11:30:53</t>
  </si>
  <si>
    <t>12.03.2023 11:30:55</t>
  </si>
  <si>
    <t>12.03.2023 11:30:56</t>
  </si>
  <si>
    <t>12.03.2023 11:30:58</t>
  </si>
  <si>
    <t>12.03.2023 11:30:59</t>
  </si>
  <si>
    <t>12.03.2023 11:31:01</t>
  </si>
  <si>
    <t>12.03.2023 11:31:02</t>
  </si>
  <si>
    <t>12.03.2023 11:31:04</t>
  </si>
  <si>
    <t>12.03.2023 11:31:05</t>
  </si>
  <si>
    <t>12.03.2023 11:31:07</t>
  </si>
  <si>
    <t>12.03.2023 11:31:08</t>
  </si>
  <si>
    <t>12.03.2023 11:31:23</t>
  </si>
  <si>
    <t>12.03.2023 11:31:25</t>
  </si>
  <si>
    <t>12.03.2023 11:31:26</t>
  </si>
  <si>
    <t>12.03.2023 11:31:28</t>
  </si>
  <si>
    <t>12.03.2023 11:31:29</t>
  </si>
  <si>
    <t>12.03.2023 11:31:31</t>
  </si>
  <si>
    <t>12.03.2023 11:31:32</t>
  </si>
  <si>
    <t>12.03.2023 11:32:53</t>
  </si>
  <si>
    <t>12.03.2023 11:32:55</t>
  </si>
  <si>
    <t>12.03.2023 11:32:56</t>
  </si>
  <si>
    <t>12.03.2023 11:32:58</t>
  </si>
  <si>
    <t>12.03.2023 11:32:59</t>
  </si>
  <si>
    <t>12.03.2023 11:33:01</t>
  </si>
  <si>
    <t>12.03.2023 11:33:02</t>
  </si>
  <si>
    <t>12.03.2023 11:33:04</t>
  </si>
  <si>
    <t>12.03.2023 11:33:05</t>
  </si>
  <si>
    <t>12.03.2023 11:35:32</t>
  </si>
  <si>
    <t>12.03.2023 11:35:34</t>
  </si>
  <si>
    <t>12.03.2023 11:35:35</t>
  </si>
  <si>
    <t>12.03.2023 11:35:37</t>
  </si>
  <si>
    <t>12.03.2023 11:35:38</t>
  </si>
  <si>
    <t>12.03.2023 11:35:40</t>
  </si>
  <si>
    <t>12.03.2023 11:35:41</t>
  </si>
  <si>
    <t>12.03.2023 11:35:43</t>
  </si>
  <si>
    <t>12.03.2023 11:35:44</t>
  </si>
  <si>
    <t>12.03.2023 11:35:46</t>
  </si>
  <si>
    <t>12.03.2023 11:35:49</t>
  </si>
  <si>
    <t>12.03.2023 11:35:50</t>
  </si>
  <si>
    <t>12.03.2023 11:35:53</t>
  </si>
  <si>
    <t>12.03.2023 11:35:55</t>
  </si>
  <si>
    <t>12.03.2023 11:36:01</t>
  </si>
  <si>
    <t>12.03.2023 11:36:26</t>
  </si>
  <si>
    <t>12.03.2023 11:36:28</t>
  </si>
  <si>
    <t>12.03.2023 11:36:29</t>
  </si>
  <si>
    <t>12.03.2023 11:36:31</t>
  </si>
  <si>
    <t>12.03.2023 11:36:32</t>
  </si>
  <si>
    <t>12.03.2023 11:36:34</t>
  </si>
  <si>
    <t>12.03.2023 11:36:35</t>
  </si>
  <si>
    <t>12.03.2023 11:36:37</t>
  </si>
  <si>
    <t>12.03.2023 11:36:38</t>
  </si>
  <si>
    <t>12.03.2023 11:36:55</t>
  </si>
  <si>
    <t>12.03.2023 11:36:58</t>
  </si>
  <si>
    <t>12.03.2023 11:36:59</t>
  </si>
  <si>
    <t>12.03.2023 11:37:01</t>
  </si>
  <si>
    <t>12.03.2023 11:37:11</t>
  </si>
  <si>
    <t>12.03.2023 11:37:12</t>
  </si>
  <si>
    <t>12.03.2023 11:37:14</t>
  </si>
  <si>
    <t>12.03.2023 11:37:50</t>
  </si>
  <si>
    <t>12.03.2023 11:37:51</t>
  </si>
  <si>
    <t>12.03.2023 11:37:53</t>
  </si>
  <si>
    <t>12.03.2023 11:37:54</t>
  </si>
  <si>
    <t>12.03.2023 11:38:17</t>
  </si>
  <si>
    <t>12.03.2023 11:38:18</t>
  </si>
  <si>
    <t>12.03.2023 11:38:20</t>
  </si>
  <si>
    <t>12.03.2023 11:38:21</t>
  </si>
  <si>
    <t>12.03.2023 11:38:23</t>
  </si>
  <si>
    <t>12.03.2023 11:38:24</t>
  </si>
  <si>
    <t>12.03.2023 11:38:29</t>
  </si>
  <si>
    <t>12.03.2023 11:38:30</t>
  </si>
  <si>
    <t>12.03.2023 11:38:46</t>
  </si>
  <si>
    <t>12.03.2023 11:38:48</t>
  </si>
  <si>
    <t>12.03.2023 11:38:49</t>
  </si>
  <si>
    <t>12.03.2023 11:39:03</t>
  </si>
  <si>
    <t>12.03.2023 11:39:04</t>
  </si>
  <si>
    <t>12.03.2023 11:39:06</t>
  </si>
  <si>
    <t>12.03.2023 11:39:07</t>
  </si>
  <si>
    <t>12.03.2023 11:39:09</t>
  </si>
  <si>
    <t>12.03.2023 11:39:10</t>
  </si>
  <si>
    <t>12.03.2023 11:40:31</t>
  </si>
  <si>
    <t>12.03.2023 11:40:33</t>
  </si>
  <si>
    <t>12.03.2023 11:40:34</t>
  </si>
  <si>
    <t>12.03.2023 11:40:36</t>
  </si>
  <si>
    <t>12.03.2023 11:40:37</t>
  </si>
  <si>
    <t>12.03.2023 11:40:39</t>
  </si>
  <si>
    <t>12.03.2023 11:40:40</t>
  </si>
  <si>
    <t>12.03.2023 11:40:42</t>
  </si>
  <si>
    <t>12.03.2023 11:41:42</t>
  </si>
  <si>
    <t>12.03.2023 11:41:43</t>
  </si>
  <si>
    <t>12.03.2023 11:41:46</t>
  </si>
  <si>
    <t>12.03.2023 11:41:48</t>
  </si>
  <si>
    <t>12.03.2023 11:41:49</t>
  </si>
  <si>
    <t>12.03.2023 11:41:52</t>
  </si>
  <si>
    <t>12.03.2023 11:41:54</t>
  </si>
  <si>
    <t>12.03.2023 11:41:57</t>
  </si>
  <si>
    <t>12.03.2023 11:41:58</t>
  </si>
  <si>
    <t>12.03.2023 11:42:00</t>
  </si>
  <si>
    <t>12.03.2023 11:42:01</t>
  </si>
  <si>
    <t>12.03.2023 11:42:03</t>
  </si>
  <si>
    <t>12.03.2023 11:42:04</t>
  </si>
  <si>
    <t>12.03.2023 11:42:09</t>
  </si>
  <si>
    <t>12.03.2023 11:42:34</t>
  </si>
  <si>
    <t>12.03.2023 11:42:36</t>
  </si>
  <si>
    <t>12.03.2023 11:42:39</t>
  </si>
  <si>
    <t>12.03.2023 11:42:40</t>
  </si>
  <si>
    <t>12.03.2023 11:42:43</t>
  </si>
  <si>
    <t>12.03.2023 11:42:45</t>
  </si>
  <si>
    <t>12.03.2023 11:42:46</t>
  </si>
  <si>
    <t>12.03.2023 11:42:49</t>
  </si>
  <si>
    <t>12.03.2023 11:42:51</t>
  </si>
  <si>
    <t>12.03.2023 11:42:54</t>
  </si>
  <si>
    <t>12.03.2023 11:42:55</t>
  </si>
  <si>
    <t>12.03.2023 11:42:57</t>
  </si>
  <si>
    <t>12.03.2023 11:42:58</t>
  </si>
  <si>
    <t>12.03.2023 11:44:18</t>
  </si>
  <si>
    <t>12.03.2023 11:44:19</t>
  </si>
  <si>
    <t>12.03.2023 11:44:21</t>
  </si>
  <si>
    <t>12.03.2023 11:44:22</t>
  </si>
  <si>
    <t>12.03.2023 11:44:24</t>
  </si>
  <si>
    <t>12.03.2023 11:44:25</t>
  </si>
  <si>
    <t>12.03.2023 11:44:27</t>
  </si>
  <si>
    <t>12.03.2023 11:44:28</t>
  </si>
  <si>
    <t>12.03.2023 11:44:57</t>
  </si>
  <si>
    <t>12.03.2023 11:44:58</t>
  </si>
  <si>
    <t>12.03.2023 11:45:01</t>
  </si>
  <si>
    <t>12.03.2023 11:45:03</t>
  </si>
  <si>
    <t>12.03.2023 11:45:04</t>
  </si>
  <si>
    <t>12.03.2023 11:45:06</t>
  </si>
  <si>
    <t>12.03.2023 11:45:07</t>
  </si>
  <si>
    <t>12.03.2023 11:45:09</t>
  </si>
  <si>
    <t>12.03.2023 11:45:10</t>
  </si>
  <si>
    <t>12.03.2023 11:45:12</t>
  </si>
  <si>
    <t>12.03.2023 11:45:15</t>
  </si>
  <si>
    <t>12.03.2023 11:45:16</t>
  </si>
  <si>
    <t>12.03.2023 11:45:18</t>
  </si>
  <si>
    <t>12.03.2023 11:45:19</t>
  </si>
  <si>
    <t>12.03.2023 11:45:21</t>
  </si>
  <si>
    <t>12.03.2023 11:45:22</t>
  </si>
  <si>
    <t>12.03.2023 11:47:07</t>
  </si>
  <si>
    <t>12.03.2023 11:47:08</t>
  </si>
  <si>
    <t>12.03.2023 11:47:11</t>
  </si>
  <si>
    <t>12.03.2023 11:47:13</t>
  </si>
  <si>
    <t>12.03.2023 11:47:14</t>
  </si>
  <si>
    <t>12.03.2023 11:47:16</t>
  </si>
  <si>
    <t>12.03.2023 11:47:17</t>
  </si>
  <si>
    <t>12.03.2023 11:47:20</t>
  </si>
  <si>
    <t>12.03.2023 11:47:22</t>
  </si>
  <si>
    <t>12.03.2023 11:47:23</t>
  </si>
  <si>
    <t>12.03.2023 11:48:37</t>
  </si>
  <si>
    <t>12.03.2023 11:48:38</t>
  </si>
  <si>
    <t>12.03.2023 11:48:41</t>
  </si>
  <si>
    <t>12.03.2023 11:48:43</t>
  </si>
  <si>
    <t>12.03.2023 11:48:46</t>
  </si>
  <si>
    <t>12.03.2023 11:48:49</t>
  </si>
  <si>
    <t>12.03.2023 11:48:50</t>
  </si>
  <si>
    <t>12.03.2023 11:49:56</t>
  </si>
  <si>
    <t>12.03.2023 11:49:58</t>
  </si>
  <si>
    <t>12.03.2023 11:49:59</t>
  </si>
  <si>
    <t>12.03.2023 11:50:01</t>
  </si>
  <si>
    <t>12.03.2023 11:50:02</t>
  </si>
  <si>
    <t>12.03.2023 11:50:04</t>
  </si>
  <si>
    <t>12.03.2023 11:50:07</t>
  </si>
  <si>
    <t>12.03.2023 11:51:22</t>
  </si>
  <si>
    <t>12.03.2023 11:51:25</t>
  </si>
  <si>
    <t>12.03.2023 11:51:26</t>
  </si>
  <si>
    <t>12.03.2023 11:51:28</t>
  </si>
  <si>
    <t>12.03.2023 11:51:29</t>
  </si>
  <si>
    <t>12.03.2023 11:51:31</t>
  </si>
  <si>
    <t>12.03.2023 11:51:32</t>
  </si>
  <si>
    <t>12.03.2023 11:51:34</t>
  </si>
  <si>
    <t>12.03.2023 11:51:46</t>
  </si>
  <si>
    <t>12.03.2023 11:51:47</t>
  </si>
  <si>
    <t>12.03.2023 11:51:49</t>
  </si>
  <si>
    <t>12.03.2023 11:51:50</t>
  </si>
  <si>
    <t>12.03.2023 11:51:52</t>
  </si>
  <si>
    <t>12.03.2023 11:51:53</t>
  </si>
  <si>
    <t>12.03.2023 11:51:55</t>
  </si>
  <si>
    <t>12.03.2023 11:51:56</t>
  </si>
  <si>
    <t>12.03.2023 11:51:58</t>
  </si>
  <si>
    <t>12.03.2023 11:51:59</t>
  </si>
  <si>
    <t>12.03.2023 11:52:01</t>
  </si>
  <si>
    <t>12.03.2023 11:52:02</t>
  </si>
  <si>
    <t>12.03.2023 11:52:04</t>
  </si>
  <si>
    <t>12.03.2023 11:52:05</t>
  </si>
  <si>
    <t>12.03.2023 11:52:07</t>
  </si>
  <si>
    <t>12.03.2023 11:52:31</t>
  </si>
  <si>
    <t>12.03.2023 11:52:32</t>
  </si>
  <si>
    <t>12.03.2023 11:52:34</t>
  </si>
  <si>
    <t>12.03.2023 11:52:35</t>
  </si>
  <si>
    <t>12.03.2023 11:52:37</t>
  </si>
  <si>
    <t>12.03.2023 11:52:52</t>
  </si>
  <si>
    <t>12.03.2023 11:52:53</t>
  </si>
  <si>
    <t>12.03.2023 11:52:56</t>
  </si>
  <si>
    <t>12.03.2023 11:52:58</t>
  </si>
  <si>
    <t>12.03.2023 11:52:59</t>
  </si>
  <si>
    <t>12.03.2023 11:53:01</t>
  </si>
  <si>
    <t>12.03.2023 11:53:04</t>
  </si>
  <si>
    <t>12.03.2023 11:53:05</t>
  </si>
  <si>
    <t>12.03.2023 11:53:07</t>
  </si>
  <si>
    <t>12.03.2023 11:53:08</t>
  </si>
  <si>
    <t>12.03.2023 11:53:11</t>
  </si>
  <si>
    <t>12.03.2023 11:53:14</t>
  </si>
  <si>
    <t>12.03.2023 11:53:17</t>
  </si>
  <si>
    <t>12.03.2023 11:53:35</t>
  </si>
  <si>
    <t>12.03.2023 11:53:37</t>
  </si>
  <si>
    <t>12.03.2023 11:53:38</t>
  </si>
  <si>
    <t>12.03.2023 11:53:40</t>
  </si>
  <si>
    <t>12.03.2023 11:53:43</t>
  </si>
  <si>
    <t>12.03.2023 11:54:50</t>
  </si>
  <si>
    <t>12.03.2023 11:54:52</t>
  </si>
  <si>
    <t>12.03.2023 11:54:55</t>
  </si>
  <si>
    <t>12.03.2023 11:54:56</t>
  </si>
  <si>
    <t>12.03.2023 11:54:58</t>
  </si>
  <si>
    <t>12.03.2023 11:54:59</t>
  </si>
  <si>
    <t>12.03.2023 11:56:43</t>
  </si>
  <si>
    <t>12.03.2023 11:58:14</t>
  </si>
  <si>
    <t>12.03.2023 11:58:16</t>
  </si>
  <si>
    <t>12.03.2023 11:58:19</t>
  </si>
  <si>
    <t>12.03.2023 11:58:22</t>
  </si>
  <si>
    <t>12.03.2023 11:58:23</t>
  </si>
  <si>
    <t>12.03.2023 11:58:25</t>
  </si>
  <si>
    <t>12.03.2023 11:59:43</t>
  </si>
  <si>
    <t>12.03.2023 11:59:44</t>
  </si>
  <si>
    <t>12.03.2023 11:59:46</t>
  </si>
  <si>
    <t>12.03.2023 11:59:47</t>
  </si>
  <si>
    <t>12.03.2023 11:59:49</t>
  </si>
  <si>
    <t>12.03.2023 11:59:52</t>
  </si>
  <si>
    <t>12.03.2023 12:00:05</t>
  </si>
  <si>
    <t>12.03.2023 12:00:07</t>
  </si>
  <si>
    <t>12.03.2023 12:00:08</t>
  </si>
  <si>
    <t>12.03.2023 12:00:10</t>
  </si>
  <si>
    <t>12.03.2023 12:00:11</t>
  </si>
  <si>
    <t>12.03.2023 12:00:13</t>
  </si>
  <si>
    <t>12.03.2023 12:00:37</t>
  </si>
  <si>
    <t>12.03.2023 12:00:38</t>
  </si>
  <si>
    <t>12.03.2023 12:00:40</t>
  </si>
  <si>
    <t>12.03.2023 12:00:41</t>
  </si>
  <si>
    <t>12.03.2023 12:00:43</t>
  </si>
  <si>
    <t>12.03.2023 12:00:50</t>
  </si>
  <si>
    <t>12.03.2023 12:00:52</t>
  </si>
  <si>
    <t>12.03.2023 12:00:53</t>
  </si>
  <si>
    <t>12.03.2023 12:00:56</t>
  </si>
  <si>
    <t>12.03.2023 12:00:58</t>
  </si>
  <si>
    <t>12.03.2023 12:00:59</t>
  </si>
  <si>
    <t>12.03.2023 12:01:01</t>
  </si>
  <si>
    <t>12.03.2023 12:01:13</t>
  </si>
  <si>
    <t>12.03.2023 12:01:14</t>
  </si>
  <si>
    <t>12.03.2023 12:01:16</t>
  </si>
  <si>
    <t>12.03.2023 12:01:17</t>
  </si>
  <si>
    <t>12.03.2023 12:01:19</t>
  </si>
  <si>
    <t>12.03.2023 12:01:20</t>
  </si>
  <si>
    <t>12.03.2023 12:01:22</t>
  </si>
  <si>
    <t>12.03.2023 12:01:59</t>
  </si>
  <si>
    <t>12.03.2023 12:02:00</t>
  </si>
  <si>
    <t>12.03.2023 12:02:02</t>
  </si>
  <si>
    <t>12.03.2023 12:02:03</t>
  </si>
  <si>
    <t>12.03.2023 12:02:05</t>
  </si>
  <si>
    <t>12.03.2023 12:02:06</t>
  </si>
  <si>
    <t>12.03.2023 12:02:33</t>
  </si>
  <si>
    <t>12.03.2023 12:02:35</t>
  </si>
  <si>
    <t>12.03.2023 12:02:36</t>
  </si>
  <si>
    <t>12.03.2023 12:02:38</t>
  </si>
  <si>
    <t>12.03.2023 12:02:39</t>
  </si>
  <si>
    <t>12.03.2023 12:02:41</t>
  </si>
  <si>
    <t>12.03.2023 12:02:42</t>
  </si>
  <si>
    <t>12.03.2023 12:02:47</t>
  </si>
  <si>
    <t>12.03.2023 12:02:48</t>
  </si>
  <si>
    <t>12.03.2023 12:02:50</t>
  </si>
  <si>
    <t>12.03.2023 12:02:51</t>
  </si>
  <si>
    <t>12.03.2023 12:02:53</t>
  </si>
  <si>
    <t>12.03.2023 12:02:54</t>
  </si>
  <si>
    <t>12.03.2023 12:02:56</t>
  </si>
  <si>
    <t>12.03.2023 12:02:57</t>
  </si>
  <si>
    <t>12.03.2023 12:03:06</t>
  </si>
  <si>
    <t>12.03.2023 12:03:08</t>
  </si>
  <si>
    <t>12.03.2023 12:03:09</t>
  </si>
  <si>
    <t>12.03.2023 12:03:11</t>
  </si>
  <si>
    <t>12.03.2023 12:03:12</t>
  </si>
  <si>
    <t>12.03.2023 12:03:14</t>
  </si>
  <si>
    <t>12.03.2023 12:03:15</t>
  </si>
  <si>
    <t>12.03.2023 12:03:17</t>
  </si>
  <si>
    <t>12.03.2023 12:03:59</t>
  </si>
  <si>
    <t>12.03.2023 12:04:08</t>
  </si>
  <si>
    <t>12.03.2023 12:04:09</t>
  </si>
  <si>
    <t>12.03.2023 12:04:11</t>
  </si>
  <si>
    <t>12.03.2023 12:04:12</t>
  </si>
  <si>
    <t>12.03.2023 12:05:17</t>
  </si>
  <si>
    <t>12.03.2023 12:05:18</t>
  </si>
  <si>
    <t>12.03.2023 12:05:20</t>
  </si>
  <si>
    <t>12.03.2023 12:05:21</t>
  </si>
  <si>
    <t>12.03.2023 12:05:23</t>
  </si>
  <si>
    <t>12.03.2023 12:05:27</t>
  </si>
  <si>
    <t>12.03.2023 12:05:29</t>
  </si>
  <si>
    <t>12.03.2023 12:05:30</t>
  </si>
  <si>
    <t>12.03.2023 12:05:32</t>
  </si>
  <si>
    <t>12.03.2023 12:05:33</t>
  </si>
  <si>
    <t>12.03.2023 12:06:06</t>
  </si>
  <si>
    <t>12.03.2023 12:06:08</t>
  </si>
  <si>
    <t>12.03.2023 12:06:09</t>
  </si>
  <si>
    <t>12.03.2023 12:06:11</t>
  </si>
  <si>
    <t>12.03.2023 12:06:12</t>
  </si>
  <si>
    <t>12.03.2023 12:06:14</t>
  </si>
  <si>
    <t>12.03.2023 12:06:15</t>
  </si>
  <si>
    <t>12.03.2023 12:07:35</t>
  </si>
  <si>
    <t>12.03.2023 12:07:36</t>
  </si>
  <si>
    <t>12.03.2023 12:07:38</t>
  </si>
  <si>
    <t>12.03.2023 12:07:39</t>
  </si>
  <si>
    <t>12.03.2023 12:07:42</t>
  </si>
  <si>
    <t>12.03.2023 12:07:44</t>
  </si>
  <si>
    <t>12.03.2023 12:08:56</t>
  </si>
  <si>
    <t>12.03.2023 12:08:57</t>
  </si>
  <si>
    <t>12.03.2023 12:08:59</t>
  </si>
  <si>
    <t>12.03.2023 12:09:00</t>
  </si>
  <si>
    <t>12.03.2023 12:09:02</t>
  </si>
  <si>
    <t>12.03.2023 12:09:03</t>
  </si>
  <si>
    <t>12.03.2023 12:09:05</t>
  </si>
  <si>
    <t>12.03.2023 12:09:06</t>
  </si>
  <si>
    <t>12.03.2023 12:09:08</t>
  </si>
  <si>
    <t>12.03.2023 12:09:34</t>
  </si>
  <si>
    <t>12.03.2023 12:09:36</t>
  </si>
  <si>
    <t>12.03.2023 12:09:37</t>
  </si>
  <si>
    <t>12.03.2023 12:09:39</t>
  </si>
  <si>
    <t>12.03.2023 12:09:40</t>
  </si>
  <si>
    <t>12.03.2023 12:09:42</t>
  </si>
  <si>
    <t>12.03.2023 12:09:43</t>
  </si>
  <si>
    <t>12.03.2023 12:09:45</t>
  </si>
  <si>
    <t>12.03.2023 12:10:13</t>
  </si>
  <si>
    <t>12.03.2023 12:10:15</t>
  </si>
  <si>
    <t>12.03.2023 12:10:16</t>
  </si>
  <si>
    <t>12.03.2023 12:10:18</t>
  </si>
  <si>
    <t>12.03.2023 12:10:21</t>
  </si>
  <si>
    <t>12.03.2023 12:10:22</t>
  </si>
  <si>
    <t>12.03.2023 12:10:24</t>
  </si>
  <si>
    <t>12.03.2023 12:11:13</t>
  </si>
  <si>
    <t>12.03.2023 12:11:15</t>
  </si>
  <si>
    <t>12.03.2023 12:11:16</t>
  </si>
  <si>
    <t>12.03.2023 12:11:18</t>
  </si>
  <si>
    <t>12.03.2023 12:11:19</t>
  </si>
  <si>
    <t>12.03.2023 12:11:21</t>
  </si>
  <si>
    <t>12.03.2023 12:11:24</t>
  </si>
  <si>
    <t>12.03.2023 12:11:40</t>
  </si>
  <si>
    <t>12.03.2023 12:11:42</t>
  </si>
  <si>
    <t>12.03.2023 12:11:43</t>
  </si>
  <si>
    <t>12.03.2023 12:11:45</t>
  </si>
  <si>
    <t>12.03.2023 12:11:46</t>
  </si>
  <si>
    <t>12.03.2023 12:12:12</t>
  </si>
  <si>
    <t>12.03.2023 12:12:13</t>
  </si>
  <si>
    <t>12.03.2023 12:12:15</t>
  </si>
  <si>
    <t>12.03.2023 12:12:16</t>
  </si>
  <si>
    <t>12.03.2023 12:12:18</t>
  </si>
  <si>
    <t>12.03.2023 12:12:19</t>
  </si>
  <si>
    <t>12.03.2023 12:12:57</t>
  </si>
  <si>
    <t>12.03.2023 12:12:58</t>
  </si>
  <si>
    <t>12.03.2023 12:13:00</t>
  </si>
  <si>
    <t>12.03.2023 12:13:01</t>
  </si>
  <si>
    <t>12.03.2023 12:13:03</t>
  </si>
  <si>
    <t>12.03.2023 12:13:04</t>
  </si>
  <si>
    <t>12.03.2023 12:13:06</t>
  </si>
  <si>
    <t>12.03.2023 12:13:07</t>
  </si>
  <si>
    <t>12.03.2023 12:13:09</t>
  </si>
  <si>
    <t>12.03.2023 12:13:10</t>
  </si>
  <si>
    <t>12.03.2023 12:13:12</t>
  </si>
  <si>
    <t>12.03.2023 12:13:13</t>
  </si>
  <si>
    <t>12.03.2023 12:13:15</t>
  </si>
  <si>
    <t>12.03.2023 12:15:58</t>
  </si>
  <si>
    <t>12.03.2023 12:16:00</t>
  </si>
  <si>
    <t>12.03.2023 12:16:01</t>
  </si>
  <si>
    <t>12.03.2023 12:16:03</t>
  </si>
  <si>
    <t>12.03.2023 12:16:04</t>
  </si>
  <si>
    <t>12.03.2023 12:16:06</t>
  </si>
  <si>
    <t>12.03.2023 12:16:07</t>
  </si>
  <si>
    <t>12.03.2023 12:16:09</t>
  </si>
  <si>
    <t>12.03.2023 12:18:15</t>
  </si>
  <si>
    <t>12.03.2023 12:18:16</t>
  </si>
  <si>
    <t>12.03.2023 12:18:21</t>
  </si>
  <si>
    <t>12.03.2023 12:18:22</t>
  </si>
  <si>
    <t>12.03.2023 12:18:24</t>
  </si>
  <si>
    <t>12.03.2023 12:18:27</t>
  </si>
  <si>
    <t>12.03.2023 12:18:28</t>
  </si>
  <si>
    <t>12.03.2023 12:18:30</t>
  </si>
  <si>
    <t>12.03.2023 12:18:31</t>
  </si>
  <si>
    <t>12.03.2023 12:18:33</t>
  </si>
  <si>
    <t>12.03.2023 12:18:34</t>
  </si>
  <si>
    <t>12.03.2023 12:20:07</t>
  </si>
  <si>
    <t>12.03.2023 12:20:09</t>
  </si>
  <si>
    <t>12.03.2023 12:20:13</t>
  </si>
  <si>
    <t>12.03.2023 12:20:15</t>
  </si>
  <si>
    <t>12.03.2023 12:20:16</t>
  </si>
  <si>
    <t>12.03.2023 12:20:18</t>
  </si>
  <si>
    <t>12.03.2023 12:20:19</t>
  </si>
  <si>
    <t>12.03.2023 12:20:21</t>
  </si>
  <si>
    <t>12.03.2023 12:20:22</t>
  </si>
  <si>
    <t>12.03.2023 12:20:49</t>
  </si>
  <si>
    <t>12.03.2023 12:20:51</t>
  </si>
  <si>
    <t>12.03.2023 12:20:52</t>
  </si>
  <si>
    <t>12.03.2023 12:20:54</t>
  </si>
  <si>
    <t>12.03.2023 12:20:55</t>
  </si>
  <si>
    <t>12.03.2023 12:21:27</t>
  </si>
  <si>
    <t>12.03.2023 12:21:28</t>
  </si>
  <si>
    <t>12.03.2023 12:21:30</t>
  </si>
  <si>
    <t>12.03.2023 12:21:31</t>
  </si>
  <si>
    <t>12.03.2023 12:21:33</t>
  </si>
  <si>
    <t>12.03.2023 12:21:34</t>
  </si>
  <si>
    <t>12.03.2023 12:23:01</t>
  </si>
  <si>
    <t>12.03.2023 12:23:03</t>
  </si>
  <si>
    <t>12.03.2023 12:23:04</t>
  </si>
  <si>
    <t>12.03.2023 12:23:06</t>
  </si>
  <si>
    <t>12.03.2023 12:23:07</t>
  </si>
  <si>
    <t>12.03.2023 12:23:09</t>
  </si>
  <si>
    <t>12.03.2023 12:23:10</t>
  </si>
  <si>
    <t>12.03.2023 12:24:04</t>
  </si>
  <si>
    <t>12.03.2023 12:24:06</t>
  </si>
  <si>
    <t>12.03.2023 12:24:07</t>
  </si>
  <si>
    <t>12.03.2023 12:24:09</t>
  </si>
  <si>
    <t>12.03.2023 12:24:10</t>
  </si>
  <si>
    <t>12.03.2023 12:24:12</t>
  </si>
  <si>
    <t>12.03.2023 12:24:28</t>
  </si>
  <si>
    <t>12.03.2023 12:24:30</t>
  </si>
  <si>
    <t>12.03.2023 12:24:31</t>
  </si>
  <si>
    <t>12.03.2023 12:24:33</t>
  </si>
  <si>
    <t>12.03.2023 12:24:34</t>
  </si>
  <si>
    <t>12.03.2023 12:24:36</t>
  </si>
  <si>
    <t>12.03.2023 12:24:37</t>
  </si>
  <si>
    <t>12.03.2023 12:24:39</t>
  </si>
  <si>
    <t>12.03.2023 12:24:40</t>
  </si>
  <si>
    <t>12.03.2023 12:24:42</t>
  </si>
  <si>
    <t>12.03.2023 12:25:54</t>
  </si>
  <si>
    <t>12.03.2023 12:25:55</t>
  </si>
  <si>
    <t>12.03.2023 12:26:00</t>
  </si>
  <si>
    <t>12.03.2023 12:26:03</t>
  </si>
  <si>
    <t>12.03.2023 12:26:04</t>
  </si>
  <si>
    <t>12.03.2023 12:26:06</t>
  </si>
  <si>
    <t>12.03.2023 12:26:07</t>
  </si>
  <si>
    <t>12.03.2023 12:26:09</t>
  </si>
  <si>
    <t>12.03.2023 12:26:10</t>
  </si>
  <si>
    <t>12.03.2023 12:26:12</t>
  </si>
  <si>
    <t>12.03.2023 12:27:03</t>
  </si>
  <si>
    <t>12.03.2023 12:27:04</t>
  </si>
  <si>
    <t>12.03.2023 12:27:06</t>
  </si>
  <si>
    <t>12.03.2023 12:27:07</t>
  </si>
  <si>
    <t>12.03.2023 12:27:09</t>
  </si>
  <si>
    <t>12.03.2023 12:27:10</t>
  </si>
  <si>
    <t>12.03.2023 12:27:12</t>
  </si>
  <si>
    <t>12.03.2023 12:27:13</t>
  </si>
  <si>
    <t>12.03.2023 12:27:15</t>
  </si>
  <si>
    <t>12.03.2023 12:27:34</t>
  </si>
  <si>
    <t>12.03.2023 12:27:36</t>
  </si>
  <si>
    <t>12.03.2023 12:27:37</t>
  </si>
  <si>
    <t>12.03.2023 12:27:39</t>
  </si>
  <si>
    <t>12.03.2023 12:27:40</t>
  </si>
  <si>
    <t>12.03.2023 12:27:46</t>
  </si>
  <si>
    <t>12.03.2023 12:28:13</t>
  </si>
  <si>
    <t>12.03.2023 12:28:15</t>
  </si>
  <si>
    <t>12.03.2023 12:28:16</t>
  </si>
  <si>
    <t>12.03.2023 12:28:18</t>
  </si>
  <si>
    <t>12.03.2023 12:28:19</t>
  </si>
  <si>
    <t>12.03.2023 12:28:21</t>
  </si>
  <si>
    <t>12.03.2023 12:28:22</t>
  </si>
  <si>
    <t>12.03.2023 12:28:24</t>
  </si>
  <si>
    <t>12.03.2023 12:28:25</t>
  </si>
  <si>
    <t>12.03.2023 12:28:27</t>
  </si>
  <si>
    <t>12.03.2023 12:28:28</t>
  </si>
  <si>
    <t>12.03.2023 12:28:30</t>
  </si>
  <si>
    <t>12.03.2023 12:28:31</t>
  </si>
  <si>
    <t>12.03.2023 12:28:33</t>
  </si>
  <si>
    <t>12.03.2023 12:28:34</t>
  </si>
  <si>
    <t>12.03.2023 12:28:46</t>
  </si>
  <si>
    <t>12.03.2023 12:28:48</t>
  </si>
  <si>
    <t>12.03.2023 12:28:49</t>
  </si>
  <si>
    <t>12.03.2023 12:28:51</t>
  </si>
  <si>
    <t>12.03.2023 12:28:52</t>
  </si>
  <si>
    <t>12.03.2023 12:30:00</t>
  </si>
  <si>
    <t>12.03.2023 12:30:01</t>
  </si>
  <si>
    <t>12.03.2023 12:30:03</t>
  </si>
  <si>
    <t>12.03.2023 12:30:04</t>
  </si>
  <si>
    <t>12.03.2023 12:30:06</t>
  </si>
  <si>
    <t>12.03.2023 12:30:07</t>
  </si>
  <si>
    <t>12.03.2023 12:30:09</t>
  </si>
  <si>
    <t>12.03.2023 12:30:10</t>
  </si>
  <si>
    <t>12.03.2023 12:30:12</t>
  </si>
  <si>
    <t>12.03.2023 12:30:30</t>
  </si>
  <si>
    <t>12.03.2023 12:30:31</t>
  </si>
  <si>
    <t>12.03.2023 12:30:33</t>
  </si>
  <si>
    <t>12.03.2023 12:30:58</t>
  </si>
  <si>
    <t>12.03.2023 12:31:00</t>
  </si>
  <si>
    <t>12.03.2023 12:31:01</t>
  </si>
  <si>
    <t>12.03.2023 12:31:03</t>
  </si>
  <si>
    <t>12.03.2023 12:31:04</t>
  </si>
  <si>
    <t>12.03.2023 12:31:06</t>
  </si>
  <si>
    <t>12.03.2023 12:31:07</t>
  </si>
  <si>
    <t>12.03.2023 12:31:09</t>
  </si>
  <si>
    <t>12.03.2023 12:31:28</t>
  </si>
  <si>
    <t>12.03.2023 12:31:30</t>
  </si>
  <si>
    <t>12.03.2023 12:31:31</t>
  </si>
  <si>
    <t>12.03.2023 12:31:33</t>
  </si>
  <si>
    <t>12.03.2023 12:31:34</t>
  </si>
  <si>
    <t>12.03.2023 12:31:36</t>
  </si>
  <si>
    <t>12.03.2023 12:31:51</t>
  </si>
  <si>
    <t>12.03.2023 12:31:52</t>
  </si>
  <si>
    <t>12.03.2023 12:31:54</t>
  </si>
  <si>
    <t>12.03.2023 12:31:55</t>
  </si>
  <si>
    <t>12.03.2023 12:31:57</t>
  </si>
  <si>
    <t>12.03.2023 12:31:58</t>
  </si>
  <si>
    <t>12.03.2023 12:32:00</t>
  </si>
  <si>
    <t>12.03.2023 12:32:03</t>
  </si>
  <si>
    <t>12.03.2023 12:32:04</t>
  </si>
  <si>
    <t>12.03.2023 12:32:06</t>
  </si>
  <si>
    <t>12.03.2023 12:32:24</t>
  </si>
  <si>
    <t>12.03.2023 12:32:25</t>
  </si>
  <si>
    <t>12.03.2023 12:32:27</t>
  </si>
  <si>
    <t>12.03.2023 12:32:28</t>
  </si>
  <si>
    <t>12.03.2023 12:32:30</t>
  </si>
  <si>
    <t>12.03.2023 12:32:31</t>
  </si>
  <si>
    <t>12.03.2023 12:32:33</t>
  </si>
  <si>
    <t>12.03.2023 12:33:40</t>
  </si>
  <si>
    <t>12.03.2023 12:33:42</t>
  </si>
  <si>
    <t>12.03.2023 12:33:43</t>
  </si>
  <si>
    <t>12.03.2023 12:33:45</t>
  </si>
  <si>
    <t>12.03.2023 12:33:46</t>
  </si>
  <si>
    <t>12.03.2023 12:34:01</t>
  </si>
  <si>
    <t>12.03.2023 12:34:03</t>
  </si>
  <si>
    <t>12.03.2023 12:34:04</t>
  </si>
  <si>
    <t>12.03.2023 12:34:06</t>
  </si>
  <si>
    <t>12.03.2023 12:34:24</t>
  </si>
  <si>
    <t>12.03.2023 12:34:25</t>
  </si>
  <si>
    <t>12.03.2023 12:34:27</t>
  </si>
  <si>
    <t>12.03.2023 12:34:28</t>
  </si>
  <si>
    <t>12.03.2023 12:34:30</t>
  </si>
  <si>
    <t>12.03.2023 12:34:31</t>
  </si>
  <si>
    <t>12.03.2023 12:34:33</t>
  </si>
  <si>
    <t>12.03.2023 12:34:34</t>
  </si>
  <si>
    <t>12.03.2023 12:34:58</t>
  </si>
  <si>
    <t>12.03.2023 12:35:01</t>
  </si>
  <si>
    <t>12.03.2023 12:35:03</t>
  </si>
  <si>
    <t>12.03.2023 12:35:04</t>
  </si>
  <si>
    <t>12.03.2023 12:35:06</t>
  </si>
  <si>
    <t>12.03.2023 12:35:09</t>
  </si>
  <si>
    <t>12.03.2023 12:35:10</t>
  </si>
  <si>
    <t>12.03.2023 12:35:12</t>
  </si>
  <si>
    <t>12.03.2023 12:35:13</t>
  </si>
  <si>
    <t>12.03.2023 12:35:15</t>
  </si>
  <si>
    <t>12.03.2023 12:35:16</t>
  </si>
  <si>
    <t>12.03.2023 12:35:18</t>
  </si>
  <si>
    <t>12.03.2023 12:35:48</t>
  </si>
  <si>
    <t>12.03.2023 12:35:49</t>
  </si>
  <si>
    <t>12.03.2023 12:35:51</t>
  </si>
  <si>
    <t>12.03.2023 12:35:52</t>
  </si>
  <si>
    <t>12.03.2023 12:35:54</t>
  </si>
  <si>
    <t>12.03.2023 12:35:55</t>
  </si>
  <si>
    <t>12.03.2023 12:35:57</t>
  </si>
  <si>
    <t>12.03.2023 12:35:58</t>
  </si>
  <si>
    <t>12.03.2023 12:36:00</t>
  </si>
  <si>
    <t>12.03.2023 12:36:01</t>
  </si>
  <si>
    <t>12.03.2023 12:36:23</t>
  </si>
  <si>
    <t>12.03.2023 12:36:25</t>
  </si>
  <si>
    <t>12.03.2023 12:36:26</t>
  </si>
  <si>
    <t>12.03.2023 12:36:44</t>
  </si>
  <si>
    <t>12.03.2023 12:36:46</t>
  </si>
  <si>
    <t>12.03.2023 12:36:47</t>
  </si>
  <si>
    <t>12.03.2023 12:36:49</t>
  </si>
  <si>
    <t>12.03.2023 12:36:50</t>
  </si>
  <si>
    <t>12.03.2023 12:36:52</t>
  </si>
  <si>
    <t>12.03.2023 12:36:53</t>
  </si>
  <si>
    <t>12.03.2023 12:36:55</t>
  </si>
  <si>
    <t>12.03.2023 12:38:13</t>
  </si>
  <si>
    <t>12.03.2023 12:38:14</t>
  </si>
  <si>
    <t>12.03.2023 12:38:16</t>
  </si>
  <si>
    <t>12.03.2023 12:38:17</t>
  </si>
  <si>
    <t>12.03.2023 12:38:19</t>
  </si>
  <si>
    <t>12.03.2023 12:38:20</t>
  </si>
  <si>
    <t>12.03.2023 12:38:22</t>
  </si>
  <si>
    <t>12.03.2023 12:38:23</t>
  </si>
  <si>
    <t>12.03.2023 12:38:25</t>
  </si>
  <si>
    <t>12.03.2023 12:38:26</t>
  </si>
  <si>
    <t>12.03.2023 12:38:34</t>
  </si>
  <si>
    <t>12.03.2023 12:38:35</t>
  </si>
  <si>
    <t>12.03.2023 12:38:37</t>
  </si>
  <si>
    <t>12.03.2023 12:38:38</t>
  </si>
  <si>
    <t>12.03.2023 12:38:47</t>
  </si>
  <si>
    <t>12.03.2023 12:38:49</t>
  </si>
  <si>
    <t>12.03.2023 12:38:50</t>
  </si>
  <si>
    <t>12.03.2023 12:38:52</t>
  </si>
  <si>
    <t>12.03.2023 12:38:53</t>
  </si>
  <si>
    <t>12.03.2023 12:39:20</t>
  </si>
  <si>
    <t>12.03.2023 12:39:22</t>
  </si>
  <si>
    <t>12.03.2023 12:39:23</t>
  </si>
  <si>
    <t>12.03.2023 12:39:25</t>
  </si>
  <si>
    <t>12.03.2023 12:39:26</t>
  </si>
  <si>
    <t>12.03.2023 12:39:28</t>
  </si>
  <si>
    <t>12.03.2023 12:39:29</t>
  </si>
  <si>
    <t>12.03.2023 12:39:31</t>
  </si>
  <si>
    <t>12.03.2023 12:39:32</t>
  </si>
  <si>
    <t>12.03.2023 12:39:34</t>
  </si>
  <si>
    <t>12.03.2023 12:39:52</t>
  </si>
  <si>
    <t>12.03.2023 12:39:53</t>
  </si>
  <si>
    <t>12.03.2023 12:39:55</t>
  </si>
  <si>
    <t>12.03.2023 12:39:58</t>
  </si>
  <si>
    <t>12.03.2023 12:39:59</t>
  </si>
  <si>
    <t>12.03.2023 12:40:01</t>
  </si>
  <si>
    <t>12.03.2023 12:40:02</t>
  </si>
  <si>
    <t>12.03.2023 12:40:23</t>
  </si>
  <si>
    <t>12.03.2023 12:40:25</t>
  </si>
  <si>
    <t>12.03.2023 12:40:26</t>
  </si>
  <si>
    <t>12.03.2023 12:40:28</t>
  </si>
  <si>
    <t>12.03.2023 12:40:29</t>
  </si>
  <si>
    <t>12.03.2023 12:40:31</t>
  </si>
  <si>
    <t>12.03.2023 12:40:32</t>
  </si>
  <si>
    <t>12.03.2023 12:40:35</t>
  </si>
  <si>
    <t>12.03.2023 12:40:37</t>
  </si>
  <si>
    <t>12.03.2023 12:40:38</t>
  </si>
  <si>
    <t>12.03.2023 12:40:40</t>
  </si>
  <si>
    <t>12.03.2023 12:40:41</t>
  </si>
  <si>
    <t>12.03.2023 12:40:50</t>
  </si>
  <si>
    <t>12.03.2023 12:40:52</t>
  </si>
  <si>
    <t>12.03.2023 12:40:53</t>
  </si>
  <si>
    <t>12.03.2023 12:40:55</t>
  </si>
  <si>
    <t>12.03.2023 12:40:56</t>
  </si>
  <si>
    <t>12.03.2023 12:41:11</t>
  </si>
  <si>
    <t>12.03.2023 12:41:13</t>
  </si>
  <si>
    <t>12.03.2023 12:41:14</t>
  </si>
  <si>
    <t>12.03.2023 12:41:16</t>
  </si>
  <si>
    <t>12.03.2023 12:41:17</t>
  </si>
  <si>
    <t>12.03.2023 12:41:19</t>
  </si>
  <si>
    <t>12.03.2023 12:41:20</t>
  </si>
  <si>
    <t>12.03.2023 12:41:22</t>
  </si>
  <si>
    <t>12.03.2023 12:41:23</t>
  </si>
  <si>
    <t>12.03.2023 12:42:11</t>
  </si>
  <si>
    <t>12.03.2023 12:42:13</t>
  </si>
  <si>
    <t>12.03.2023 12:42:14</t>
  </si>
  <si>
    <t>12.03.2023 12:42:17</t>
  </si>
  <si>
    <t>12.03.2023 12:42:19</t>
  </si>
  <si>
    <t>12.03.2023 12:43:29</t>
  </si>
  <si>
    <t>12.03.2023 12:43:31</t>
  </si>
  <si>
    <t>12.03.2023 12:43:32</t>
  </si>
  <si>
    <t>12.03.2023 12:43:34</t>
  </si>
  <si>
    <t>12.03.2023 12:43:35</t>
  </si>
  <si>
    <t>12.03.2023 12:43:38</t>
  </si>
  <si>
    <t>12.03.2023 12:43:43</t>
  </si>
  <si>
    <t>12.03.2023 12:43:44</t>
  </si>
  <si>
    <t>12.03.2023 12:43:46</t>
  </si>
  <si>
    <t>12.03.2023 12:43:47</t>
  </si>
  <si>
    <t>12.03.2023 12:43:49</t>
  </si>
  <si>
    <t>12.03.2023 12:43:50</t>
  </si>
  <si>
    <t>12.03.2023 12:43:53</t>
  </si>
  <si>
    <t>12.03.2023 12:43:54</t>
  </si>
  <si>
    <t>12.03.2023 12:43:56</t>
  </si>
  <si>
    <t>12.03.2023 12:43:57</t>
  </si>
  <si>
    <t>12.03.2023 12:43:59</t>
  </si>
  <si>
    <t>12.03.2023 12:44:00</t>
  </si>
  <si>
    <t>12.03.2023 12:44:02</t>
  </si>
  <si>
    <t>12.03.2023 12:44:14</t>
  </si>
  <si>
    <t>12.03.2023 12:44:15</t>
  </si>
  <si>
    <t>12.03.2023 12:44:17</t>
  </si>
  <si>
    <t>12.03.2023 12:44:18</t>
  </si>
  <si>
    <t>12.03.2023 12:44:20</t>
  </si>
  <si>
    <t>12.03.2023 12:44:21</t>
  </si>
  <si>
    <t>12.03.2023 12:44:23</t>
  </si>
  <si>
    <t>12.03.2023 12:45:53</t>
  </si>
  <si>
    <t>12.03.2023 12:45:54</t>
  </si>
  <si>
    <t>12.03.2023 12:45:56</t>
  </si>
  <si>
    <t>12.03.2023 12:45:57</t>
  </si>
  <si>
    <t>12.03.2023 12:45:59</t>
  </si>
  <si>
    <t>12.03.2023 12:46:00</t>
  </si>
  <si>
    <t>12.03.2023 12:46:03</t>
  </si>
  <si>
    <t>12.03.2023 12:46:17</t>
  </si>
  <si>
    <t>12.03.2023 12:46:18</t>
  </si>
  <si>
    <t>12.03.2023 12:46:20</t>
  </si>
  <si>
    <t>12.03.2023 12:46:21</t>
  </si>
  <si>
    <t>12.03.2023 12:46:23</t>
  </si>
  <si>
    <t>12.03.2023 12:46:24</t>
  </si>
  <si>
    <t>12.03.2023 12:46:26</t>
  </si>
  <si>
    <t>12.03.2023 12:46:27</t>
  </si>
  <si>
    <t>12.03.2023 12:46:29</t>
  </si>
  <si>
    <t>12.03.2023 12:47:11</t>
  </si>
  <si>
    <t>12.03.2023 12:47:12</t>
  </si>
  <si>
    <t>12.03.2023 12:47:14</t>
  </si>
  <si>
    <t>12.03.2023 12:47:15</t>
  </si>
  <si>
    <t>12.03.2023 12:47:17</t>
  </si>
  <si>
    <t>12.03.2023 12:47:18</t>
  </si>
  <si>
    <t>12.03.2023 12:47:20</t>
  </si>
  <si>
    <t>12.03.2023 12:47:21</t>
  </si>
  <si>
    <t>12.03.2023 12:47:23</t>
  </si>
  <si>
    <t>12.03.2023 12:47:24</t>
  </si>
  <si>
    <t>12.03.2023 12:47:26</t>
  </si>
  <si>
    <t>12.03.2023 12:47:27</t>
  </si>
  <si>
    <t>12.03.2023 12:48:17</t>
  </si>
  <si>
    <t>12.03.2023 12:48:18</t>
  </si>
  <si>
    <t>12.03.2023 12:48:20</t>
  </si>
  <si>
    <t>12.03.2023 12:48:21</t>
  </si>
  <si>
    <t>12.03.2023 12:48:23</t>
  </si>
  <si>
    <t>12.03.2023 12:48:24</t>
  </si>
  <si>
    <t>12.03.2023 12:48:26</t>
  </si>
  <si>
    <t>12.03.2023 12:48:27</t>
  </si>
  <si>
    <t>12.03.2023 12:48:29</t>
  </si>
  <si>
    <t>12.03.2023 12:48:30</t>
  </si>
  <si>
    <t>12.03.2023 12:48:32</t>
  </si>
  <si>
    <t>12.03.2023 12:48:33</t>
  </si>
  <si>
    <t>12.03.2023 12:48:35</t>
  </si>
  <si>
    <t>12.03.2023 12:48:36</t>
  </si>
  <si>
    <t>12.03.2023 12:48:38</t>
  </si>
  <si>
    <t>12.03.2023 12:49:17</t>
  </si>
  <si>
    <t>12.03.2023 12:49:18</t>
  </si>
  <si>
    <t>12.03.2023 12:49:20</t>
  </si>
  <si>
    <t>12.03.2023 12:49:21</t>
  </si>
  <si>
    <t>12.03.2023 12:49:23</t>
  </si>
  <si>
    <t>12.03.2023 12:49:24</t>
  </si>
  <si>
    <t>12.03.2023 12:49:27</t>
  </si>
  <si>
    <t>12.03.2023 12:52:23</t>
  </si>
  <si>
    <t>12.03.2023 12:52:24</t>
  </si>
  <si>
    <t>12.03.2023 12:52:26</t>
  </si>
  <si>
    <t>12.03.2023 12:52:27</t>
  </si>
  <si>
    <t>12.03.2023 12:52:29</t>
  </si>
  <si>
    <t>12.03.2023 12:52:33</t>
  </si>
  <si>
    <t>12.03.2023 12:52:35</t>
  </si>
  <si>
    <t>12.03.2023 12:54:21</t>
  </si>
  <si>
    <t>12.03.2023 12:54:23</t>
  </si>
  <si>
    <t>12.03.2023 12:54:24</t>
  </si>
  <si>
    <t>12.03.2023 12:54:26</t>
  </si>
  <si>
    <t>12.03.2023 12:54:27</t>
  </si>
  <si>
    <t>12.03.2023 12:54:29</t>
  </si>
  <si>
    <t>12.03.2023 12:54:30</t>
  </si>
  <si>
    <t>12.03.2023 12:54:35</t>
  </si>
  <si>
    <t>12.03.2023 12:54:47</t>
  </si>
  <si>
    <t>12.03.2023 12:54:48</t>
  </si>
  <si>
    <t>12.03.2023 12:54:50</t>
  </si>
  <si>
    <t>12.03.2023 12:54:51</t>
  </si>
  <si>
    <t>12.03.2023 12:54:54</t>
  </si>
  <si>
    <t>12.03.2023 12:54:56</t>
  </si>
  <si>
    <t>12.03.2023 12:55:57</t>
  </si>
  <si>
    <t>12.03.2023 12:55:59</t>
  </si>
  <si>
    <t>12.03.2023 12:56:00</t>
  </si>
  <si>
    <t>12.03.2023 12:56:02</t>
  </si>
  <si>
    <t>12.03.2023 12:56:03</t>
  </si>
  <si>
    <t>12.03.2023 12:56:05</t>
  </si>
  <si>
    <t>12.03.2023 12:56:08</t>
  </si>
  <si>
    <t>12.03.2023 12:56:09</t>
  </si>
  <si>
    <t>12.03.2023 12:56:11</t>
  </si>
  <si>
    <t>12.03.2023 12:56:12</t>
  </si>
  <si>
    <t>12.03.2023 12:56:15</t>
  </si>
  <si>
    <t>12.03.2023 12:56:45</t>
  </si>
  <si>
    <t>12.03.2023 12:56:47</t>
  </si>
  <si>
    <t>12.03.2023 12:56:51</t>
  </si>
  <si>
    <t>12.03.2023 12:57:20</t>
  </si>
  <si>
    <t>12.03.2023 12:57:21</t>
  </si>
  <si>
    <t>12.03.2023 12:57:23</t>
  </si>
  <si>
    <t>12.03.2023 12:57:26</t>
  </si>
  <si>
    <t>12.03.2023 12:57:27</t>
  </si>
  <si>
    <t>12.03.2023 12:57:29</t>
  </si>
  <si>
    <t>12.03.2023 12:57:30</t>
  </si>
  <si>
    <t>12.03.2023 12:57:33</t>
  </si>
  <si>
    <t>12.03.2023 12:57:35</t>
  </si>
  <si>
    <t>12.03.2023 12:57:36</t>
  </si>
  <si>
    <t>12.03.2023 12:57:38</t>
  </si>
  <si>
    <t>12.03.2023 12:57:39</t>
  </si>
  <si>
    <t>12.03.2023 12:57:41</t>
  </si>
  <si>
    <t>12.03.2023 12:57:44</t>
  </si>
  <si>
    <t>12.03.2023 12:57:45</t>
  </si>
  <si>
    <t>12.03.2023 12:57:47</t>
  </si>
  <si>
    <t>12.03.2023 12:57:48</t>
  </si>
  <si>
    <t>12.03.2023 12:57:50</t>
  </si>
  <si>
    <t>12.03.2023 12:57:51</t>
  </si>
  <si>
    <t>12.03.2023 12:57:53</t>
  </si>
  <si>
    <t>12.03.2023 12:57:54</t>
  </si>
  <si>
    <t>12.03.2023 12:58:24</t>
  </si>
  <si>
    <t>12.03.2023 12:58:26</t>
  </si>
  <si>
    <t>12.03.2023 12:58:27</t>
  </si>
  <si>
    <t>12.03.2023 12:58:29</t>
  </si>
  <si>
    <t>12.03.2023 12:58:30</t>
  </si>
  <si>
    <t>12.03.2023 12:58:32</t>
  </si>
  <si>
    <t>12.03.2023 12:58:45</t>
  </si>
  <si>
    <t>12.03.2023 12:58:47</t>
  </si>
  <si>
    <t>12.03.2023 12:58:48</t>
  </si>
  <si>
    <t>12.03.2023 12:58:50</t>
  </si>
  <si>
    <t>12.03.2023 12:58:51</t>
  </si>
  <si>
    <t>12.03.2023 12:58:53</t>
  </si>
  <si>
    <t>12.03.2023 12:58:54</t>
  </si>
  <si>
    <t>12.03.2023 13:00:32</t>
  </si>
  <si>
    <t>12.03.2023 13:00:33</t>
  </si>
  <si>
    <t>12.03.2023 13:00:35</t>
  </si>
  <si>
    <t>12.03.2023 13:00:36</t>
  </si>
  <si>
    <t>12.03.2023 13:00:39</t>
  </si>
  <si>
    <t>12.03.2023 13:00:41</t>
  </si>
  <si>
    <t>12.03.2023 13:00:42</t>
  </si>
  <si>
    <t>12.03.2023 13:00:44</t>
  </si>
  <si>
    <t>12.03.2023 13:02:41</t>
  </si>
  <si>
    <t>12.03.2023 13:02:44</t>
  </si>
  <si>
    <t>12.03.2023 13:02:47</t>
  </si>
  <si>
    <t>12.03.2023 13:02:48</t>
  </si>
  <si>
    <t>12.03.2023 13:02:51</t>
  </si>
  <si>
    <t>12.03.2023 13:03:03</t>
  </si>
  <si>
    <t>12.03.2023 13:03:05</t>
  </si>
  <si>
    <t>12.03.2023 13:03:06</t>
  </si>
  <si>
    <t>12.03.2023 13:03:08</t>
  </si>
  <si>
    <t>12.03.2023 13:03:09</t>
  </si>
  <si>
    <t>12.03.2023 13:03:11</t>
  </si>
  <si>
    <t>12.03.2023 13:03:14</t>
  </si>
  <si>
    <t>12.03.2023 13:03:15</t>
  </si>
  <si>
    <t>12.03.2023 13:03:18</t>
  </si>
  <si>
    <t>12.03.2023 13:03:20</t>
  </si>
  <si>
    <t>12.03.2023 13:03:21</t>
  </si>
  <si>
    <t>12.03.2023 13:03:23</t>
  </si>
  <si>
    <t>12.03.2023 13:03:24</t>
  </si>
  <si>
    <t>12.03.2023 13:03:26</t>
  </si>
  <si>
    <t>12.03.2023 13:03:27</t>
  </si>
  <si>
    <t>12.03.2023 13:03:29</t>
  </si>
  <si>
    <t>12.03.2023 13:03:30</t>
  </si>
  <si>
    <t>12.03.2023 13:03:58</t>
  </si>
  <si>
    <t>12.03.2023 13:04:00</t>
  </si>
  <si>
    <t>12.03.2023 13:04:01</t>
  </si>
  <si>
    <t>12.03.2023 13:04:03</t>
  </si>
  <si>
    <t>12.03.2023 13:04:04</t>
  </si>
  <si>
    <t>12.03.2023 13:04:06</t>
  </si>
  <si>
    <t>12.03.2023 13:04:09</t>
  </si>
  <si>
    <t>12.03.2023 13:04:10</t>
  </si>
  <si>
    <t>12.03.2023 13:04:13</t>
  </si>
  <si>
    <t>12.03.2023 13:04:15</t>
  </si>
  <si>
    <t>12.03.2023 13:04:16</t>
  </si>
  <si>
    <t>12.03.2023 13:04:18</t>
  </si>
  <si>
    <t>12.03.2023 13:04:37</t>
  </si>
  <si>
    <t>12.03.2023 13:04:39</t>
  </si>
  <si>
    <t>12.03.2023 13:04:40</t>
  </si>
  <si>
    <t>12.03.2023 13:04:42</t>
  </si>
  <si>
    <t>12.03.2023 13:04:43</t>
  </si>
  <si>
    <t>12.03.2023 13:04:45</t>
  </si>
  <si>
    <t>12.03.2023 13:05:06</t>
  </si>
  <si>
    <t>12.03.2023 13:05:07</t>
  </si>
  <si>
    <t>12.03.2023 13:05:09</t>
  </si>
  <si>
    <t>12.03.2023 13:05:10</t>
  </si>
  <si>
    <t>12.03.2023 13:05:12</t>
  </si>
  <si>
    <t>12.03.2023 13:05:51</t>
  </si>
  <si>
    <t>12.03.2023 13:05:54</t>
  </si>
  <si>
    <t>12.03.2023 13:05:57</t>
  </si>
  <si>
    <t>12.03.2023 13:05:58</t>
  </si>
  <si>
    <t>12.03.2023 13:06:00</t>
  </si>
  <si>
    <t>12.03.2023 13:06:01</t>
  </si>
  <si>
    <t>12.03.2023 13:06:57</t>
  </si>
  <si>
    <t>12.03.2023 13:06:58</t>
  </si>
  <si>
    <t>12.03.2023 13:07:00</t>
  </si>
  <si>
    <t>12.03.2023 13:07:01</t>
  </si>
  <si>
    <t>12.03.2023 13:07:03</t>
  </si>
  <si>
    <t>12.03.2023 13:07:06</t>
  </si>
  <si>
    <t>12.03.2023 13:07:07</t>
  </si>
  <si>
    <t>12.03.2023 13:08:36</t>
  </si>
  <si>
    <t>12.03.2023 13:08:37</t>
  </si>
  <si>
    <t>12.03.2023 13:08:39</t>
  </si>
  <si>
    <t>12.03.2023 13:08:40</t>
  </si>
  <si>
    <t>12.03.2023 13:08:42</t>
  </si>
  <si>
    <t>12.03.2023 13:08:43</t>
  </si>
  <si>
    <t>12.03.2023 13:08:45</t>
  </si>
  <si>
    <t>12.03.2023 13:08:46</t>
  </si>
  <si>
    <t>12.03.2023 13:08:54</t>
  </si>
  <si>
    <t>12.03.2023 13:09:00</t>
  </si>
  <si>
    <t>12.03.2023 13:09:01</t>
  </si>
  <si>
    <t>12.03.2023 13:09:03</t>
  </si>
  <si>
    <t>12.03.2023 13:09:04</t>
  </si>
  <si>
    <t>12.03.2023 13:09:06</t>
  </si>
  <si>
    <t>12.03.2023 13:09:07</t>
  </si>
  <si>
    <t>12.03.2023 13:09:40</t>
  </si>
  <si>
    <t>12.03.2023 13:09:42</t>
  </si>
  <si>
    <t>12.03.2023 13:09:45</t>
  </si>
  <si>
    <t>12.03.2023 13:09:46</t>
  </si>
  <si>
    <t>12.03.2023 13:09:48</t>
  </si>
  <si>
    <t>12.03.2023 13:09:49</t>
  </si>
  <si>
    <t>12.03.2023 13:09:51</t>
  </si>
  <si>
    <t>12.03.2023 13:11:54</t>
  </si>
  <si>
    <t>12.03.2023 13:11:55</t>
  </si>
  <si>
    <t>12.03.2023 13:11:57</t>
  </si>
  <si>
    <t>12.03.2023 13:11:58</t>
  </si>
  <si>
    <t>12.03.2023 13:12:00</t>
  </si>
  <si>
    <t>12.03.2023 13:12:01</t>
  </si>
  <si>
    <t>12.03.2023 13:12:03</t>
  </si>
  <si>
    <t>12.03.2023 13:13:01</t>
  </si>
  <si>
    <t>12.03.2023 13:13:03</t>
  </si>
  <si>
    <t>12.03.2023 13:13:04</t>
  </si>
  <si>
    <t>12.03.2023 13:13:06</t>
  </si>
  <si>
    <t>12.03.2023 13:13:07</t>
  </si>
  <si>
    <t>12.03.2023 13:13:10</t>
  </si>
  <si>
    <t>12.03.2023 13:13:16</t>
  </si>
  <si>
    <t>12.03.2023 13:13:17</t>
  </si>
  <si>
    <t>12.03.2023 13:13:19</t>
  </si>
  <si>
    <t>12.03.2023 13:13:20</t>
  </si>
  <si>
    <t>12.03.2023 13:13:22</t>
  </si>
  <si>
    <t>12.03.2023 13:13:23</t>
  </si>
  <si>
    <t>12.03.2023 13:13:25</t>
  </si>
  <si>
    <t>12.03.2023 13:13:26</t>
  </si>
  <si>
    <t>12.03.2023 13:13:28</t>
  </si>
  <si>
    <t>12.03.2023 13:13:29</t>
  </si>
  <si>
    <t>12.03.2023 13:13:30</t>
  </si>
  <si>
    <t>12.03.2023 13:14:22</t>
  </si>
  <si>
    <t>12.03.2023 13:14:24</t>
  </si>
  <si>
    <t>12.03.2023 13:14:25</t>
  </si>
  <si>
    <t>12.03.2023 13:14:26</t>
  </si>
  <si>
    <t>12.03.2023 13:14:28</t>
  </si>
  <si>
    <t>12.03.2023 13:14:29</t>
  </si>
  <si>
    <t>12.03.2023 13:15:39</t>
  </si>
  <si>
    <t>12.03.2023 13:15:41</t>
  </si>
  <si>
    <t>12.03.2023 13:15:42</t>
  </si>
  <si>
    <t>12.03.2023 13:15:43</t>
  </si>
  <si>
    <t>12.03.2023 13:15:44</t>
  </si>
  <si>
    <t>12.03.2023 13:15:46</t>
  </si>
  <si>
    <t>12.03.2023 13:15:47</t>
  </si>
  <si>
    <t>12.03.2023 13:15:48</t>
  </si>
  <si>
    <t>12.03.2023 13:16:05</t>
  </si>
  <si>
    <t>12.03.2023 13:16:08</t>
  </si>
  <si>
    <t>12.03.2023 13:16:09</t>
  </si>
  <si>
    <t>12.03.2023 13:16:11</t>
  </si>
  <si>
    <t>12.03.2023 13:16:12</t>
  </si>
  <si>
    <t>12.03.2023 13:16:14</t>
  </si>
  <si>
    <t>12.03.2023 13:16:15</t>
  </si>
  <si>
    <t>12.03.2023 13:16:17</t>
  </si>
  <si>
    <t>12.03.2023 13:16:53</t>
  </si>
  <si>
    <t>12.03.2023 13:16:54</t>
  </si>
  <si>
    <t>12.03.2023 13:16:59</t>
  </si>
  <si>
    <t>12.03.2023 13:17:00</t>
  </si>
  <si>
    <t>12.03.2023 13:17:02</t>
  </si>
  <si>
    <t>12.03.2023 13:17:03</t>
  </si>
  <si>
    <t>12.03.2023 13:19:29</t>
  </si>
  <si>
    <t>12.03.2023 13:19:30</t>
  </si>
  <si>
    <t>12.03.2023 13:19:33</t>
  </si>
  <si>
    <t>12.03.2023 13:19:35</t>
  </si>
  <si>
    <t>12.03.2023 13:19:36</t>
  </si>
  <si>
    <t>12.03.2023 13:19:38</t>
  </si>
  <si>
    <t>12.03.2023 13:19:48</t>
  </si>
  <si>
    <t>12.03.2023 13:19:50</t>
  </si>
  <si>
    <t>12.03.2023 13:19:51</t>
  </si>
  <si>
    <t>12.03.2023 13:19:53</t>
  </si>
  <si>
    <t>12.03.2023 13:19:54</t>
  </si>
  <si>
    <t>12.03.2023 13:19:57</t>
  </si>
  <si>
    <t>12.03.2023 13:21:05</t>
  </si>
  <si>
    <t>12.03.2023 13:21:06</t>
  </si>
  <si>
    <t>12.03.2023 13:21:07</t>
  </si>
  <si>
    <t>12.03.2023 13:21:09</t>
  </si>
  <si>
    <t>12.03.2023 13:21:10</t>
  </si>
  <si>
    <t>12.03.2023 13:21:11</t>
  </si>
  <si>
    <t>12.03.2023 13:21:13</t>
  </si>
  <si>
    <t>12.03.2023 13:21:16</t>
  </si>
  <si>
    <t>12.03.2023 13:21:17</t>
  </si>
  <si>
    <t>12.03.2023 13:21:44</t>
  </si>
  <si>
    <t>12.03.2023 13:21:46</t>
  </si>
  <si>
    <t>12.03.2023 13:21:47</t>
  </si>
  <si>
    <t>12.03.2023 13:21:50</t>
  </si>
  <si>
    <t>12.03.2023 13:21:51</t>
  </si>
  <si>
    <t>12.03.2023 13:21:53</t>
  </si>
  <si>
    <t>12.03.2023 13:21:54</t>
  </si>
  <si>
    <t>12.03.2023 13:21:55</t>
  </si>
  <si>
    <t>12.03.2023 13:21:56</t>
  </si>
  <si>
    <t>12.03.2023 13:21:58</t>
  </si>
  <si>
    <t>12.03.2023 13:21:59</t>
  </si>
  <si>
    <t>12.03.2023 13:22:02</t>
  </si>
  <si>
    <t>12.03.2023 13:22:03</t>
  </si>
  <si>
    <t>12.03.2023 13:23:36</t>
  </si>
  <si>
    <t>12.03.2023 13:23:37</t>
  </si>
  <si>
    <t>12.03.2023 13:23:39</t>
  </si>
  <si>
    <t>12.03.2023 13:23:41</t>
  </si>
  <si>
    <t>12.03.2023 13:23:43</t>
  </si>
  <si>
    <t>12.03.2023 13:23:44</t>
  </si>
  <si>
    <t>12.03.2023 13:23:45</t>
  </si>
  <si>
    <t>12.03.2023 13:23:47</t>
  </si>
  <si>
    <t>12.03.2023 13:23:58</t>
  </si>
  <si>
    <t>12.03.2023 13:24:00</t>
  </si>
  <si>
    <t>12.03.2023 13:24:01</t>
  </si>
  <si>
    <t>12.03.2023 13:24:03</t>
  </si>
  <si>
    <t>12.03.2023 13:24:04</t>
  </si>
  <si>
    <t>12.03.2023 13:24:06</t>
  </si>
  <si>
    <t>12.03.2023 13:24:31</t>
  </si>
  <si>
    <t>12.03.2023 13:24:33</t>
  </si>
  <si>
    <t>12.03.2023 13:24:34</t>
  </si>
  <si>
    <t>12.03.2023 13:24:35</t>
  </si>
  <si>
    <t>12.03.2023 13:24:37</t>
  </si>
  <si>
    <t>12.03.2023 13:24:38</t>
  </si>
  <si>
    <t>12.03.2023 13:25:53</t>
  </si>
  <si>
    <t>12.03.2023 13:26:18</t>
  </si>
  <si>
    <t>12.03.2023 13:26:20</t>
  </si>
  <si>
    <t>12.03.2023 13:26:21</t>
  </si>
  <si>
    <t>12.03.2023 13:26:24</t>
  </si>
  <si>
    <t>12.03.2023 13:26:26</t>
  </si>
  <si>
    <t>12.03.2023 13:26:32</t>
  </si>
  <si>
    <t>12.03.2023 13:26:33</t>
  </si>
  <si>
    <t>12.03.2023 13:26:35</t>
  </si>
  <si>
    <t>12.03.2023 13:26:36</t>
  </si>
  <si>
    <t>12.03.2023 13:26:37</t>
  </si>
  <si>
    <t>12.03.2023 13:26:39</t>
  </si>
  <si>
    <t>12.03.2023 13:26:40</t>
  </si>
  <si>
    <t>12.03.2023 13:26:41</t>
  </si>
  <si>
    <t>12.03.2023 13:28:29</t>
  </si>
  <si>
    <t>12.03.2023 13:28:30</t>
  </si>
  <si>
    <t>12.03.2023 13:28:33</t>
  </si>
  <si>
    <t>12.03.2023 13:28:35</t>
  </si>
  <si>
    <t>12.03.2023 13:30:59</t>
  </si>
  <si>
    <t>12.03.2023 13:31:00</t>
  </si>
  <si>
    <t>12.03.2023 13:31:03</t>
  </si>
  <si>
    <t>12.03.2023 13:31:05</t>
  </si>
  <si>
    <t>12.03.2023 13:31:06</t>
  </si>
  <si>
    <t>12.03.2023 13:31:08</t>
  </si>
  <si>
    <t>12.03.2023 13:32:05</t>
  </si>
  <si>
    <t>12.03.2023 13:33:29</t>
  </si>
  <si>
    <t>12.03.2023 13:33:33</t>
  </si>
  <si>
    <t>12.03.2023 13:34:29</t>
  </si>
  <si>
    <t>12.03.2023 13:34:30</t>
  </si>
  <si>
    <t>12.03.2023 13:34:32</t>
  </si>
  <si>
    <t>12.03.2023 13:35:03</t>
  </si>
  <si>
    <t>12.03.2023 13:35:04</t>
  </si>
  <si>
    <t>12.03.2023 13:35:07</t>
  </si>
  <si>
    <t>12.03.2023 13:36:51</t>
  </si>
  <si>
    <t>12.03.2023 13:36:52</t>
  </si>
  <si>
    <t>12.03.2023 13:36:55</t>
  </si>
  <si>
    <t>12.03.2023 13:36:57</t>
  </si>
  <si>
    <t>12.03.2023 13:37:51</t>
  </si>
  <si>
    <t>12.03.2023 13:37:52</t>
  </si>
  <si>
    <t>12.03.2023 13:37:54</t>
  </si>
  <si>
    <t>12.03.2023 13:37:55</t>
  </si>
  <si>
    <t>12.03.2023 13:37:56</t>
  </si>
  <si>
    <t>12.03.2023 13:37:59</t>
  </si>
  <si>
    <t>12.03.2023 13:38:00</t>
  </si>
  <si>
    <t>12.03.2023 13:38:02</t>
  </si>
  <si>
    <t>12.03.2023 13:38:10</t>
  </si>
  <si>
    <t>12.03.2023 13:38:12</t>
  </si>
  <si>
    <t>12.03.2023 13:38:13</t>
  </si>
  <si>
    <t>12.03.2023 13:38:15</t>
  </si>
  <si>
    <t>12.03.2023 13:38:18</t>
  </si>
  <si>
    <t>12.03.2023 13:38:19</t>
  </si>
  <si>
    <t>12.03.2023 13:38:21</t>
  </si>
  <si>
    <t>12.03.2023 13:39:01</t>
  </si>
  <si>
    <t>12.03.2023 13:39:03</t>
  </si>
  <si>
    <t>12.03.2023 13:39:04</t>
  </si>
  <si>
    <t>12.03.2023 13:39:05</t>
  </si>
  <si>
    <t>12.03.2023 13:39:07</t>
  </si>
  <si>
    <t>12.03.2023 13:39:09</t>
  </si>
  <si>
    <t>12.03.2023 13:39:11</t>
  </si>
  <si>
    <t>12.03.2023 13:39:12</t>
  </si>
  <si>
    <t>12.03.2023 13:39:14</t>
  </si>
  <si>
    <t>12.03.2023 13:41:27</t>
  </si>
  <si>
    <t>12.03.2023 13:41:29</t>
  </si>
  <si>
    <t>12.03.2023 13:41:30</t>
  </si>
  <si>
    <t>12.03.2023 13:41:31</t>
  </si>
  <si>
    <t>12.03.2023 13:41:33</t>
  </si>
  <si>
    <t>12.03.2023 13:41:34</t>
  </si>
  <si>
    <t>12.03.2023 13:41:47</t>
  </si>
  <si>
    <t>12.03.2023 13:41:49</t>
  </si>
  <si>
    <t>12.03.2023 13:41:50</t>
  </si>
  <si>
    <t>12.03.2023 13:41:51</t>
  </si>
  <si>
    <t>12.03.2023 13:41:52</t>
  </si>
  <si>
    <t>12.03.2023 13:41:54</t>
  </si>
  <si>
    <t>12.03.2023 13:41:56</t>
  </si>
  <si>
    <t>12.03.2023 13:41:58</t>
  </si>
  <si>
    <t>12.03.2023 13:42:01</t>
  </si>
  <si>
    <t>12.03.2023 13:42:05</t>
  </si>
  <si>
    <t>12.03.2023 13:42:08</t>
  </si>
  <si>
    <t>12.03.2023 13:42:10</t>
  </si>
  <si>
    <t>12.03.2023 13:42:11</t>
  </si>
  <si>
    <t>12.03.2023 13:42:12</t>
  </si>
  <si>
    <t>12.03.2023 13:42:16</t>
  </si>
  <si>
    <t>12.03.2023 13:42:22</t>
  </si>
  <si>
    <t>12.03.2023 13:42:24</t>
  </si>
  <si>
    <t>12.03.2023 13:42:25</t>
  </si>
  <si>
    <t>12.03.2023 13:42:27</t>
  </si>
  <si>
    <t>12.03.2023 13:42:28</t>
  </si>
  <si>
    <t>12.03.2023 13:42:30</t>
  </si>
  <si>
    <t>12.03.2023 13:43:58</t>
  </si>
  <si>
    <t>12.03.2023 13:44:00</t>
  </si>
  <si>
    <t>12.03.2023 13:44:01</t>
  </si>
  <si>
    <t>12.03.2023 13:44:02</t>
  </si>
  <si>
    <t>12.03.2023 13:44:04</t>
  </si>
  <si>
    <t>12.03.2023 13:44:06</t>
  </si>
  <si>
    <t>12.03.2023 13:44:08</t>
  </si>
  <si>
    <t>12.03.2023 13:44:09</t>
  </si>
  <si>
    <t>12.03.2023 13:44:10</t>
  </si>
  <si>
    <t>12.03.2023 13:44:12</t>
  </si>
  <si>
    <t>12.03.2023 13:44:13</t>
  </si>
  <si>
    <t>12.03.2023 13:45:25</t>
  </si>
  <si>
    <t>12.03.2023 13:45:26</t>
  </si>
  <si>
    <t>12.03.2023 13:45:27</t>
  </si>
  <si>
    <t>12.03.2023 13:45:29</t>
  </si>
  <si>
    <t>12.03.2023 13:45:54</t>
  </si>
  <si>
    <t>12.03.2023 13:45:55</t>
  </si>
  <si>
    <t>12.03.2023 13:45:57</t>
  </si>
  <si>
    <t>12.03.2023 13:45:58</t>
  </si>
  <si>
    <t>12.03.2023 13:45:59</t>
  </si>
  <si>
    <t>12.03.2023 13:46:00</t>
  </si>
  <si>
    <t>12.03.2023 13:46:02</t>
  </si>
  <si>
    <t>12.03.2023 13:46:03</t>
  </si>
  <si>
    <t>12.03.2023 13:46:45</t>
  </si>
  <si>
    <t>12.03.2023 13:46:46</t>
  </si>
  <si>
    <t>12.03.2023 13:46:47</t>
  </si>
  <si>
    <t>12.03.2023 13:46:49</t>
  </si>
  <si>
    <t>12.03.2023 13:46:50</t>
  </si>
  <si>
    <t>12.03.2023 13:46:51</t>
  </si>
  <si>
    <t>12.03.2023 13:46:53</t>
  </si>
  <si>
    <t>12.03.2023 13:46:54</t>
  </si>
  <si>
    <t>12.03.2023 13:46:55</t>
  </si>
  <si>
    <t>12.03.2023 13:46:56</t>
  </si>
  <si>
    <t>12.03.2023 13:46:59</t>
  </si>
  <si>
    <t>12.03.2023 13:47:11</t>
  </si>
  <si>
    <t>12.03.2023 13:47:12</t>
  </si>
  <si>
    <t>12.03.2023 13:47:14</t>
  </si>
  <si>
    <t>12.03.2023 13:47:15</t>
  </si>
  <si>
    <t>12.03.2023 13:47:16</t>
  </si>
  <si>
    <t>12.03.2023 13:47:17</t>
  </si>
  <si>
    <t>12.03.2023 13:47:20</t>
  </si>
  <si>
    <t>12.03.2023 13:47:28</t>
  </si>
  <si>
    <t>12.03.2023 13:47:29</t>
  </si>
  <si>
    <t>12.03.2023 13:47:31</t>
  </si>
  <si>
    <t>12.03.2023 13:47:34</t>
  </si>
  <si>
    <t>12.03.2023 13:47:35</t>
  </si>
  <si>
    <t>12.03.2023 13:47:37</t>
  </si>
  <si>
    <t>12.03.2023 13:47:38</t>
  </si>
  <si>
    <t>12.03.2023 13:47:40</t>
  </si>
  <si>
    <t>12.03.2023 13:47:41</t>
  </si>
  <si>
    <t>12.03.2023 13:47:43</t>
  </si>
  <si>
    <t>12.03.2023 13:47:44</t>
  </si>
  <si>
    <t>12.03.2023 13:47:45</t>
  </si>
  <si>
    <t>12.03.2023 13:47:47</t>
  </si>
  <si>
    <t>12.03.2023 13:47:48</t>
  </si>
  <si>
    <t>12.03.2023 13:47:50</t>
  </si>
  <si>
    <t>12.03.2023 13:47:51</t>
  </si>
  <si>
    <t>12.03.2023 13:47:53</t>
  </si>
  <si>
    <t>12.03.2023 13:48:12</t>
  </si>
  <si>
    <t>12.03.2023 13:48:15</t>
  </si>
  <si>
    <t>12.03.2023 13:48:17</t>
  </si>
  <si>
    <t>12.03.2023 13:48:18</t>
  </si>
  <si>
    <t>12.03.2023 13:48:20</t>
  </si>
  <si>
    <t>12.03.2023 13:48:21</t>
  </si>
  <si>
    <t>12.03.2023 13:48:23</t>
  </si>
  <si>
    <t>12.03.2023 13:48:51</t>
  </si>
  <si>
    <t>12.03.2023 13:48:53</t>
  </si>
  <si>
    <t>12.03.2023 13:48:54</t>
  </si>
  <si>
    <t>12.03.2023 13:48:55</t>
  </si>
  <si>
    <t>12.03.2023 13:48:57</t>
  </si>
  <si>
    <t>12.03.2023 13:48:58</t>
  </si>
  <si>
    <t>12.03.2023 13:48:59</t>
  </si>
  <si>
    <t>12.03.2023 13:49:00</t>
  </si>
  <si>
    <t>12.03.2023 13:49:02</t>
  </si>
  <si>
    <t>12.03.2023 13:49:24</t>
  </si>
  <si>
    <t>12.03.2023 13:49:25</t>
  </si>
  <si>
    <t>12.03.2023 13:49:27</t>
  </si>
  <si>
    <t>12.03.2023 13:49:28</t>
  </si>
  <si>
    <t>12.03.2023 13:49:29</t>
  </si>
  <si>
    <t>12.03.2023 13:49:30</t>
  </si>
  <si>
    <t>12.03.2023 13:49:32</t>
  </si>
  <si>
    <t>12.03.2023 13:50:12</t>
  </si>
  <si>
    <t>12.03.2023 13:50:13</t>
  </si>
  <si>
    <t>12.03.2023 13:50:14</t>
  </si>
  <si>
    <t>12.03.2023 13:50:16</t>
  </si>
  <si>
    <t>12.03.2023 13:50:17</t>
  </si>
  <si>
    <t>12.03.2023 13:50:18</t>
  </si>
  <si>
    <t>12.03.2023 13:50:19</t>
  </si>
  <si>
    <t>12.03.2023 13:50:24</t>
  </si>
  <si>
    <t>12.03.2023 13:50:27</t>
  </si>
  <si>
    <t>12.03.2023 13:50:30</t>
  </si>
  <si>
    <t>12.03.2023 13:50:33</t>
  </si>
  <si>
    <t>12.03.2023 13:50:34</t>
  </si>
  <si>
    <t>12.03.2023 13:50:36</t>
  </si>
  <si>
    <t>12.03.2023 13:50:37</t>
  </si>
  <si>
    <t>12.03.2023 13:50:45</t>
  </si>
  <si>
    <t>12.03.2023 13:50:46</t>
  </si>
  <si>
    <t>12.03.2023 13:50:58</t>
  </si>
  <si>
    <t>12.03.2023 13:51:00</t>
  </si>
  <si>
    <t>12.03.2023 13:51:01</t>
  </si>
  <si>
    <t>12.03.2023 13:51:02</t>
  </si>
  <si>
    <t>12.03.2023 13:51:03</t>
  </si>
  <si>
    <t>12.03.2023 13:51:39</t>
  </si>
  <si>
    <t>12.03.2023 13:51:41</t>
  </si>
  <si>
    <t>12.03.2023 13:51:42</t>
  </si>
  <si>
    <t>12.03.2023 13:51:44</t>
  </si>
  <si>
    <t>12.03.2023 13:51:45</t>
  </si>
  <si>
    <t>12.03.2023 13:51:47</t>
  </si>
  <si>
    <t>12.03.2023 13:51:48</t>
  </si>
  <si>
    <t>12.03.2023 13:51:50</t>
  </si>
  <si>
    <t>12.03.2023 13:52:18</t>
  </si>
  <si>
    <t>12.03.2023 13:52:19</t>
  </si>
  <si>
    <t>12.03.2023 13:52:21</t>
  </si>
  <si>
    <t>12.03.2023 13:52:22</t>
  </si>
  <si>
    <t>12.03.2023 13:52:23</t>
  </si>
  <si>
    <t>12.03.2023 13:52:24</t>
  </si>
  <si>
    <t>12.03.2023 13:52:27</t>
  </si>
  <si>
    <t>12.03.2023 13:52:29</t>
  </si>
  <si>
    <t>12.03.2023 13:52:30</t>
  </si>
  <si>
    <t>12.03.2023 13:52:31</t>
  </si>
  <si>
    <t>12.03.2023 13:53:19</t>
  </si>
  <si>
    <t>12.03.2023 13:53:23</t>
  </si>
  <si>
    <t>12.03.2023 13:53:25</t>
  </si>
  <si>
    <t>12.03.2023 13:53:26</t>
  </si>
  <si>
    <t>12.03.2023 13:53:29</t>
  </si>
  <si>
    <t>12.03.2023 13:53:31</t>
  </si>
  <si>
    <t>12.03.2023 13:53:32</t>
  </si>
  <si>
    <t>12.03.2023 13:53:34</t>
  </si>
  <si>
    <t>12.03.2023 13:54:13</t>
  </si>
  <si>
    <t>12.03.2023 13:54:14</t>
  </si>
  <si>
    <t>12.03.2023 13:54:16</t>
  </si>
  <si>
    <t>12.03.2023 13:54:17</t>
  </si>
  <si>
    <t>12.03.2023 13:54:19</t>
  </si>
  <si>
    <t>12.03.2023 13:54:20</t>
  </si>
  <si>
    <t>12.03.2023 13:54:22</t>
  </si>
  <si>
    <t>12.03.2023 13:54:23</t>
  </si>
  <si>
    <t>12.03.2023 13:54:52</t>
  </si>
  <si>
    <t>12.03.2023 13:54:53</t>
  </si>
  <si>
    <t>12.03.2023 13:54:55</t>
  </si>
  <si>
    <t>12.03.2023 13:54:56</t>
  </si>
  <si>
    <t>12.03.2023 13:54:57</t>
  </si>
  <si>
    <t>12.03.2023 13:55:00</t>
  </si>
  <si>
    <t>12.03.2023 13:55:28</t>
  </si>
  <si>
    <t>12.03.2023 13:55:30</t>
  </si>
  <si>
    <t>12.03.2023 13:55:31</t>
  </si>
  <si>
    <t>12.03.2023 13:55:33</t>
  </si>
  <si>
    <t>12.03.2023 13:55:34</t>
  </si>
  <si>
    <t>12.03.2023 13:55:36</t>
  </si>
  <si>
    <t>12.03.2023 13:55:37</t>
  </si>
  <si>
    <t>12.03.2023 13:56:00</t>
  </si>
  <si>
    <t>12.03.2023 13:56:01</t>
  </si>
  <si>
    <t>12.03.2023 13:56:02</t>
  </si>
  <si>
    <t>12.03.2023 13:56:04</t>
  </si>
  <si>
    <t>12.03.2023 13:56:05</t>
  </si>
  <si>
    <t>12.03.2023 13:56:06</t>
  </si>
  <si>
    <t>12.03.2023 13:56:07</t>
  </si>
  <si>
    <t>12.03.2023 13:56:09</t>
  </si>
  <si>
    <t>12.03.2023 13:56:10</t>
  </si>
  <si>
    <t>12.03.2023 13:56:11</t>
  </si>
  <si>
    <t>12.03.2023 13:56:12</t>
  </si>
  <si>
    <t>12.03.2023 13:56:14</t>
  </si>
  <si>
    <t>12.03.2023 13:56:15</t>
  </si>
  <si>
    <t>12.03.2023 13:56:18</t>
  </si>
  <si>
    <t>12.03.2023 13:56:19</t>
  </si>
  <si>
    <t>12.03.2023 13:56:20</t>
  </si>
  <si>
    <t>12.03.2023 13:56:21</t>
  </si>
  <si>
    <t>12.03.2023 13:56:23</t>
  </si>
  <si>
    <t>12.03.2023 13:56:24</t>
  </si>
  <si>
    <t>12.03.2023 13:56:25</t>
  </si>
  <si>
    <t>12.03.2023 13:56:26</t>
  </si>
  <si>
    <t>12.03.2023 13:56:28</t>
  </si>
  <si>
    <t>12.03.2023 13:56:29</t>
  </si>
  <si>
    <t>12.03.2023 13:56:30</t>
  </si>
  <si>
    <t>12.03.2023 13:56:31</t>
  </si>
  <si>
    <t>12.03.2023 13:56:33</t>
  </si>
  <si>
    <t>12.03.2023 13:56:34</t>
  </si>
  <si>
    <t>12.03.2023 13:56:35</t>
  </si>
  <si>
    <t>12.03.2023 13:57:26</t>
  </si>
  <si>
    <t>12.03.2023 13:57:27</t>
  </si>
  <si>
    <t>12.03.2023 13:57:30</t>
  </si>
  <si>
    <t>12.03.2023 13:57:32</t>
  </si>
  <si>
    <t>12.03.2023 13:57:35</t>
  </si>
  <si>
    <t>12.03.2023 13:57:36</t>
  </si>
  <si>
    <t>12.03.2023 13:57:38</t>
  </si>
  <si>
    <t>12.03.2023 13:57:39</t>
  </si>
  <si>
    <t>12.03.2023 13:57:41</t>
  </si>
  <si>
    <t>12.03.2023 13:58:12</t>
  </si>
  <si>
    <t>12.03.2023 13:58:14</t>
  </si>
  <si>
    <t>12.03.2023 13:58:15</t>
  </si>
  <si>
    <t>12.03.2023 13:58:16</t>
  </si>
  <si>
    <t>12.03.2023 13:58:18</t>
  </si>
  <si>
    <t>12.03.2023 13:58:19</t>
  </si>
  <si>
    <t>12.03.2023 13:58:20</t>
  </si>
  <si>
    <t>12.03.2023 13:58:26</t>
  </si>
  <si>
    <t>12.03.2023 13:58:27</t>
  </si>
  <si>
    <t>12.03.2023 13:58:29</t>
  </si>
  <si>
    <t>12.03.2023 13:58:30</t>
  </si>
  <si>
    <t>12.03.2023 13:58:33</t>
  </si>
  <si>
    <t>12.03.2023 13:58:43</t>
  </si>
  <si>
    <t>12.03.2023 13:58:45</t>
  </si>
  <si>
    <t>12.03.2023 13:58:46</t>
  </si>
  <si>
    <t>12.03.2023 13:58:49</t>
  </si>
  <si>
    <t>12.03.2023 13:58:50</t>
  </si>
  <si>
    <t>12.03.2023 13:58:52</t>
  </si>
  <si>
    <t>12.03.2023 13:58:53</t>
  </si>
  <si>
    <t>12.03.2023 13:59:34</t>
  </si>
  <si>
    <t>12.03.2023 13:59:35</t>
  </si>
  <si>
    <t>12.03.2023 13:59:36</t>
  </si>
  <si>
    <t>12.03.2023 13:59:38</t>
  </si>
  <si>
    <t>12.03.2023 13:59:39</t>
  </si>
  <si>
    <t>12.03.2023 13:59:40</t>
  </si>
  <si>
    <t>12.03.2023 13:59:41</t>
  </si>
  <si>
    <t>12.03.2023 14:01:53</t>
  </si>
  <si>
    <t>12.03.2023 14:01:55</t>
  </si>
  <si>
    <t>12.03.2023 14:01:56</t>
  </si>
  <si>
    <t>12.03.2023 14:01:57</t>
  </si>
  <si>
    <t>12.03.2023 14:02:00</t>
  </si>
  <si>
    <t>12.03.2023 14:02:01</t>
  </si>
  <si>
    <t>12.03.2023 14:02:02</t>
  </si>
  <si>
    <t>12.03.2023 14:02:04</t>
  </si>
  <si>
    <t>12.03.2023 14:02:05</t>
  </si>
  <si>
    <t>12.03.2023 14:02:18</t>
  </si>
  <si>
    <t>12.03.2023 14:02:20</t>
  </si>
  <si>
    <t>12.03.2023 14:02:21</t>
  </si>
  <si>
    <t>12.03.2023 14:02:23</t>
  </si>
  <si>
    <t>12.03.2023 14:02:24</t>
  </si>
  <si>
    <t>12.03.2023 14:02:26</t>
  </si>
  <si>
    <t>12.03.2023 14:02:27</t>
  </si>
  <si>
    <t>12.03.2023 14:02:29</t>
  </si>
  <si>
    <t>12.03.2023 14:02:30</t>
  </si>
  <si>
    <t>12.03.2023 14:02:31</t>
  </si>
  <si>
    <t>12.03.2023 14:02:33</t>
  </si>
  <si>
    <t>12.03.2023 14:02:34</t>
  </si>
  <si>
    <t>12.03.2023 14:03:42</t>
  </si>
  <si>
    <t>12.03.2023 14:03:43</t>
  </si>
  <si>
    <t>12.03.2023 14:03:44</t>
  </si>
  <si>
    <t>12.03.2023 14:03:46</t>
  </si>
  <si>
    <t>12.03.2023 14:03:47</t>
  </si>
  <si>
    <t>12.03.2023 14:03:48</t>
  </si>
  <si>
    <t>12.03.2023 14:03:50</t>
  </si>
  <si>
    <t>12.03.2023 14:03:51</t>
  </si>
  <si>
    <t>12.03.2023 14:04:22</t>
  </si>
  <si>
    <t>12.03.2023 14:04:24</t>
  </si>
  <si>
    <t>12.03.2023 14:04:25</t>
  </si>
  <si>
    <t>12.03.2023 14:04:26</t>
  </si>
  <si>
    <t>12.03.2023 14:04:27</t>
  </si>
  <si>
    <t>12.03.2023 14:04:29</t>
  </si>
  <si>
    <t>12.03.2023 14:04:30</t>
  </si>
  <si>
    <t>12.03.2023 14:04:31</t>
  </si>
  <si>
    <t>12.03.2023 14:04:32</t>
  </si>
  <si>
    <t>12.03.2023 14:04:35</t>
  </si>
  <si>
    <t>12.03.2023 14:06:23</t>
  </si>
  <si>
    <t>12.03.2023 14:06:25</t>
  </si>
  <si>
    <t>12.03.2023 14:06:26</t>
  </si>
  <si>
    <t>12.03.2023 14:06:28</t>
  </si>
  <si>
    <t>12.03.2023 14:06:29</t>
  </si>
  <si>
    <t>12.03.2023 14:06:31</t>
  </si>
  <si>
    <t>12.03.2023 14:06:32</t>
  </si>
  <si>
    <t>12.03.2023 14:07:25</t>
  </si>
  <si>
    <t>12.03.2023 14:07:26</t>
  </si>
  <si>
    <t>12.03.2023 14:07:27</t>
  </si>
  <si>
    <t>12.03.2023 14:07:28</t>
  </si>
  <si>
    <t>12.03.2023 14:07:30</t>
  </si>
  <si>
    <t>12.03.2023 14:07:31</t>
  </si>
  <si>
    <t>12.03.2023 14:07:32</t>
  </si>
  <si>
    <t>12.03.2023 14:07:33</t>
  </si>
  <si>
    <t>12.03.2023 14:07:36</t>
  </si>
  <si>
    <t>12.03.2023 14:08:02</t>
  </si>
  <si>
    <t>12.03.2023 14:08:03</t>
  </si>
  <si>
    <t>12.03.2023 14:08:04</t>
  </si>
  <si>
    <t>12.03.2023 14:08:09</t>
  </si>
  <si>
    <t>12.03.2023 14:08:10</t>
  </si>
  <si>
    <t>12.03.2023 14:08:12</t>
  </si>
  <si>
    <t>12.03.2023 14:08:13</t>
  </si>
  <si>
    <t>12.03.2023 14:08:15</t>
  </si>
  <si>
    <t>12.03.2023 14:08:16</t>
  </si>
  <si>
    <t>12.03.2023 14:08:18</t>
  </si>
  <si>
    <t>12.03.2023 14:08:19</t>
  </si>
  <si>
    <t>12.03.2023 14:08:21</t>
  </si>
  <si>
    <t>12.03.2023 14:08:22</t>
  </si>
  <si>
    <t>12.03.2023 14:08:24</t>
  </si>
  <si>
    <t>12.03.2023 14:08:25</t>
  </si>
  <si>
    <t>12.03.2023 14:08:27</t>
  </si>
  <si>
    <t>12.03.2023 14:08:28</t>
  </si>
  <si>
    <t>12.03.2023 14:08:43</t>
  </si>
  <si>
    <t>12.03.2023 14:08:45</t>
  </si>
  <si>
    <t>12.03.2023 14:08:46</t>
  </si>
  <si>
    <t>12.03.2023 14:08:48</t>
  </si>
  <si>
    <t>12.03.2023 14:09:01</t>
  </si>
  <si>
    <t>12.03.2023 14:09:06</t>
  </si>
  <si>
    <t>12.03.2023 14:09:07</t>
  </si>
  <si>
    <t>12.03.2023 14:09:13</t>
  </si>
  <si>
    <t>12.03.2023 14:09:15</t>
  </si>
  <si>
    <t>12.03.2023 14:09:16</t>
  </si>
  <si>
    <t>12.03.2023 14:09:17</t>
  </si>
  <si>
    <t>12.03.2023 14:09:19</t>
  </si>
  <si>
    <t>12.03.2023 14:09:22</t>
  </si>
  <si>
    <t>12.03.2023 14:09:38</t>
  </si>
  <si>
    <t>12.03.2023 14:09:40</t>
  </si>
  <si>
    <t>12.03.2023 14:09:41</t>
  </si>
  <si>
    <t>12.03.2023 14:09:43</t>
  </si>
  <si>
    <t>12.03.2023 14:09:44</t>
  </si>
  <si>
    <t>12.03.2023 14:09:47</t>
  </si>
  <si>
    <t>12.03.2023 14:11:12</t>
  </si>
  <si>
    <t>12.03.2023 14:11:14</t>
  </si>
  <si>
    <t>12.03.2023 14:11:18</t>
  </si>
  <si>
    <t>12.03.2023 14:11:20</t>
  </si>
  <si>
    <t>12.03.2023 14:11:21</t>
  </si>
  <si>
    <t>12.03.2023 14:12:51</t>
  </si>
  <si>
    <t>12.03.2023 14:12:53</t>
  </si>
  <si>
    <t>12.03.2023 14:12:54</t>
  </si>
  <si>
    <t>12.03.2023 14:12:57</t>
  </si>
  <si>
    <t>12.03.2023 14:12:59</t>
  </si>
  <si>
    <t>12.03.2023 14:13:02</t>
  </si>
  <si>
    <t>12.03.2023 14:15:29</t>
  </si>
  <si>
    <t>12.03.2023 14:15:30</t>
  </si>
  <si>
    <t>12.03.2023 14:15:32</t>
  </si>
  <si>
    <t>12.03.2023 14:15:33</t>
  </si>
  <si>
    <t>12.03.2023 14:15:34</t>
  </si>
  <si>
    <t>12.03.2023 14:15:35</t>
  </si>
  <si>
    <t>12.03.2023 14:15:37</t>
  </si>
  <si>
    <t>12.03.2023 14:15:38</t>
  </si>
  <si>
    <t>12.03.2023 14:15:39</t>
  </si>
  <si>
    <t>12.03.2023 14:15:40</t>
  </si>
  <si>
    <t>12.03.2023 14:15:45</t>
  </si>
  <si>
    <t>12.03.2023 14:15:55</t>
  </si>
  <si>
    <t>12.03.2023 14:15:57</t>
  </si>
  <si>
    <t>12.03.2023 14:15:58</t>
  </si>
  <si>
    <t>12.03.2023 14:16:01</t>
  </si>
  <si>
    <t>12.03.2023 14:16:03</t>
  </si>
  <si>
    <t>12.03.2023 14:16:04</t>
  </si>
  <si>
    <t>12.03.2023 14:16:15</t>
  </si>
  <si>
    <t>12.03.2023 14:16:16</t>
  </si>
  <si>
    <t>12.03.2023 14:16:18</t>
  </si>
  <si>
    <t>12.03.2023 14:16:19</t>
  </si>
  <si>
    <t>12.03.2023 14:16:22</t>
  </si>
  <si>
    <t>12.03.2023 14:16:25</t>
  </si>
  <si>
    <t>12.03.2023 14:16:27</t>
  </si>
  <si>
    <t>12.03.2023 14:16:28</t>
  </si>
  <si>
    <t>12.03.2023 14:16:30</t>
  </si>
  <si>
    <t>12.03.2023 14:16:31</t>
  </si>
  <si>
    <t>12.03.2023 14:16:33</t>
  </si>
  <si>
    <t>12.03.2023 14:16:34</t>
  </si>
  <si>
    <t>12.03.2023 14:17:52</t>
  </si>
  <si>
    <t>12.03.2023 14:17:56</t>
  </si>
  <si>
    <t>12.03.2023 14:17:58</t>
  </si>
  <si>
    <t>12.03.2023 14:17:59</t>
  </si>
  <si>
    <t>12.03.2023 14:18:01</t>
  </si>
  <si>
    <t>12.03.2023 14:18:02</t>
  </si>
  <si>
    <t>12.03.2023 14:18:04</t>
  </si>
  <si>
    <t>12.03.2023 14:18:05</t>
  </si>
  <si>
    <t>12.03.2023 14:18:07</t>
  </si>
  <si>
    <t>12.03.2023 14:18:08</t>
  </si>
  <si>
    <t>12.03.2023 14:18:10</t>
  </si>
  <si>
    <t>12.03.2023 14:18:13</t>
  </si>
  <si>
    <t>12.03.2023 14:18:14</t>
  </si>
  <si>
    <t>12.03.2023 14:18:17</t>
  </si>
  <si>
    <t>12.03.2023 14:18:23</t>
  </si>
  <si>
    <t>12.03.2023 14:18:25</t>
  </si>
  <si>
    <t>12.03.2023 14:18:28</t>
  </si>
  <si>
    <t>12.03.2023 14:19:07</t>
  </si>
  <si>
    <t>12.03.2023 14:19:08</t>
  </si>
  <si>
    <t>12.03.2023 14:19:09</t>
  </si>
  <si>
    <t>12.03.2023 14:19:11</t>
  </si>
  <si>
    <t>12.03.2023 14:19:12</t>
  </si>
  <si>
    <t>12.03.2023 14:19:13</t>
  </si>
  <si>
    <t>12.03.2023 14:19:16</t>
  </si>
  <si>
    <t>12.03.2023 14:19:58</t>
  </si>
  <si>
    <t>12.03.2023 14:19:59</t>
  </si>
  <si>
    <t>12.03.2023 14:20:01</t>
  </si>
  <si>
    <t>12.03.2023 14:20:02</t>
  </si>
  <si>
    <t>12.03.2023 14:20:04</t>
  </si>
  <si>
    <t>12.03.2023 14:20:05</t>
  </si>
  <si>
    <t>12.03.2023 14:20:20</t>
  </si>
  <si>
    <t>12.03.2023 14:20:22</t>
  </si>
  <si>
    <t>12.03.2023 14:20:23</t>
  </si>
  <si>
    <t>12.03.2023 14:20:24</t>
  </si>
  <si>
    <t>12.03.2023 14:20:26</t>
  </si>
  <si>
    <t>12.03.2023 14:20:27</t>
  </si>
  <si>
    <t>12.03.2023 14:20:28</t>
  </si>
  <si>
    <t>12.03.2023 14:20:29</t>
  </si>
  <si>
    <t>12.03.2023 14:20:31</t>
  </si>
  <si>
    <t>12.03.2023 14:20:32</t>
  </si>
  <si>
    <t>12.03.2023 14:20:33</t>
  </si>
  <si>
    <t>12.03.2023 14:20:34</t>
  </si>
  <si>
    <t>12.03.2023 14:20:36</t>
  </si>
  <si>
    <t>12.03.2023 14:20:43</t>
  </si>
  <si>
    <t>12.03.2023 14:20:44</t>
  </si>
  <si>
    <t>12.03.2023 14:20:46</t>
  </si>
  <si>
    <t>12.03.2023 14:20:47</t>
  </si>
  <si>
    <t>12.03.2023 14:20:49</t>
  </si>
  <si>
    <t>12.03.2023 14:20:50</t>
  </si>
  <si>
    <t>12.03.2023 14:20:52</t>
  </si>
  <si>
    <t>12.03.2023 14:21:17</t>
  </si>
  <si>
    <t>12.03.2023 14:21:19</t>
  </si>
  <si>
    <t>12.03.2023 14:21:20</t>
  </si>
  <si>
    <t>12.03.2023 14:21:21</t>
  </si>
  <si>
    <t>12.03.2023 14:21:23</t>
  </si>
  <si>
    <t>12.03.2023 14:21:24</t>
  </si>
  <si>
    <t>12.03.2023 14:21:25</t>
  </si>
  <si>
    <t>12.03.2023 14:21:26</t>
  </si>
  <si>
    <t>12.03.2023 14:21:28</t>
  </si>
  <si>
    <t>12.03.2023 14:21:29</t>
  </si>
  <si>
    <t>12.03.2023 14:21:30</t>
  </si>
  <si>
    <t>12.03.2023 14:21:31</t>
  </si>
  <si>
    <t>12.03.2023 14:21:34</t>
  </si>
  <si>
    <t>12.03.2023 14:21:46</t>
  </si>
  <si>
    <t>12.03.2023 14:21:48</t>
  </si>
  <si>
    <t>12.03.2023 14:21:49</t>
  </si>
  <si>
    <t>12.03.2023 14:21:50</t>
  </si>
  <si>
    <t>12.03.2023 14:21:52</t>
  </si>
  <si>
    <t>12.03.2023 14:21:53</t>
  </si>
  <si>
    <t>12.03.2023 14:21:54</t>
  </si>
  <si>
    <t>12.03.2023 14:21:55</t>
  </si>
  <si>
    <t>12.03.2023 14:21:57</t>
  </si>
  <si>
    <t>12.03.2023 14:21:58</t>
  </si>
  <si>
    <t>12.03.2023 14:22:01</t>
  </si>
  <si>
    <t>12.03.2023 14:22:02</t>
  </si>
  <si>
    <t>12.03.2023 14:22:03</t>
  </si>
  <si>
    <t>12.03.2023 14:22:13</t>
  </si>
  <si>
    <t>12.03.2023 14:22:15</t>
  </si>
  <si>
    <t>12.03.2023 14:22:16</t>
  </si>
  <si>
    <t>12.03.2023 14:22:18</t>
  </si>
  <si>
    <t>12.03.2023 14:22:19</t>
  </si>
  <si>
    <t>12.03.2023 14:22:21</t>
  </si>
  <si>
    <t>12.03.2023 14:22:22</t>
  </si>
  <si>
    <t>12.03.2023 14:22:24</t>
  </si>
  <si>
    <t>12.03.2023 14:23:03</t>
  </si>
  <si>
    <t>12.03.2023 14:23:04</t>
  </si>
  <si>
    <t>12.03.2023 14:23:06</t>
  </si>
  <si>
    <t>12.03.2023 14:23:07</t>
  </si>
  <si>
    <t>12.03.2023 14:23:08</t>
  </si>
  <si>
    <t>12.03.2023 14:23:09</t>
  </si>
  <si>
    <t>12.03.2023 14:23:11</t>
  </si>
  <si>
    <t>12.03.2023 14:23:28</t>
  </si>
  <si>
    <t>12.03.2023 14:23:30</t>
  </si>
  <si>
    <t>12.03.2023 14:23:31</t>
  </si>
  <si>
    <t>12.03.2023 14:23:32</t>
  </si>
  <si>
    <t>12.03.2023 14:23:34</t>
  </si>
  <si>
    <t>12.03.2023 14:23:35</t>
  </si>
  <si>
    <t>12.03.2023 14:23:36</t>
  </si>
  <si>
    <t>12.03.2023 14:23:37</t>
  </si>
  <si>
    <t>12.03.2023 14:24:21</t>
  </si>
  <si>
    <t>12.03.2023 14:24:22</t>
  </si>
  <si>
    <t>12.03.2023 14:24:23</t>
  </si>
  <si>
    <t>12.03.2023 14:24:25</t>
  </si>
  <si>
    <t>12.03.2023 14:24:26</t>
  </si>
  <si>
    <t>12.03.2023 14:24:27</t>
  </si>
  <si>
    <t>12.03.2023 14:24:28</t>
  </si>
  <si>
    <t>12.03.2023 14:24:30</t>
  </si>
  <si>
    <t>12.03.2023 14:24:32</t>
  </si>
  <si>
    <t>12.03.2023 14:24:34</t>
  </si>
  <si>
    <t>12.03.2023 14:24:35</t>
  </si>
  <si>
    <t>12.03.2023 14:24:36</t>
  </si>
  <si>
    <t>12.03.2023 14:24:38</t>
  </si>
  <si>
    <t>12.03.2023 14:24:52</t>
  </si>
  <si>
    <t>12.03.2023 14:24:54</t>
  </si>
  <si>
    <t>12.03.2023 14:24:55</t>
  </si>
  <si>
    <t>12.03.2023 14:24:58</t>
  </si>
  <si>
    <t>12.03.2023 14:25:00</t>
  </si>
  <si>
    <t>12.03.2023 14:25:01</t>
  </si>
  <si>
    <t>12.03.2023 14:25:03</t>
  </si>
  <si>
    <t>12.03.2023 14:25:04</t>
  </si>
  <si>
    <t>12.03.2023 14:25:06</t>
  </si>
  <si>
    <t>12.03.2023 14:25:07</t>
  </si>
  <si>
    <t>12.03.2023 14:25:12</t>
  </si>
  <si>
    <t>12.03.2023 14:25:13</t>
  </si>
  <si>
    <t>12.03.2023 14:25:15</t>
  </si>
  <si>
    <t>12.03.2023 14:25:43</t>
  </si>
  <si>
    <t>12.03.2023 14:25:46</t>
  </si>
  <si>
    <t>12.03.2023 14:25:48</t>
  </si>
  <si>
    <t>12.03.2023 14:25:49</t>
  </si>
  <si>
    <t>12.03.2023 14:25:51</t>
  </si>
  <si>
    <t>12.03.2023 14:25:52</t>
  </si>
  <si>
    <t>12.03.2023 14:25:53</t>
  </si>
  <si>
    <t>12.03.2023 14:25:54</t>
  </si>
  <si>
    <t>12.03.2023 14:25:56</t>
  </si>
  <si>
    <t>12.03.2023 14:25:57</t>
  </si>
  <si>
    <t>12.03.2023 14:26:37</t>
  </si>
  <si>
    <t>12.03.2023 14:26:39</t>
  </si>
  <si>
    <t>12.03.2023 14:26:40</t>
  </si>
  <si>
    <t>12.03.2023 14:26:41</t>
  </si>
  <si>
    <t>12.03.2023 14:26:48</t>
  </si>
  <si>
    <t>12.03.2023 14:26:50</t>
  </si>
  <si>
    <t>12.03.2023 14:26:51</t>
  </si>
  <si>
    <t>12.03.2023 14:26:54</t>
  </si>
  <si>
    <t>12.03.2023 14:26:59</t>
  </si>
  <si>
    <t>12.03.2023 14:27:00</t>
  </si>
  <si>
    <t>12.03.2023 14:27:02</t>
  </si>
  <si>
    <t>12.03.2023 14:27:03</t>
  </si>
  <si>
    <t>12.03.2023 14:27:05</t>
  </si>
  <si>
    <t>12.03.2023 14:27:35</t>
  </si>
  <si>
    <t>12.03.2023 14:28:40</t>
  </si>
  <si>
    <t>12.03.2023 14:28:43</t>
  </si>
  <si>
    <t>12.03.2023 14:29:34</t>
  </si>
  <si>
    <t>12.03.2023 14:29:36</t>
  </si>
  <si>
    <t>12.03.2023 14:29:37</t>
  </si>
  <si>
    <t>12.03.2023 14:29:40</t>
  </si>
  <si>
    <t>12.03.2023 14:29:42</t>
  </si>
  <si>
    <t>12.03.2023 14:29:51</t>
  </si>
  <si>
    <t>12.03.2023 14:29:52</t>
  </si>
  <si>
    <t>12.03.2023 14:29:54</t>
  </si>
  <si>
    <t>12.03.2023 14:29:55</t>
  </si>
  <si>
    <t>12.03.2023 14:29:56</t>
  </si>
  <si>
    <t>12.03.2023 14:29:59</t>
  </si>
  <si>
    <t>12.03.2023 14:30:00</t>
  </si>
  <si>
    <t>12.03.2023 14:30:02</t>
  </si>
  <si>
    <t>12.03.2023 14:30:03</t>
  </si>
  <si>
    <t>12.03.2023 14:30:28</t>
  </si>
  <si>
    <t>12.03.2023 14:31:10</t>
  </si>
  <si>
    <t>12.03.2023 14:31:12</t>
  </si>
  <si>
    <t>12.03.2023 14:31:13</t>
  </si>
  <si>
    <t>12.03.2023 14:32:04</t>
  </si>
  <si>
    <t>12.03.2023 14:32:06</t>
  </si>
  <si>
    <t>12.03.2023 14:32:07</t>
  </si>
  <si>
    <t>12.03.2023 14:32:09</t>
  </si>
  <si>
    <t>12.03.2023 14:32:10</t>
  </si>
  <si>
    <t>12.03.2023 14:32:12</t>
  </si>
  <si>
    <t>12.03.2023 14:32:13</t>
  </si>
  <si>
    <t>12.03.2023 14:32:16</t>
  </si>
  <si>
    <t>12.03.2023 14:32:18</t>
  </si>
  <si>
    <t>12.03.2023 14:32:19</t>
  </si>
  <si>
    <t>12.03.2023 14:32:21</t>
  </si>
  <si>
    <t>12.03.2023 14:32:43</t>
  </si>
  <si>
    <t>12.03.2023 14:32:44</t>
  </si>
  <si>
    <t>12.03.2023 14:32:46</t>
  </si>
  <si>
    <t>12.03.2023 14:32:47</t>
  </si>
  <si>
    <t>12.03.2023 14:32:48</t>
  </si>
  <si>
    <t>12.03.2023 14:32:51</t>
  </si>
  <si>
    <t>12.03.2023 14:33:30</t>
  </si>
  <si>
    <t>12.03.2023 14:33:42</t>
  </si>
  <si>
    <t>12.03.2023 14:33:43</t>
  </si>
  <si>
    <t>12.03.2023 14:33:45</t>
  </si>
  <si>
    <t>12.03.2023 14:35:12</t>
  </si>
  <si>
    <t>12.03.2023 14:35:13</t>
  </si>
  <si>
    <t>12.03.2023 14:35:15</t>
  </si>
  <si>
    <t>12.03.2023 14:35:16</t>
  </si>
  <si>
    <t>12.03.2023 14:35:18</t>
  </si>
  <si>
    <t>12.03.2023 14:35:19</t>
  </si>
  <si>
    <t>12.03.2023 14:35:21</t>
  </si>
  <si>
    <t>12.03.2023 14:35:33</t>
  </si>
  <si>
    <t>12.03.2023 14:35:34</t>
  </si>
  <si>
    <t>12.03.2023 14:35:36</t>
  </si>
  <si>
    <t>12.03.2023 14:35:37</t>
  </si>
  <si>
    <t>12.03.2023 14:35:38</t>
  </si>
  <si>
    <t>12.03.2023 14:35:39</t>
  </si>
  <si>
    <t>12.03.2023 14:35:41</t>
  </si>
  <si>
    <t>12.03.2023 14:35:42</t>
  </si>
  <si>
    <t>12.03.2023 14:35:43</t>
  </si>
  <si>
    <t>12.03.2023 14:35:44</t>
  </si>
  <si>
    <t>12.03.2023 14:35:52</t>
  </si>
  <si>
    <t>12.03.2023 14:35:53</t>
  </si>
  <si>
    <t>12.03.2023 14:35:55</t>
  </si>
  <si>
    <t>12.03.2023 14:35:56</t>
  </si>
  <si>
    <t>12.03.2023 14:35:58</t>
  </si>
  <si>
    <t>12.03.2023 14:35:59</t>
  </si>
  <si>
    <t>12.03.2023 14:36:01</t>
  </si>
  <si>
    <t>12.03.2023 14:36:02</t>
  </si>
  <si>
    <t>12.03.2023 14:36:04</t>
  </si>
  <si>
    <t>12.03.2023 14:36:27</t>
  </si>
  <si>
    <t>12.03.2023 14:36:29</t>
  </si>
  <si>
    <t>12.03.2023 14:36:30</t>
  </si>
  <si>
    <t>12.03.2023 14:36:31</t>
  </si>
  <si>
    <t>12.03.2023 14:36:33</t>
  </si>
  <si>
    <t>12.03.2023 14:36:34</t>
  </si>
  <si>
    <t>12.03.2023 14:37:08</t>
  </si>
  <si>
    <t>12.03.2023 14:37:10</t>
  </si>
  <si>
    <t>12.03.2023 14:37:11</t>
  </si>
  <si>
    <t>12.03.2023 14:37:12</t>
  </si>
  <si>
    <t>12.03.2023 14:37:13</t>
  </si>
  <si>
    <t>12.03.2023 14:37:15</t>
  </si>
  <si>
    <t>12.03.2023 14:37:53</t>
  </si>
  <si>
    <t>12.03.2023 14:37:55</t>
  </si>
  <si>
    <t>12.03.2023 14:37:56</t>
  </si>
  <si>
    <t>12.03.2023 14:37:57</t>
  </si>
  <si>
    <t>12.03.2023 14:37:59</t>
  </si>
  <si>
    <t>12.03.2023 14:38:00</t>
  </si>
  <si>
    <t>12.03.2023 14:38:04</t>
  </si>
  <si>
    <t>12.03.2023 14:38:06</t>
  </si>
  <si>
    <t>12.03.2023 14:38:07</t>
  </si>
  <si>
    <t>12.03.2023 14:38:09</t>
  </si>
  <si>
    <t>12.03.2023 14:38:10</t>
  </si>
  <si>
    <t>12.03.2023 14:38:11</t>
  </si>
  <si>
    <t>12.03.2023 14:38:13</t>
  </si>
  <si>
    <t>12.03.2023 14:38:14</t>
  </si>
  <si>
    <t>12.03.2023 14:38:15</t>
  </si>
  <si>
    <t>12.03.2023 14:39:13</t>
  </si>
  <si>
    <t>12.03.2023 14:39:15</t>
  </si>
  <si>
    <t>12.03.2023 14:39:16</t>
  </si>
  <si>
    <t>12.03.2023 14:39:17</t>
  </si>
  <si>
    <t>12.03.2023 14:39:19</t>
  </si>
  <si>
    <t>12.03.2023 14:39:20</t>
  </si>
  <si>
    <t>12.03.2023 14:39:21</t>
  </si>
  <si>
    <t>12.03.2023 14:39:22</t>
  </si>
  <si>
    <t>12.03.2023 14:39:24</t>
  </si>
  <si>
    <t>12.03.2023 14:39:25</t>
  </si>
  <si>
    <t>12.03.2023 14:39:26</t>
  </si>
  <si>
    <t>12.03.2023 14:42:21</t>
  </si>
  <si>
    <t>12.03.2023 14:42:23</t>
  </si>
  <si>
    <t>12.03.2023 14:42:32</t>
  </si>
  <si>
    <t>12.03.2023 14:42:33</t>
  </si>
  <si>
    <t>12.03.2023 14:42:38</t>
  </si>
  <si>
    <t>12.03.2023 14:42:41</t>
  </si>
  <si>
    <t>12.03.2023 14:42:42</t>
  </si>
  <si>
    <t>12.03.2023 14:42:44</t>
  </si>
  <si>
    <t>12.03.2023 14:42:45</t>
  </si>
  <si>
    <t>12.03.2023 14:42:47</t>
  </si>
  <si>
    <t>12.03.2023 14:42:57</t>
  </si>
  <si>
    <t>12.03.2023 14:42:59</t>
  </si>
  <si>
    <t>12.03.2023 14:43:03</t>
  </si>
  <si>
    <t>12.03.2023 14:43:05</t>
  </si>
  <si>
    <t>12.03.2023 14:43:09</t>
  </si>
  <si>
    <t>12.03.2023 14:43:21</t>
  </si>
  <si>
    <t>12.03.2023 14:43:23</t>
  </si>
  <si>
    <t>12.03.2023 14:43:24</t>
  </si>
  <si>
    <t>12.03.2023 14:43:25</t>
  </si>
  <si>
    <t>12.03.2023 14:43:27</t>
  </si>
  <si>
    <t>12.03.2023 14:43:28</t>
  </si>
  <si>
    <t>12.03.2023 14:43:29</t>
  </si>
  <si>
    <t>12.03.2023 14:43:30</t>
  </si>
  <si>
    <t>12.03.2023 14:43:32</t>
  </si>
  <si>
    <t>12.03.2023 14:43:33</t>
  </si>
  <si>
    <t>12.03.2023 14:44:22</t>
  </si>
  <si>
    <t>12.03.2023 14:44:24</t>
  </si>
  <si>
    <t>12.03.2023 14:44:25</t>
  </si>
  <si>
    <t>12.03.2023 14:44:26</t>
  </si>
  <si>
    <t>12.03.2023 14:44:27</t>
  </si>
  <si>
    <t>12.03.2023 14:44:29</t>
  </si>
  <si>
    <t>12.03.2023 14:44:30</t>
  </si>
  <si>
    <t>12.03.2023 14:44:31</t>
  </si>
  <si>
    <t>12.03.2023 14:44:34</t>
  </si>
  <si>
    <t>12.03.2023 14:44:36</t>
  </si>
  <si>
    <t>12.03.2023 14:44:37</t>
  </si>
  <si>
    <t>12.03.2023 14:44:39</t>
  </si>
  <si>
    <t>12.03.2023 14:44:40</t>
  </si>
  <si>
    <t>12.03.2023 14:44:57</t>
  </si>
  <si>
    <t>12.03.2023 14:44:58</t>
  </si>
  <si>
    <t>12.03.2023 14:45:00</t>
  </si>
  <si>
    <t>12.03.2023 14:45:01</t>
  </si>
  <si>
    <t>12.03.2023 14:45:03</t>
  </si>
  <si>
    <t>12.03.2023 14:45:04</t>
  </si>
  <si>
    <t>12.03.2023 14:45:06</t>
  </si>
  <si>
    <t>12.03.2023 14:45:07</t>
  </si>
  <si>
    <t>12.03.2023 14:45:49</t>
  </si>
  <si>
    <t>12.03.2023 14:45:51</t>
  </si>
  <si>
    <t>12.03.2023 14:45:52</t>
  </si>
  <si>
    <t>12.03.2023 14:45:53</t>
  </si>
  <si>
    <t>12.03.2023 14:45:54</t>
  </si>
  <si>
    <t>12.03.2023 14:45:56</t>
  </si>
  <si>
    <t>12.03.2023 14:45:57</t>
  </si>
  <si>
    <t>12.03.2023 14:45:58</t>
  </si>
  <si>
    <t>12.03.2023 14:47:01</t>
  </si>
  <si>
    <t>12.03.2023 14:47:02</t>
  </si>
  <si>
    <t>12.03.2023 14:47:04</t>
  </si>
  <si>
    <t>12.03.2023 14:47:05</t>
  </si>
  <si>
    <t>12.03.2023 14:47:07</t>
  </si>
  <si>
    <t>12.03.2023 14:47:08</t>
  </si>
  <si>
    <t>12.03.2023 14:47:10</t>
  </si>
  <si>
    <t>12.03.2023 14:47:11</t>
  </si>
  <si>
    <t>12.03.2023 14:47:53</t>
  </si>
  <si>
    <t>12.03.2023 14:47:55</t>
  </si>
  <si>
    <t>12.03.2023 14:47:56</t>
  </si>
  <si>
    <t>12.03.2023 14:47:58</t>
  </si>
  <si>
    <t>12.03.2023 14:47:59</t>
  </si>
  <si>
    <t>12.03.2023 14:48:01</t>
  </si>
  <si>
    <t>12.03.2023 14:48:02</t>
  </si>
  <si>
    <t>12.03.2023 14:48:04</t>
  </si>
  <si>
    <t>12.03.2023 14:48:05</t>
  </si>
  <si>
    <t>12.03.2023 14:48:43</t>
  </si>
  <si>
    <t>12.03.2023 14:48:44</t>
  </si>
  <si>
    <t>12.03.2023 14:48:46</t>
  </si>
  <si>
    <t>12.03.2023 14:48:47</t>
  </si>
  <si>
    <t>12.03.2023 14:48:48</t>
  </si>
  <si>
    <t>12.03.2023 14:48:50</t>
  </si>
  <si>
    <t>12.03.2023 14:49:43</t>
  </si>
  <si>
    <t>12.03.2023 14:49:45</t>
  </si>
  <si>
    <t>12.03.2023 14:49:46</t>
  </si>
  <si>
    <t>12.03.2023 14:49:49</t>
  </si>
  <si>
    <t>12.03.2023 14:49:53</t>
  </si>
  <si>
    <t>12.03.2023 14:49:55</t>
  </si>
  <si>
    <t>12.03.2023 14:50:11</t>
  </si>
  <si>
    <t>12.03.2023 14:50:12</t>
  </si>
  <si>
    <t>12.03.2023 14:50:14</t>
  </si>
  <si>
    <t>12.03.2023 14:50:42</t>
  </si>
  <si>
    <t>12.03.2023 14:50:43</t>
  </si>
  <si>
    <t>12.03.2023 14:50:45</t>
  </si>
  <si>
    <t>12.03.2023 14:50:46</t>
  </si>
  <si>
    <t>12.03.2023 14:50:47</t>
  </si>
  <si>
    <t>12.03.2023 14:51:02</t>
  </si>
  <si>
    <t>12.03.2023 14:51:04</t>
  </si>
  <si>
    <t>12.03.2023 14:51:07</t>
  </si>
  <si>
    <t>12.03.2023 14:51:08</t>
  </si>
  <si>
    <t>12.03.2023 14:52:13</t>
  </si>
  <si>
    <t>12.03.2023 14:52:14</t>
  </si>
  <si>
    <t>12.03.2023 14:52:15</t>
  </si>
  <si>
    <t>12.03.2023 14:52:17</t>
  </si>
  <si>
    <t>12.03.2023 14:52:18</t>
  </si>
  <si>
    <t>12.03.2023 14:55:31</t>
  </si>
  <si>
    <t>12.03.2023 14:55:33</t>
  </si>
  <si>
    <t>12.03.2023 14:55:34</t>
  </si>
  <si>
    <t>12.03.2023 14:55:35</t>
  </si>
  <si>
    <t>12.03.2023 14:55:36</t>
  </si>
  <si>
    <t>12.03.2023 14:55:38</t>
  </si>
  <si>
    <t>12.03.2023 14:55:39</t>
  </si>
  <si>
    <t>12.03.2023 14:55:40</t>
  </si>
  <si>
    <t>12.03.2023 14:55:43</t>
  </si>
  <si>
    <t>12.03.2023 14:55:50</t>
  </si>
  <si>
    <t>12.03.2023 14:55:52</t>
  </si>
  <si>
    <t>12.03.2023 14:55:53</t>
  </si>
  <si>
    <t>12.03.2023 14:55:55</t>
  </si>
  <si>
    <t>12.03.2023 14:55:56</t>
  </si>
  <si>
    <t>12.03.2023 14:56:01</t>
  </si>
  <si>
    <t>12.03.2023 14:56:02</t>
  </si>
  <si>
    <t>12.03.2023 14:56:05</t>
  </si>
  <si>
    <t>12.03.2023 14:56:08</t>
  </si>
  <si>
    <t>12.03.2023 14:56:10</t>
  </si>
  <si>
    <t>12.03.2023 14:56:11</t>
  </si>
  <si>
    <t>12.03.2023 14:56:13</t>
  </si>
  <si>
    <t>12.03.2023 14:56:19</t>
  </si>
  <si>
    <t>12.03.2023 14:56:20</t>
  </si>
  <si>
    <t>12.03.2023 14:56:22</t>
  </si>
  <si>
    <t>12.03.2023 14:56:23</t>
  </si>
  <si>
    <t>12.03.2023 14:56:24</t>
  </si>
  <si>
    <t>12.03.2023 14:56:25</t>
  </si>
  <si>
    <t>12.03.2023 14:56:27</t>
  </si>
  <si>
    <t>12.03.2023 14:56:28</t>
  </si>
  <si>
    <t>12.03.2023 14:56:44</t>
  </si>
  <si>
    <t>12.03.2023 14:56:46</t>
  </si>
  <si>
    <t>12.03.2023 14:56:49</t>
  </si>
  <si>
    <t>12.03.2023 14:56:50</t>
  </si>
  <si>
    <t>12.03.2023 14:56:53</t>
  </si>
  <si>
    <t>12.03.2023 14:56:55</t>
  </si>
  <si>
    <t>12.03.2023 14:56:56</t>
  </si>
  <si>
    <t>12.03.2023 14:56:58</t>
  </si>
  <si>
    <t>12.03.2023 14:56:59</t>
  </si>
  <si>
    <t>12.03.2023 14:57:01</t>
  </si>
  <si>
    <t>12.03.2023 14:57:15</t>
  </si>
  <si>
    <t>12.03.2023 14:57:17</t>
  </si>
  <si>
    <t>12.03.2023 14:57:18</t>
  </si>
  <si>
    <t>12.03.2023 14:57:19</t>
  </si>
  <si>
    <t>12.03.2023 14:57:22</t>
  </si>
  <si>
    <t>12.03.2023 14:57:24</t>
  </si>
  <si>
    <t>12.03.2023 14:57:29</t>
  </si>
  <si>
    <t>12.03.2023 14:57:31</t>
  </si>
  <si>
    <t>12.03.2023 14:57:32</t>
  </si>
  <si>
    <t>12.03.2023 14:57:33</t>
  </si>
  <si>
    <t>12.03.2023 14:57:35</t>
  </si>
  <si>
    <t>12.03.2023 14:57:36</t>
  </si>
  <si>
    <t>12.03.2023 14:57:37</t>
  </si>
  <si>
    <t>12.03.2023 14:58:31</t>
  </si>
  <si>
    <t>12.03.2023 14:58:32</t>
  </si>
  <si>
    <t>12.03.2023 14:58:34</t>
  </si>
  <si>
    <t>12.03.2023 14:58:35</t>
  </si>
  <si>
    <t>12.03.2023 14:58:37</t>
  </si>
  <si>
    <t>12.03.2023 14:58:38</t>
  </si>
  <si>
    <t>12.03.2023 14:59:04</t>
  </si>
  <si>
    <t>12.03.2023 14:59:07</t>
  </si>
  <si>
    <t>12.03.2023 14:59:08</t>
  </si>
  <si>
    <t>12.03.2023 14:59:10</t>
  </si>
  <si>
    <t>12.03.2023 14:59:11</t>
  </si>
  <si>
    <t>12.03.2023 14:59:13</t>
  </si>
  <si>
    <t>12.03.2023 14:59:14</t>
  </si>
  <si>
    <t>12.03.2023 14:59:31</t>
  </si>
  <si>
    <t>12.03.2023 14:59:32</t>
  </si>
  <si>
    <t>12.03.2023 14:59:34</t>
  </si>
  <si>
    <t>12.03.2023 14:59:35</t>
  </si>
  <si>
    <t>12.03.2023 14:59:36</t>
  </si>
  <si>
    <t>12.03.2023 14:59:37</t>
  </si>
  <si>
    <t>12.03.2023 14:59:39</t>
  </si>
  <si>
    <t>12.03.2023 14:59:43</t>
  </si>
  <si>
    <t>12.03.2023 14:59:44</t>
  </si>
  <si>
    <t>12.03.2023 14:59:49</t>
  </si>
  <si>
    <t>12.03.2023 14:59:53</t>
  </si>
  <si>
    <t>12.03.2023 15:01:05</t>
  </si>
  <si>
    <t>12.03.2023 15:01:07</t>
  </si>
  <si>
    <t>12.03.2023 15:01:08</t>
  </si>
  <si>
    <t>12.03.2023 15:01:09</t>
  </si>
  <si>
    <t>12.03.2023 15:01:10</t>
  </si>
  <si>
    <t>12.03.2023 15:01:12</t>
  </si>
  <si>
    <t>12.03.2023 15:01:14</t>
  </si>
  <si>
    <t>12.03.2023 15:01:16</t>
  </si>
  <si>
    <t>12.03.2023 15:01:17</t>
  </si>
  <si>
    <t>12.03.2023 15:01:41</t>
  </si>
  <si>
    <t>12.03.2023 15:03:00</t>
  </si>
  <si>
    <t>12.03.2023 15:03:02</t>
  </si>
  <si>
    <t>12.03.2023 15:03:03</t>
  </si>
  <si>
    <t>12.03.2023 15:03:08</t>
  </si>
  <si>
    <t>12.03.2023 15:03:09</t>
  </si>
  <si>
    <t>12.03.2023 15:03:11</t>
  </si>
  <si>
    <t>12.03.2023 15:03:12</t>
  </si>
  <si>
    <t>12.03.2023 15:03:14</t>
  </si>
  <si>
    <t>12.03.2023 15:03:59</t>
  </si>
  <si>
    <t>12.03.2023 15:04:00</t>
  </si>
  <si>
    <t>12.03.2023 15:04:02</t>
  </si>
  <si>
    <t>12.03.2023 15:04:03</t>
  </si>
  <si>
    <t>12.03.2023 15:04:05</t>
  </si>
  <si>
    <t>12.03.2023 15:04:06</t>
  </si>
  <si>
    <t>12.03.2023 15:04:08</t>
  </si>
  <si>
    <t>12.03.2023 15:04:09</t>
  </si>
  <si>
    <t>12.03.2023 15:04:11</t>
  </si>
  <si>
    <t>12.03.2023 15:04:12</t>
  </si>
  <si>
    <t>12.03.2023 15:04:21</t>
  </si>
  <si>
    <t>12.03.2023 15:04:23</t>
  </si>
  <si>
    <t>12.03.2023 15:04:26</t>
  </si>
  <si>
    <t>12.03.2023 15:04:27</t>
  </si>
  <si>
    <t>12.03.2023 15:04:32</t>
  </si>
  <si>
    <t>12.03.2023 15:04:33</t>
  </si>
  <si>
    <t>12.03.2023 15:04:35</t>
  </si>
  <si>
    <t>12.03.2023 15:05:08</t>
  </si>
  <si>
    <t>12.03.2023 15:05:09</t>
  </si>
  <si>
    <t>12.03.2023 15:05:11</t>
  </si>
  <si>
    <t>12.03.2023 15:05:12</t>
  </si>
  <si>
    <t>12.03.2023 15:05:13</t>
  </si>
  <si>
    <t>12.03.2023 15:07:08</t>
  </si>
  <si>
    <t>12.03.2023 15:07:10</t>
  </si>
  <si>
    <t>12.03.2023 15:07:11</t>
  </si>
  <si>
    <t>12.03.2023 15:07:12</t>
  </si>
  <si>
    <t>12.03.2023 15:07:14</t>
  </si>
  <si>
    <t>12.03.2023 15:07:15</t>
  </si>
  <si>
    <t>12.03.2023 15:07:16</t>
  </si>
  <si>
    <t>12.03.2023 15:07:17</t>
  </si>
  <si>
    <t>12.03.2023 15:07:19</t>
  </si>
  <si>
    <t>12.03.2023 15:07:20</t>
  </si>
  <si>
    <t>12.03.2023 15:07:23</t>
  </si>
  <si>
    <t>12.03.2023 15:07:24</t>
  </si>
  <si>
    <t>12.03.2023 15:07:25</t>
  </si>
  <si>
    <t>12.03.2023 15:07:27</t>
  </si>
  <si>
    <t>12.03.2023 15:07:28</t>
  </si>
  <si>
    <t>12.03.2023 15:07:29</t>
  </si>
  <si>
    <t>12.03.2023 15:07:30</t>
  </si>
  <si>
    <t>12.03.2023 15:07:32</t>
  </si>
  <si>
    <t>12.03.2023 15:07:33</t>
  </si>
  <si>
    <t>12.03.2023 15:07:34</t>
  </si>
  <si>
    <t>12.03.2023 15:07:35</t>
  </si>
  <si>
    <t>12.03.2023 15:07:37</t>
  </si>
  <si>
    <t>12.03.2023 15:07:38</t>
  </si>
  <si>
    <t>12.03.2023 15:07:44</t>
  </si>
  <si>
    <t>12.03.2023 15:07:45</t>
  </si>
  <si>
    <t>12.03.2023 15:07:47</t>
  </si>
  <si>
    <t>12.03.2023 15:07:51</t>
  </si>
  <si>
    <t>12.03.2023 15:07:53</t>
  </si>
  <si>
    <t>12.03.2023 15:07:54</t>
  </si>
  <si>
    <t>12.03.2023 15:07:56</t>
  </si>
  <si>
    <t>12.03.2023 15:07:57</t>
  </si>
  <si>
    <t>12.03.2023 15:07:59</t>
  </si>
  <si>
    <t>12.03.2023 15:08:05</t>
  </si>
  <si>
    <t>12.03.2023 15:08:06</t>
  </si>
  <si>
    <t>12.03.2023 15:08:07</t>
  </si>
  <si>
    <t>12.03.2023 15:08:08</t>
  </si>
  <si>
    <t>12.03.2023 15:08:11</t>
  </si>
  <si>
    <t>12.03.2023 15:08:13</t>
  </si>
  <si>
    <t>12.03.2023 15:08:14</t>
  </si>
  <si>
    <t>12.03.2023 15:08:15</t>
  </si>
  <si>
    <t>12.03.2023 15:09:49</t>
  </si>
  <si>
    <t>12.03.2023 15:09:51</t>
  </si>
  <si>
    <t>12.03.2023 15:09:52</t>
  </si>
  <si>
    <t>12.03.2023 15:09:54</t>
  </si>
  <si>
    <t>12.03.2023 15:09:55</t>
  </si>
  <si>
    <t>12.03.2023 15:09:57</t>
  </si>
  <si>
    <t>12.03.2023 15:09:58</t>
  </si>
  <si>
    <t>12.03.2023 15:10:54</t>
  </si>
  <si>
    <t>12.03.2023 15:10:55</t>
  </si>
  <si>
    <t>12.03.2023 15:10:57</t>
  </si>
  <si>
    <t>12.03.2023 15:10:58</t>
  </si>
  <si>
    <t>12.03.2023 15:11:00</t>
  </si>
  <si>
    <t>12.03.2023 15:11:01</t>
  </si>
  <si>
    <t>12.03.2023 15:11:04</t>
  </si>
  <si>
    <t>12.03.2023 15:11:58</t>
  </si>
  <si>
    <t>12.03.2023 15:12:00</t>
  </si>
  <si>
    <t>12.03.2023 15:12:01</t>
  </si>
  <si>
    <t>12.03.2023 15:12:02</t>
  </si>
  <si>
    <t>12.03.2023 15:12:04</t>
  </si>
  <si>
    <t>12.03.2023 15:12:05</t>
  </si>
  <si>
    <t>12.03.2023 15:12:06</t>
  </si>
  <si>
    <t>12.03.2023 15:12:07</t>
  </si>
  <si>
    <t>12.03.2023 15:12:24</t>
  </si>
  <si>
    <t>12.03.2023 15:12:25</t>
  </si>
  <si>
    <t>12.03.2023 15:12:27</t>
  </si>
  <si>
    <t>12.03.2023 15:12:31</t>
  </si>
  <si>
    <t>12.03.2023 15:12:33</t>
  </si>
  <si>
    <t>12.03.2023 15:12:34</t>
  </si>
  <si>
    <t>12.03.2023 15:12:37</t>
  </si>
  <si>
    <t>12.03.2023 15:12:39</t>
  </si>
  <si>
    <t>12.03.2023 15:12:40</t>
  </si>
  <si>
    <t>12.03.2023 15:12:41</t>
  </si>
  <si>
    <t>12.03.2023 15:12:43</t>
  </si>
  <si>
    <t>12.03.2023 15:12:44</t>
  </si>
  <si>
    <t>12.03.2023 15:12:47</t>
  </si>
  <si>
    <t>12.03.2023 15:12:48</t>
  </si>
  <si>
    <t>12.03.2023 15:13:00</t>
  </si>
  <si>
    <t>12.03.2023 15:13:02</t>
  </si>
  <si>
    <t>12.03.2023 15:13:03</t>
  </si>
  <si>
    <t>12.03.2023 15:13:04</t>
  </si>
  <si>
    <t>12.03.2023 15:13:05</t>
  </si>
  <si>
    <t>12.03.2023 15:13:07</t>
  </si>
  <si>
    <t>12.03.2023 15:13:08</t>
  </si>
  <si>
    <t>12.03.2023 15:13:09</t>
  </si>
  <si>
    <t>12.03.2023 15:13:27</t>
  </si>
  <si>
    <t>12.03.2023 15:13:52</t>
  </si>
  <si>
    <t>12.03.2023 15:13:54</t>
  </si>
  <si>
    <t>12.03.2023 15:13:55</t>
  </si>
  <si>
    <t>12.03.2023 15:13:56</t>
  </si>
  <si>
    <t>12.03.2023 15:13:58</t>
  </si>
  <si>
    <t>12.03.2023 15:13:59</t>
  </si>
  <si>
    <t>12.03.2023 15:14:00</t>
  </si>
  <si>
    <t>12.03.2023 15:14:01</t>
  </si>
  <si>
    <t>12.03.2023 15:14:03</t>
  </si>
  <si>
    <t>12.03.2023 15:14:04</t>
  </si>
  <si>
    <t>12.03.2023 15:14:05</t>
  </si>
  <si>
    <t>12.03.2023 15:14:06</t>
  </si>
  <si>
    <t>12.03.2023 15:14:15</t>
  </si>
  <si>
    <t>12.03.2023 15:14:17</t>
  </si>
  <si>
    <t>12.03.2023 15:14:18</t>
  </si>
  <si>
    <t>12.03.2023 15:14:19</t>
  </si>
  <si>
    <t>12.03.2023 15:14:20</t>
  </si>
  <si>
    <t>12.03.2023 15:14:22</t>
  </si>
  <si>
    <t>12.03.2023 15:14:23</t>
  </si>
  <si>
    <t>12.03.2023 15:14:24</t>
  </si>
  <si>
    <t>12.03.2023 15:14:25</t>
  </si>
  <si>
    <t>12.03.2023 15:14:27</t>
  </si>
  <si>
    <t>12.03.2023 15:14:28</t>
  </si>
  <si>
    <t>12.03.2023 15:14:59</t>
  </si>
  <si>
    <t>12.03.2023 15:15:01</t>
  </si>
  <si>
    <t>12.03.2023 15:15:02</t>
  </si>
  <si>
    <t>12.03.2023 15:15:03</t>
  </si>
  <si>
    <t>12.03.2023 15:15:04</t>
  </si>
  <si>
    <t>12.03.2023 15:15:06</t>
  </si>
  <si>
    <t>12.03.2023 15:15:07</t>
  </si>
  <si>
    <t>12.03.2023 15:15:08</t>
  </si>
  <si>
    <t>12.03.2023 15:15:09</t>
  </si>
  <si>
    <t>12.03.2023 15:15:14</t>
  </si>
  <si>
    <t>12.03.2023 15:15:24</t>
  </si>
  <si>
    <t>12.03.2023 15:15:26</t>
  </si>
  <si>
    <t>12.03.2023 15:15:27</t>
  </si>
  <si>
    <t>12.03.2023 15:15:29</t>
  </si>
  <si>
    <t>12.03.2023 15:15:30</t>
  </si>
  <si>
    <t>12.03.2023 15:15:32</t>
  </si>
  <si>
    <t>12.03.2023 15:15:33</t>
  </si>
  <si>
    <t>12.03.2023 15:15:35</t>
  </si>
  <si>
    <t>12.03.2023 15:15:36</t>
  </si>
  <si>
    <t>12.03.2023 15:16:41</t>
  </si>
  <si>
    <t>12.03.2023 15:16:42</t>
  </si>
  <si>
    <t>12.03.2023 15:16:43</t>
  </si>
  <si>
    <t>12.03.2023 15:16:45</t>
  </si>
  <si>
    <t>12.03.2023 15:16:46</t>
  </si>
  <si>
    <t>12.03.2023 15:16:47</t>
  </si>
  <si>
    <t>12.03.2023 15:16:49</t>
  </si>
  <si>
    <t>12.03.2023 15:18:20</t>
  </si>
  <si>
    <t>12.03.2023 15:18:21</t>
  </si>
  <si>
    <t>12.03.2023 15:18:23</t>
  </si>
  <si>
    <t>12.03.2023 15:18:26</t>
  </si>
  <si>
    <t>12.03.2023 15:18:29</t>
  </si>
  <si>
    <t>12.03.2023 15:18:30</t>
  </si>
  <si>
    <t>12.03.2023 15:18:32</t>
  </si>
  <si>
    <t>12.03.2023 15:18:33</t>
  </si>
  <si>
    <t>12.03.2023 15:18:35</t>
  </si>
  <si>
    <t>12.03.2023 15:18:36</t>
  </si>
  <si>
    <t>12.03.2023 15:18:38</t>
  </si>
  <si>
    <t>12.03.2023 15:18:42</t>
  </si>
  <si>
    <t>12.03.2023 15:18:45</t>
  </si>
  <si>
    <t>12.03.2023 15:18:47</t>
  </si>
  <si>
    <t>12.03.2023 15:18:48</t>
  </si>
  <si>
    <t>12.03.2023 15:19:12</t>
  </si>
  <si>
    <t>12.03.2023 15:19:15</t>
  </si>
  <si>
    <t>12.03.2023 15:19:17</t>
  </si>
  <si>
    <t>12.03.2023 15:19:20</t>
  </si>
  <si>
    <t>12.03.2023 15:19:21</t>
  </si>
  <si>
    <t>12.03.2023 15:19:23</t>
  </si>
  <si>
    <t>12.03.2023 15:19:56</t>
  </si>
  <si>
    <t>12.03.2023 15:19:57</t>
  </si>
  <si>
    <t>12.03.2023 15:19:59</t>
  </si>
  <si>
    <t>12.03.2023 15:20:00</t>
  </si>
  <si>
    <t>12.03.2023 15:20:01</t>
  </si>
  <si>
    <t>12.03.2023 15:20:02</t>
  </si>
  <si>
    <t>12.03.2023 15:20:04</t>
  </si>
  <si>
    <t>12.03.2023 15:20:32</t>
  </si>
  <si>
    <t>12.03.2023 15:20:33</t>
  </si>
  <si>
    <t>12.03.2023 15:20:35</t>
  </si>
  <si>
    <t>12.03.2023 15:20:36</t>
  </si>
  <si>
    <t>12.03.2023 15:20:38</t>
  </si>
  <si>
    <t>12.03.2023 15:20:39</t>
  </si>
  <si>
    <t>12.03.2023 15:20:41</t>
  </si>
  <si>
    <t>12.03.2023 15:22:02</t>
  </si>
  <si>
    <t>12.03.2023 15:22:03</t>
  </si>
  <si>
    <t>12.03.2023 15:22:05</t>
  </si>
  <si>
    <t>12.03.2023 15:22:06</t>
  </si>
  <si>
    <t>12.03.2023 15:22:07</t>
  </si>
  <si>
    <t>12.03.2023 15:22:08</t>
  </si>
  <si>
    <t>12.03.2023 15:22:10</t>
  </si>
  <si>
    <t>12.03.2023 15:22:11</t>
  </si>
  <si>
    <t>12.03.2023 15:22:17</t>
  </si>
  <si>
    <t>12.03.2023 15:22:18</t>
  </si>
  <si>
    <t>12.03.2023 15:22:20</t>
  </si>
  <si>
    <t>12.03.2023 15:22:21</t>
  </si>
  <si>
    <t>12.03.2023 15:23:41</t>
  </si>
  <si>
    <t>12.03.2023 15:23:44</t>
  </si>
  <si>
    <t>12.03.2023 15:23:45</t>
  </si>
  <si>
    <t>12.03.2023 15:23:47</t>
  </si>
  <si>
    <t>12.03.2023 15:23:48</t>
  </si>
  <si>
    <t>12.03.2023 15:24:08</t>
  </si>
  <si>
    <t>12.03.2023 15:24:09</t>
  </si>
  <si>
    <t>12.03.2023 15:24:10</t>
  </si>
  <si>
    <t>12.03.2023 15:24:12</t>
  </si>
  <si>
    <t>12.03.2023 15:24:13</t>
  </si>
  <si>
    <t>12.03.2023 15:24:15</t>
  </si>
  <si>
    <t>12.03.2023 15:26:08</t>
  </si>
  <si>
    <t>12.03.2023 15:26:10</t>
  </si>
  <si>
    <t>12.03.2023 15:26:11</t>
  </si>
  <si>
    <t>12.03.2023 15:26:13</t>
  </si>
  <si>
    <t>12.03.2023 15:26:14</t>
  </si>
  <si>
    <t>12.03.2023 15:26:16</t>
  </si>
  <si>
    <t>12.03.2023 15:26:17</t>
  </si>
  <si>
    <t>12.03.2023 15:26:18</t>
  </si>
  <si>
    <t>12.03.2023 15:26:23</t>
  </si>
  <si>
    <t>12.03.2023 15:26:48</t>
  </si>
  <si>
    <t>12.03.2023 15:26:51</t>
  </si>
  <si>
    <t>12.03.2023 15:26:54</t>
  </si>
  <si>
    <t>12.03.2023 15:26:56</t>
  </si>
  <si>
    <t>12.03.2023 15:26:57</t>
  </si>
  <si>
    <t>12.03.2023 15:26:59</t>
  </si>
  <si>
    <t>12.03.2023 15:27:00</t>
  </si>
  <si>
    <t>12.03.2023 15:27:02</t>
  </si>
  <si>
    <t>12.03.2023 15:27:03</t>
  </si>
  <si>
    <t>12.03.2023 15:27:05</t>
  </si>
  <si>
    <t>12.03.2023 15:27:15</t>
  </si>
  <si>
    <t>12.03.2023 15:27:17</t>
  </si>
  <si>
    <t>12.03.2023 15:27:18</t>
  </si>
  <si>
    <t>12.03.2023 15:27:20</t>
  </si>
  <si>
    <t>12.03.2023 15:27:21</t>
  </si>
  <si>
    <t>12.03.2023 15:29:05</t>
  </si>
  <si>
    <t>12.03.2023 15:29:06</t>
  </si>
  <si>
    <t>12.03.2023 15:29:08</t>
  </si>
  <si>
    <t>12.03.2023 15:29:09</t>
  </si>
  <si>
    <t>12.03.2023 15:29:11</t>
  </si>
  <si>
    <t>12.03.2023 15:29:12</t>
  </si>
  <si>
    <t>12.03.2023 15:29:14</t>
  </si>
  <si>
    <t>12.03.2023 15:29:41</t>
  </si>
  <si>
    <t>12.03.2023 15:29:42</t>
  </si>
  <si>
    <t>12.03.2023 15:29:44</t>
  </si>
  <si>
    <t>12.03.2023 15:29:45</t>
  </si>
  <si>
    <t>12.03.2023 15:29:47</t>
  </si>
  <si>
    <t>12.03.2023 15:29:50</t>
  </si>
  <si>
    <t>12.03.2023 15:29:51</t>
  </si>
  <si>
    <t>12.03.2023 15:29:53</t>
  </si>
  <si>
    <t>12.03.2023 15:29:54</t>
  </si>
  <si>
    <t>12.03.2023 15:29:56</t>
  </si>
  <si>
    <t>12.03.2023 15:29:57</t>
  </si>
  <si>
    <t>12.03.2023 15:29:59</t>
  </si>
  <si>
    <t>12.03.2023 15:30:30</t>
  </si>
  <si>
    <t>12.03.2023 15:30:32</t>
  </si>
  <si>
    <t>12.03.2023 15:30:36</t>
  </si>
  <si>
    <t>12.03.2023 15:30:38</t>
  </si>
  <si>
    <t>12.03.2023 15:30:39</t>
  </si>
  <si>
    <t>12.03.2023 15:30:41</t>
  </si>
  <si>
    <t>12.03.2023 15:30:42</t>
  </si>
  <si>
    <t>12.03.2023 15:30:50</t>
  </si>
  <si>
    <t>12.03.2023 15:30:51</t>
  </si>
  <si>
    <t>12.03.2023 15:30:54</t>
  </si>
  <si>
    <t>12.03.2023 15:30:56</t>
  </si>
  <si>
    <t>12.03.2023 15:30:57</t>
  </si>
  <si>
    <t>12.03.2023 15:30:59</t>
  </si>
  <si>
    <t>12.03.2023 15:31:00</t>
  </si>
  <si>
    <t>12.03.2023 15:31:02</t>
  </si>
  <si>
    <t>12.03.2023 15:31:03</t>
  </si>
  <si>
    <t>12.03.2023 15:31:05</t>
  </si>
  <si>
    <t>12.03.2023 15:31:06</t>
  </si>
  <si>
    <t>12.03.2023 15:31:08</t>
  </si>
  <si>
    <t>12.03.2023 15:31:09</t>
  </si>
  <si>
    <t>12.03.2023 15:31:11</t>
  </si>
  <si>
    <t>12.03.2023 15:32:39</t>
  </si>
  <si>
    <t>12.03.2023 15:32:41</t>
  </si>
  <si>
    <t>12.03.2023 15:32:42</t>
  </si>
  <si>
    <t>12.03.2023 15:32:44</t>
  </si>
  <si>
    <t>12.03.2023 15:32:45</t>
  </si>
  <si>
    <t>12.03.2023 15:32:47</t>
  </si>
  <si>
    <t>12.03.2023 15:32:48</t>
  </si>
  <si>
    <t>12.03.2023 15:32:50</t>
  </si>
  <si>
    <t>12.03.2023 15:33:14</t>
  </si>
  <si>
    <t>12.03.2023 15:33:15</t>
  </si>
  <si>
    <t>12.03.2023 15:33:17</t>
  </si>
  <si>
    <t>12.03.2023 15:33:18</t>
  </si>
  <si>
    <t>12.03.2023 15:33:20</t>
  </si>
  <si>
    <t>12.03.2023 15:33:21</t>
  </si>
  <si>
    <t>12.03.2023 15:33:23</t>
  </si>
  <si>
    <t>12.03.2023 15:33:24</t>
  </si>
  <si>
    <t>12.03.2023 15:33:36</t>
  </si>
  <si>
    <t>12.03.2023 15:33:41</t>
  </si>
  <si>
    <t>12.03.2023 15:33:42</t>
  </si>
  <si>
    <t>12.03.2023 15:33:44</t>
  </si>
  <si>
    <t>12.03.2023 15:33:59</t>
  </si>
  <si>
    <t>12.03.2023 15:34:02</t>
  </si>
  <si>
    <t>12.03.2023 15:34:03</t>
  </si>
  <si>
    <t>12.03.2023 15:34:05</t>
  </si>
  <si>
    <t>12.03.2023 15:34:06</t>
  </si>
  <si>
    <t>12.03.2023 15:34:08</t>
  </si>
  <si>
    <t>12.03.2023 15:34:09</t>
  </si>
  <si>
    <t>12.03.2023 15:34:11</t>
  </si>
  <si>
    <t>12.03.2023 15:34:12</t>
  </si>
  <si>
    <t>12.03.2023 15:34:14</t>
  </si>
  <si>
    <t>12.03.2023 15:34:17</t>
  </si>
  <si>
    <t>12.03.2023 15:35:27</t>
  </si>
  <si>
    <t>12.03.2023 15:35:29</t>
  </si>
  <si>
    <t>12.03.2023 15:35:30</t>
  </si>
  <si>
    <t>12.03.2023 15:35:32</t>
  </si>
  <si>
    <t>12.03.2023 15:35:35</t>
  </si>
  <si>
    <t>12.03.2023 15:35:36</t>
  </si>
  <si>
    <t>12.03.2023 15:35:38</t>
  </si>
  <si>
    <t>12.03.2023 15:35:39</t>
  </si>
  <si>
    <t>12.03.2023 15:35:41</t>
  </si>
  <si>
    <t>12.03.2023 15:35:57</t>
  </si>
  <si>
    <t>12.03.2023 15:35:59</t>
  </si>
  <si>
    <t>12.03.2023 15:36:18</t>
  </si>
  <si>
    <t>12.03.2023 15:36:20</t>
  </si>
  <si>
    <t>12.03.2023 15:36:21</t>
  </si>
  <si>
    <t>12.03.2023 15:36:23</t>
  </si>
  <si>
    <t>12.03.2023 15:36:24</t>
  </si>
  <si>
    <t>12.03.2023 15:36:26</t>
  </si>
  <si>
    <t>12.03.2023 15:36:29</t>
  </si>
  <si>
    <t>12.03.2023 15:36:32</t>
  </si>
  <si>
    <t>12.03.2023 15:36:33</t>
  </si>
  <si>
    <t>12.03.2023 15:36:41</t>
  </si>
  <si>
    <t>12.03.2023 15:36:42</t>
  </si>
  <si>
    <t>12.03.2023 15:36:44</t>
  </si>
  <si>
    <t>12.03.2023 15:36:45</t>
  </si>
  <si>
    <t>12.03.2023 15:36:47</t>
  </si>
  <si>
    <t>12.03.2023 15:36:48</t>
  </si>
  <si>
    <t>12.03.2023 15:36:50</t>
  </si>
  <si>
    <t>12.03.2023 15:36:51</t>
  </si>
  <si>
    <t>12.03.2023 15:36:53</t>
  </si>
  <si>
    <t>12.03.2023 15:37:23</t>
  </si>
  <si>
    <t>12.03.2023 15:37:24</t>
  </si>
  <si>
    <t>12.03.2023 15:37:26</t>
  </si>
  <si>
    <t>12.03.2023 15:37:27</t>
  </si>
  <si>
    <t>12.03.2023 15:37:29</t>
  </si>
  <si>
    <t>12.03.2023 15:37:30</t>
  </si>
  <si>
    <t>12.03.2023 15:37:33</t>
  </si>
  <si>
    <t>12.03.2023 15:37:35</t>
  </si>
  <si>
    <t>12.03.2023 15:37:36</t>
  </si>
  <si>
    <t>12.03.2023 15:37:38</t>
  </si>
  <si>
    <t>12.03.2023 15:37:48</t>
  </si>
  <si>
    <t>12.03.2023 15:37:50</t>
  </si>
  <si>
    <t>12.03.2023 15:37:51</t>
  </si>
  <si>
    <t>12.03.2023 15:37:53</t>
  </si>
  <si>
    <t>12.03.2023 15:37:54</t>
  </si>
  <si>
    <t>12.03.2023 15:37:56</t>
  </si>
  <si>
    <t>12.03.2023 15:37:57</t>
  </si>
  <si>
    <t>12.03.2023 15:37:59</t>
  </si>
  <si>
    <t>12.03.2023 15:38:00</t>
  </si>
  <si>
    <t>12.03.2023 15:38:02</t>
  </si>
  <si>
    <t>12.03.2023 15:39:29</t>
  </si>
  <si>
    <t>12.03.2023 15:39:33</t>
  </si>
  <si>
    <t>12.03.2023 15:39:35</t>
  </si>
  <si>
    <t>12.03.2023 15:39:47</t>
  </si>
  <si>
    <t>12.03.2023 15:39:48</t>
  </si>
  <si>
    <t>12.03.2023 15:39:50</t>
  </si>
  <si>
    <t>12.03.2023 15:39:51</t>
  </si>
  <si>
    <t>12.03.2023 15:39:53</t>
  </si>
  <si>
    <t>12.03.2023 15:39:54</t>
  </si>
  <si>
    <t>12.03.2023 15:39:56</t>
  </si>
  <si>
    <t>12.03.2023 15:39:59</t>
  </si>
  <si>
    <t>12.03.2023 15:40:00</t>
  </si>
  <si>
    <t>12.03.2023 15:40:03</t>
  </si>
  <si>
    <t>12.03.2023 15:40:04</t>
  </si>
  <si>
    <t>12.03.2023 15:40:06</t>
  </si>
  <si>
    <t>12.03.2023 15:40:09</t>
  </si>
  <si>
    <t>12.03.2023 15:40:10</t>
  </si>
  <si>
    <t>12.03.2023 15:40:12</t>
  </si>
  <si>
    <t>12.03.2023 15:40:13</t>
  </si>
  <si>
    <t>12.03.2023 15:40:15</t>
  </si>
  <si>
    <t>12.03.2023 15:41:31</t>
  </si>
  <si>
    <t>12.03.2023 15:41:33</t>
  </si>
  <si>
    <t>12.03.2023 15:41:34</t>
  </si>
  <si>
    <t>12.03.2023 15:41:36</t>
  </si>
  <si>
    <t>12.03.2023 15:41:37</t>
  </si>
  <si>
    <t>12.03.2023 15:41:39</t>
  </si>
  <si>
    <t>12.03.2023 15:42:00</t>
  </si>
  <si>
    <t>12.03.2023 15:42:01</t>
  </si>
  <si>
    <t>12.03.2023 15:42:03</t>
  </si>
  <si>
    <t>12.03.2023 15:42:04</t>
  </si>
  <si>
    <t>12.03.2023 15:42:06</t>
  </si>
  <si>
    <t>12.03.2023 15:42:07</t>
  </si>
  <si>
    <t>12.03.2023 15:42:09</t>
  </si>
  <si>
    <t>12.03.2023 15:42:12</t>
  </si>
  <si>
    <t>12.03.2023 15:42:18</t>
  </si>
  <si>
    <t>12.03.2023 15:42:19</t>
  </si>
  <si>
    <t>12.03.2023 15:42:21</t>
  </si>
  <si>
    <t>12.03.2023 15:42:22</t>
  </si>
  <si>
    <t>12.03.2023 15:42:24</t>
  </si>
  <si>
    <t>12.03.2023 15:42:25</t>
  </si>
  <si>
    <t>12.03.2023 15:42:27</t>
  </si>
  <si>
    <t>12.03.2023 15:42:28</t>
  </si>
  <si>
    <t>12.03.2023 15:42:30</t>
  </si>
  <si>
    <t>12.03.2023 15:42:31</t>
  </si>
  <si>
    <t>12.03.2023 15:42:33</t>
  </si>
  <si>
    <t>12.03.2023 15:42:51</t>
  </si>
  <si>
    <t>12.03.2023 15:42:52</t>
  </si>
  <si>
    <t>12.03.2023 15:42:54</t>
  </si>
  <si>
    <t>12.03.2023 15:42:55</t>
  </si>
  <si>
    <t>12.03.2023 15:42:58</t>
  </si>
  <si>
    <t>12.03.2023 15:43:00</t>
  </si>
  <si>
    <t>12.03.2023 15:43:01</t>
  </si>
  <si>
    <t>12.03.2023 15:43:03</t>
  </si>
  <si>
    <t>12.03.2023 15:43:48</t>
  </si>
  <si>
    <t>12.03.2023 15:43:49</t>
  </si>
  <si>
    <t>12.03.2023 15:43:51</t>
  </si>
  <si>
    <t>12.03.2023 15:43:52</t>
  </si>
  <si>
    <t>12.03.2023 15:43:54</t>
  </si>
  <si>
    <t>12.03.2023 15:43:57</t>
  </si>
  <si>
    <t>12.03.2023 15:43:58</t>
  </si>
  <si>
    <t>12.03.2023 15:44:00</t>
  </si>
  <si>
    <t>12.03.2023 15:44:06</t>
  </si>
  <si>
    <t>12.03.2023 15:44:28</t>
  </si>
  <si>
    <t>12.03.2023 15:44:30</t>
  </si>
  <si>
    <t>12.03.2023 15:44:31</t>
  </si>
  <si>
    <t>12.03.2023 15:44:33</t>
  </si>
  <si>
    <t>12.03.2023 15:44:34</t>
  </si>
  <si>
    <t>12.03.2023 15:44:36</t>
  </si>
  <si>
    <t>12.03.2023 15:44:37</t>
  </si>
  <si>
    <t>12.03.2023 15:44:39</t>
  </si>
  <si>
    <t>12.03.2023 15:45:10</t>
  </si>
  <si>
    <t>12.03.2023 15:45:12</t>
  </si>
  <si>
    <t>12.03.2023 15:45:13</t>
  </si>
  <si>
    <t>12.03.2023 15:45:16</t>
  </si>
  <si>
    <t>12.03.2023 15:45:18</t>
  </si>
  <si>
    <t>12.03.2023 15:45:19</t>
  </si>
  <si>
    <t>12.03.2023 15:46:01</t>
  </si>
  <si>
    <t>12.03.2023 15:46:03</t>
  </si>
  <si>
    <t>12.03.2023 15:46:04</t>
  </si>
  <si>
    <t>12.03.2023 15:46:06</t>
  </si>
  <si>
    <t>12.03.2023 15:46:07</t>
  </si>
  <si>
    <t>12.03.2023 15:46:34</t>
  </si>
  <si>
    <t>12.03.2023 15:46:36</t>
  </si>
  <si>
    <t>12.03.2023 15:46:42</t>
  </si>
  <si>
    <t>12.03.2023 15:46:43</t>
  </si>
  <si>
    <t>12.03.2023 15:46:45</t>
  </si>
  <si>
    <t>12.03.2023 15:46:46</t>
  </si>
  <si>
    <t>12.03.2023 15:46:48</t>
  </si>
  <si>
    <t>12.03.2023 15:46:49</t>
  </si>
  <si>
    <t>12.03.2023 15:46:51</t>
  </si>
  <si>
    <t>12.03.2023 15:46:52</t>
  </si>
  <si>
    <t>12.03.2023 15:46:54</t>
  </si>
  <si>
    <t>12.03.2023 15:46:55</t>
  </si>
  <si>
    <t>12.03.2023 15:47:10</t>
  </si>
  <si>
    <t>12.03.2023 15:47:12</t>
  </si>
  <si>
    <t>12.03.2023 15:47:13</t>
  </si>
  <si>
    <t>12.03.2023 15:47:15</t>
  </si>
  <si>
    <t>12.03.2023 15:47:16</t>
  </si>
  <si>
    <t>12.03.2023 15:47:18</t>
  </si>
  <si>
    <t>12.03.2023 15:47:19</t>
  </si>
  <si>
    <t>12.03.2023 15:47:21</t>
  </si>
  <si>
    <t>12.03.2023 15:47:22</t>
  </si>
  <si>
    <t>12.03.2023 15:47:25</t>
  </si>
  <si>
    <t>12.03.2023 15:48:37</t>
  </si>
  <si>
    <t>12.03.2023 15:48:39</t>
  </si>
  <si>
    <t>12.03.2023 15:48:40</t>
  </si>
  <si>
    <t>12.03.2023 15:49:49</t>
  </si>
  <si>
    <t>12.03.2023 15:49:51</t>
  </si>
  <si>
    <t>12.03.2023 15:49:52</t>
  </si>
  <si>
    <t>12.03.2023 15:49:54</t>
  </si>
  <si>
    <t>12.03.2023 15:49:55</t>
  </si>
  <si>
    <t>12.03.2023 15:49:57</t>
  </si>
  <si>
    <t>12.03.2023 15:49:58</t>
  </si>
  <si>
    <t>12.03.2023 15:50:00</t>
  </si>
  <si>
    <t>12.03.2023 15:50:04</t>
  </si>
  <si>
    <t>12.03.2023 15:50:37</t>
  </si>
  <si>
    <t>12.03.2023 15:50:39</t>
  </si>
  <si>
    <t>12.03.2023 15:50:40</t>
  </si>
  <si>
    <t>12.03.2023 15:50:42</t>
  </si>
  <si>
    <t>12.03.2023 15:50:43</t>
  </si>
  <si>
    <t>12.03.2023 15:50:45</t>
  </si>
  <si>
    <t>12.03.2023 15:50:46</t>
  </si>
  <si>
    <t>12.03.2023 15:50:48</t>
  </si>
  <si>
    <t>12.03.2023 15:50:49</t>
  </si>
  <si>
    <t>12.03.2023 15:50:52</t>
  </si>
  <si>
    <t>12.03.2023 15:50:54</t>
  </si>
  <si>
    <t>12.03.2023 15:50:55</t>
  </si>
  <si>
    <t>12.03.2023 15:50:57</t>
  </si>
  <si>
    <t>12.03.2023 15:50:58</t>
  </si>
  <si>
    <t>12.03.2023 15:51:00</t>
  </si>
  <si>
    <t>12.03.2023 15:51:03</t>
  </si>
  <si>
    <t>12.03.2023 15:51:19</t>
  </si>
  <si>
    <t>12.03.2023 15:51:20</t>
  </si>
  <si>
    <t>12.03.2023 15:51:22</t>
  </si>
  <si>
    <t>12.03.2023 15:51:23</t>
  </si>
  <si>
    <t>12.03.2023 15:51:25</t>
  </si>
  <si>
    <t>12.03.2023 15:51:26</t>
  </si>
  <si>
    <t>12.03.2023 15:51:28</t>
  </si>
  <si>
    <t>12.03.2023 15:51:29</t>
  </si>
  <si>
    <t>12.03.2023 15:51:32</t>
  </si>
  <si>
    <t>12.03.2023 15:51:34</t>
  </si>
  <si>
    <t>12.03.2023 15:51:35</t>
  </si>
  <si>
    <t>12.03.2023 15:51:37</t>
  </si>
  <si>
    <t>12.03.2023 15:52:07</t>
  </si>
  <si>
    <t>12.03.2023 15:52:08</t>
  </si>
  <si>
    <t>12.03.2023 15:52:10</t>
  </si>
  <si>
    <t>12.03.2023 15:52:11</t>
  </si>
  <si>
    <t>12.03.2023 15:52:13</t>
  </si>
  <si>
    <t>12.03.2023 15:52:14</t>
  </si>
  <si>
    <t>12.03.2023 15:52:16</t>
  </si>
  <si>
    <t>12.03.2023 15:52:32</t>
  </si>
  <si>
    <t>12.03.2023 15:52:35</t>
  </si>
  <si>
    <t>12.03.2023 15:52:37</t>
  </si>
  <si>
    <t>12.03.2023 15:52:38</t>
  </si>
  <si>
    <t>12.03.2023 15:53:11</t>
  </si>
  <si>
    <t>12.03.2023 15:53:13</t>
  </si>
  <si>
    <t>12.03.2023 15:53:14</t>
  </si>
  <si>
    <t>12.03.2023 15:53:16</t>
  </si>
  <si>
    <t>12.03.2023 15:53:17</t>
  </si>
  <si>
    <t>12.03.2023 15:53:19</t>
  </si>
  <si>
    <t>12.03.2023 15:54:01</t>
  </si>
  <si>
    <t>12.03.2023 15:54:02</t>
  </si>
  <si>
    <t>12.03.2023 15:54:04</t>
  </si>
  <si>
    <t>12.03.2023 15:54:05</t>
  </si>
  <si>
    <t>12.03.2023 15:54:07</t>
  </si>
  <si>
    <t>12.03.2023 15:54:08</t>
  </si>
  <si>
    <t>12.03.2023 15:54:10</t>
  </si>
  <si>
    <t>12.03.2023 15:54:11</t>
  </si>
  <si>
    <t>12.03.2023 15:54:26</t>
  </si>
  <si>
    <t>12.03.2023 15:54:28</t>
  </si>
  <si>
    <t>12.03.2023 15:54:29</t>
  </si>
  <si>
    <t>12.03.2023 15:54:32</t>
  </si>
  <si>
    <t>12.03.2023 15:54:34</t>
  </si>
  <si>
    <t>12.03.2023 15:54:35</t>
  </si>
  <si>
    <t>12.03.2023 15:54:37</t>
  </si>
  <si>
    <t>12.03.2023 15:54:38</t>
  </si>
  <si>
    <t>12.03.2023 15:54:40</t>
  </si>
  <si>
    <t>12.03.2023 15:54:41</t>
  </si>
  <si>
    <t>12.03.2023 15:55:04</t>
  </si>
  <si>
    <t>12.03.2023 15:55:05</t>
  </si>
  <si>
    <t>12.03.2023 15:55:07</t>
  </si>
  <si>
    <t>12.03.2023 15:55:08</t>
  </si>
  <si>
    <t>12.03.2023 15:55:10</t>
  </si>
  <si>
    <t>12.03.2023 15:55:11</t>
  </si>
  <si>
    <t>12.03.2023 15:55:13</t>
  </si>
  <si>
    <t>12.03.2023 15:55:14</t>
  </si>
  <si>
    <t>12.03.2023 15:55:16</t>
  </si>
  <si>
    <t>12.03.2023 15:55:41</t>
  </si>
  <si>
    <t>12.03.2023 15:55:43</t>
  </si>
  <si>
    <t>12.03.2023 15:55:46</t>
  </si>
  <si>
    <t>12.03.2023 15:55:47</t>
  </si>
  <si>
    <t>12.03.2023 15:55:49</t>
  </si>
  <si>
    <t>12.03.2023 15:55:50</t>
  </si>
  <si>
    <t>12.03.2023 15:55:52</t>
  </si>
  <si>
    <t>12.03.2023 15:55:53</t>
  </si>
  <si>
    <t>12.03.2023 15:55:55</t>
  </si>
  <si>
    <t>12.03.2023 15:55:58</t>
  </si>
  <si>
    <t>12.03.2023 15:55:59</t>
  </si>
  <si>
    <t>12.03.2023 15:56:01</t>
  </si>
  <si>
    <t>12.03.2023 15:56:02</t>
  </si>
  <si>
    <t>12.03.2023 15:56:04</t>
  </si>
  <si>
    <t>12.03.2023 15:56:44</t>
  </si>
  <si>
    <t>12.03.2023 15:56:45</t>
  </si>
  <si>
    <t>12.03.2023 15:56:47</t>
  </si>
  <si>
    <t>12.03.2023 15:56:48</t>
  </si>
  <si>
    <t>12.03.2023 15:56:50</t>
  </si>
  <si>
    <t>12.03.2023 15:56:51</t>
  </si>
  <si>
    <t>12.03.2023 15:56:53</t>
  </si>
  <si>
    <t>12.03.2023 15:59:15</t>
  </si>
  <si>
    <t>12.03.2023 15:59:17</t>
  </si>
  <si>
    <t>12.03.2023 15:59:18</t>
  </si>
  <si>
    <t>12.03.2023 15:59:20</t>
  </si>
  <si>
    <t>12.03.2023 15:59:27</t>
  </si>
  <si>
    <t>12.03.2023 15:59:29</t>
  </si>
  <si>
    <t>12.03.2023 15:59:32</t>
  </si>
  <si>
    <t>12.03.2023 15:59:35</t>
  </si>
  <si>
    <t>12.03.2023 15:59:36</t>
  </si>
  <si>
    <t>12.03.2023 15:59:38</t>
  </si>
  <si>
    <t>12.03.2023 16:00:21</t>
  </si>
  <si>
    <t>12.03.2023 16:00:23</t>
  </si>
  <si>
    <t>12.03.2023 16:00:24</t>
  </si>
  <si>
    <t>12.03.2023 16:00:26</t>
  </si>
  <si>
    <t>12.03.2023 16:00:27</t>
  </si>
  <si>
    <t>12.03.2023 16:00:29</t>
  </si>
  <si>
    <t>12.03.2023 16:00:30</t>
  </si>
  <si>
    <t>12.03.2023 16:00:45</t>
  </si>
  <si>
    <t>12.03.2023 16:00:47</t>
  </si>
  <si>
    <t>12.03.2023 16:00:48</t>
  </si>
  <si>
    <t>12.03.2023 16:00:51</t>
  </si>
  <si>
    <t>12.03.2023 16:00:53</t>
  </si>
  <si>
    <t>12.03.2023 16:00:54</t>
  </si>
  <si>
    <t>12.03.2023 16:00:56</t>
  </si>
  <si>
    <t>12.03.2023 16:01:02</t>
  </si>
  <si>
    <t>12.03.2023 16:01:05</t>
  </si>
  <si>
    <t>12.03.2023 16:01:06</t>
  </si>
  <si>
    <t>12.03.2023 16:01:09</t>
  </si>
  <si>
    <t>12.03.2023 16:01:13</t>
  </si>
  <si>
    <t>12.03.2023 16:02:27</t>
  </si>
  <si>
    <t>12.03.2023 16:02:30</t>
  </si>
  <si>
    <t>12.03.2023 16:02:31</t>
  </si>
  <si>
    <t>12.03.2023 16:02:33</t>
  </si>
  <si>
    <t>12.03.2023 16:02:36</t>
  </si>
  <si>
    <t>12.03.2023 16:02:37</t>
  </si>
  <si>
    <t>12.03.2023 16:02:39</t>
  </si>
  <si>
    <t>12.03.2023 16:02:40</t>
  </si>
  <si>
    <t>12.03.2023 16:02:42</t>
  </si>
  <si>
    <t>12.03.2023 16:02:43</t>
  </si>
  <si>
    <t>12.03.2023 16:02:45</t>
  </si>
  <si>
    <t>12.03.2023 16:02:46</t>
  </si>
  <si>
    <t>12.03.2023 16:02:48</t>
  </si>
  <si>
    <t>12.03.2023 16:02:49</t>
  </si>
  <si>
    <t>12.03.2023 16:02:51</t>
  </si>
  <si>
    <t>12.03.2023 16:02:54</t>
  </si>
  <si>
    <t>12.03.2023 16:03:12</t>
  </si>
  <si>
    <t>12.03.2023 16:03:13</t>
  </si>
  <si>
    <t>12.03.2023 16:03:15</t>
  </si>
  <si>
    <t>12.03.2023 16:03:16</t>
  </si>
  <si>
    <t>12.03.2023 16:03:18</t>
  </si>
  <si>
    <t>12.03.2023 16:03:19</t>
  </si>
  <si>
    <t>12.03.2023 16:03:21</t>
  </si>
  <si>
    <t>12.03.2023 16:03:22</t>
  </si>
  <si>
    <t>12.03.2023 16:03:24</t>
  </si>
  <si>
    <t>12.03.2023 16:04:04</t>
  </si>
  <si>
    <t>12.03.2023 16:04:06</t>
  </si>
  <si>
    <t>12.03.2023 16:04:07</t>
  </si>
  <si>
    <t>12.03.2023 16:04:09</t>
  </si>
  <si>
    <t>12.03.2023 16:04:10</t>
  </si>
  <si>
    <t>12.03.2023 16:04:12</t>
  </si>
  <si>
    <t>12.03.2023 16:04:13</t>
  </si>
  <si>
    <t>12.03.2023 16:04:15</t>
  </si>
  <si>
    <t>12.03.2023 16:05:33</t>
  </si>
  <si>
    <t>12.03.2023 16:05:34</t>
  </si>
  <si>
    <t>12.03.2023 16:05:36</t>
  </si>
  <si>
    <t>12.03.2023 16:05:37</t>
  </si>
  <si>
    <t>12.03.2023 16:05:39</t>
  </si>
  <si>
    <t>12.03.2023 16:05:40</t>
  </si>
  <si>
    <t>12.03.2023 16:05:42</t>
  </si>
  <si>
    <t>12.03.2023 16:05:43</t>
  </si>
  <si>
    <t>12.03.2023 16:06:42</t>
  </si>
  <si>
    <t>12.03.2023 16:06:43</t>
  </si>
  <si>
    <t>12.03.2023 16:06:46</t>
  </si>
  <si>
    <t>12.03.2023 16:06:48</t>
  </si>
  <si>
    <t>12.03.2023 16:06:49</t>
  </si>
  <si>
    <t>12.03.2023 16:06:51</t>
  </si>
  <si>
    <t>12.03.2023 16:06:52</t>
  </si>
  <si>
    <t>12.03.2023 16:07:27</t>
  </si>
  <si>
    <t>12.03.2023 16:07:28</t>
  </si>
  <si>
    <t>12.03.2023 16:07:30</t>
  </si>
  <si>
    <t>12.03.2023 16:07:31</t>
  </si>
  <si>
    <t>12.03.2023 16:07:33</t>
  </si>
  <si>
    <t>12.03.2023 16:07:34</t>
  </si>
  <si>
    <t>12.03.2023 16:07:37</t>
  </si>
  <si>
    <t>12.03.2023 16:07:39</t>
  </si>
  <si>
    <t>12.03.2023 16:08:55</t>
  </si>
  <si>
    <t>12.03.2023 16:08:57</t>
  </si>
  <si>
    <t>12.03.2023 16:08:58</t>
  </si>
  <si>
    <t>12.03.2023 16:09:00</t>
  </si>
  <si>
    <t>12.03.2023 16:09:01</t>
  </si>
  <si>
    <t>12.03.2023 16:09:03</t>
  </si>
  <si>
    <t>12.03.2023 16:09:04</t>
  </si>
  <si>
    <t>12.03.2023 16:09:06</t>
  </si>
  <si>
    <t>12.03.2023 16:09:10</t>
  </si>
  <si>
    <t>12.03.2023 16:09:42</t>
  </si>
  <si>
    <t>12.03.2023 16:09:43</t>
  </si>
  <si>
    <t>12.03.2023 16:09:44</t>
  </si>
  <si>
    <t>12.03.2023 16:09:46</t>
  </si>
  <si>
    <t>12.03.2023 16:09:47</t>
  </si>
  <si>
    <t>12.03.2023 16:09:49</t>
  </si>
  <si>
    <t>12.03.2023 16:09:50</t>
  </si>
  <si>
    <t>12.03.2023 16:09:52</t>
  </si>
  <si>
    <t>12.03.2023 16:09:53</t>
  </si>
  <si>
    <t>12.03.2023 16:09:55</t>
  </si>
  <si>
    <t>12.03.2023 16:11:05</t>
  </si>
  <si>
    <t>12.03.2023 16:11:07</t>
  </si>
  <si>
    <t>12.03.2023 16:11:08</t>
  </si>
  <si>
    <t>12.03.2023 16:11:10</t>
  </si>
  <si>
    <t>12.03.2023 16:11:11</t>
  </si>
  <si>
    <t>12.03.2023 16:11:13</t>
  </si>
  <si>
    <t>12.03.2023 16:11:14</t>
  </si>
  <si>
    <t>12.03.2023 16:12:08</t>
  </si>
  <si>
    <t>12.03.2023 16:12:10</t>
  </si>
  <si>
    <t>12.03.2023 16:12:11</t>
  </si>
  <si>
    <t>12.03.2023 16:12:13</t>
  </si>
  <si>
    <t>12.03.2023 16:12:14</t>
  </si>
  <si>
    <t>12.03.2023 16:12:16</t>
  </si>
  <si>
    <t>12.03.2023 16:12:17</t>
  </si>
  <si>
    <t>12.03.2023 16:12:19</t>
  </si>
  <si>
    <t>12.03.2023 16:12:22</t>
  </si>
  <si>
    <t>12.03.2023 16:12:47</t>
  </si>
  <si>
    <t>12.03.2023 16:12:49</t>
  </si>
  <si>
    <t>12.03.2023 16:12:50</t>
  </si>
  <si>
    <t>12.03.2023 16:12:52</t>
  </si>
  <si>
    <t>12.03.2023 16:12:53</t>
  </si>
  <si>
    <t>12.03.2023 16:12:56</t>
  </si>
  <si>
    <t>12.03.2023 16:13:02</t>
  </si>
  <si>
    <t>12.03.2023 16:13:04</t>
  </si>
  <si>
    <t>12.03.2023 16:13:05</t>
  </si>
  <si>
    <t>12.03.2023 16:13:07</t>
  </si>
  <si>
    <t>12.03.2023 16:13:08</t>
  </si>
  <si>
    <t>12.03.2023 16:14:55</t>
  </si>
  <si>
    <t>12.03.2023 16:14:56</t>
  </si>
  <si>
    <t>12.03.2023 16:14:58</t>
  </si>
  <si>
    <t>12.03.2023 16:14:59</t>
  </si>
  <si>
    <t>12.03.2023 16:15:04</t>
  </si>
  <si>
    <t>12.03.2023 16:15:05</t>
  </si>
  <si>
    <t>12.03.2023 16:15:07</t>
  </si>
  <si>
    <t>12.03.2023 16:15:08</t>
  </si>
  <si>
    <t>12.03.2023 16:15:10</t>
  </si>
  <si>
    <t>12.03.2023 16:15:17</t>
  </si>
  <si>
    <t>12.03.2023 16:15:19</t>
  </si>
  <si>
    <t>12.03.2023 16:15:20</t>
  </si>
  <si>
    <t>12.03.2023 16:15:22</t>
  </si>
  <si>
    <t>12.03.2023 16:15:23</t>
  </si>
  <si>
    <t>12.03.2023 16:15:25</t>
  </si>
  <si>
    <t>12.03.2023 16:15:26</t>
  </si>
  <si>
    <t>12.03.2023 16:15:32</t>
  </si>
  <si>
    <t>12.03.2023 16:15:34</t>
  </si>
  <si>
    <t>12.03.2023 16:15:35</t>
  </si>
  <si>
    <t>12.03.2023 16:15:37</t>
  </si>
  <si>
    <t>12.03.2023 16:15:38</t>
  </si>
  <si>
    <t>12.03.2023 16:15:40</t>
  </si>
  <si>
    <t>12.03.2023 16:15:41</t>
  </si>
  <si>
    <t>12.03.2023 16:15:43</t>
  </si>
  <si>
    <t>12.03.2023 16:15:58</t>
  </si>
  <si>
    <t>12.03.2023 16:15:59</t>
  </si>
  <si>
    <t>12.03.2023 16:16:17</t>
  </si>
  <si>
    <t>12.03.2023 16:16:19</t>
  </si>
  <si>
    <t>12.03.2023 16:16:20</t>
  </si>
  <si>
    <t>12.03.2023 16:16:22</t>
  </si>
  <si>
    <t>12.03.2023 16:16:23</t>
  </si>
  <si>
    <t>12.03.2023 16:16:25</t>
  </si>
  <si>
    <t>12.03.2023 16:16:26</t>
  </si>
  <si>
    <t>12.03.2023 16:16:31</t>
  </si>
  <si>
    <t>12.03.2023 16:16:58</t>
  </si>
  <si>
    <t>12.03.2023 16:17:01</t>
  </si>
  <si>
    <t>12.03.2023 16:17:05</t>
  </si>
  <si>
    <t>12.03.2023 16:17:07</t>
  </si>
  <si>
    <t>12.03.2023 16:17:08</t>
  </si>
  <si>
    <t>12.03.2023 16:17:31</t>
  </si>
  <si>
    <t>12.03.2023 16:17:32</t>
  </si>
  <si>
    <t>12.03.2023 16:17:34</t>
  </si>
  <si>
    <t>12.03.2023 16:17:35</t>
  </si>
  <si>
    <t>12.03.2023 16:17:37</t>
  </si>
  <si>
    <t>12.03.2023 16:17:43</t>
  </si>
  <si>
    <t>12.03.2023 16:17:44</t>
  </si>
  <si>
    <t>12.03.2023 16:18:22</t>
  </si>
  <si>
    <t>12.03.2023 16:18:26</t>
  </si>
  <si>
    <t>12.03.2023 16:18:28</t>
  </si>
  <si>
    <t>12.03.2023 16:18:29</t>
  </si>
  <si>
    <t>12.03.2023 16:18:31</t>
  </si>
  <si>
    <t>12.03.2023 16:18:32</t>
  </si>
  <si>
    <t>12.03.2023 16:19:02</t>
  </si>
  <si>
    <t>12.03.2023 16:19:04</t>
  </si>
  <si>
    <t>12.03.2023 16:19:07</t>
  </si>
  <si>
    <t>12.03.2023 16:19:14</t>
  </si>
  <si>
    <t>12.03.2023 16:19:16</t>
  </si>
  <si>
    <t>12.03.2023 16:19:17</t>
  </si>
  <si>
    <t>12.03.2023 16:19:19</t>
  </si>
  <si>
    <t>12.03.2023 16:19:20</t>
  </si>
  <si>
    <t>12.03.2023 16:19:22</t>
  </si>
  <si>
    <t>12.03.2023 16:19:23</t>
  </si>
  <si>
    <t>12.03.2023 16:19:30</t>
  </si>
  <si>
    <t>12.03.2023 16:19:32</t>
  </si>
  <si>
    <t>12.03.2023 16:19:33</t>
  </si>
  <si>
    <t>12.03.2023 16:19:35</t>
  </si>
  <si>
    <t>12.03.2023 16:19:36</t>
  </si>
  <si>
    <t>12.03.2023 16:20:24</t>
  </si>
  <si>
    <t>12.03.2023 16:20:26</t>
  </si>
  <si>
    <t>12.03.2023 16:20:30</t>
  </si>
  <si>
    <t>12.03.2023 16:20:32</t>
  </si>
  <si>
    <t>12.03.2023 16:20:33</t>
  </si>
  <si>
    <t>12.03.2023 16:20:57</t>
  </si>
  <si>
    <t>12.03.2023 16:20:59</t>
  </si>
  <si>
    <t>12.03.2023 16:21:00</t>
  </si>
  <si>
    <t>12.03.2023 16:21:02</t>
  </si>
  <si>
    <t>12.03.2023 16:21:03</t>
  </si>
  <si>
    <t>12.03.2023 16:21:05</t>
  </si>
  <si>
    <t>12.03.2023 16:21:06</t>
  </si>
  <si>
    <t>12.03.2023 16:21:08</t>
  </si>
  <si>
    <t>12.03.2023 16:21:12</t>
  </si>
  <si>
    <t>12.03.2023 16:21:27</t>
  </si>
  <si>
    <t>12.03.2023 16:21:29</t>
  </si>
  <si>
    <t>12.03.2023 16:21:30</t>
  </si>
  <si>
    <t>12.03.2023 16:21:32</t>
  </si>
  <si>
    <t>12.03.2023 16:21:33</t>
  </si>
  <si>
    <t>12.03.2023 16:22:30</t>
  </si>
  <si>
    <t>12.03.2023 16:22:32</t>
  </si>
  <si>
    <t>12.03.2023 16:22:33</t>
  </si>
  <si>
    <t>12.03.2023 16:22:35</t>
  </si>
  <si>
    <t>12.03.2023 16:22:36</t>
  </si>
  <si>
    <t>12.03.2023 16:22:38</t>
  </si>
  <si>
    <t>12.03.2023 16:22:45</t>
  </si>
  <si>
    <t>12.03.2023 16:22:47</t>
  </si>
  <si>
    <t>12.03.2023 16:22:48</t>
  </si>
  <si>
    <t>12.03.2023 16:22:50</t>
  </si>
  <si>
    <t>12.03.2023 16:22:53</t>
  </si>
  <si>
    <t>12.03.2023 16:22:54</t>
  </si>
  <si>
    <t>12.03.2023 16:22:56</t>
  </si>
  <si>
    <t>12.03.2023 16:22:57</t>
  </si>
  <si>
    <t>12.03.2023 16:22:59</t>
  </si>
  <si>
    <t>12.03.2023 16:23:00</t>
  </si>
  <si>
    <t>12.03.2023 16:23:35</t>
  </si>
  <si>
    <t>12.03.2023 16:23:38</t>
  </si>
  <si>
    <t>12.03.2023 16:23:39</t>
  </si>
  <si>
    <t>12.03.2023 16:23:41</t>
  </si>
  <si>
    <t>12.03.2023 16:23:44</t>
  </si>
  <si>
    <t>12.03.2023 16:23:45</t>
  </si>
  <si>
    <t>12.03.2023 16:23:48</t>
  </si>
  <si>
    <t>12.03.2023 16:23:50</t>
  </si>
  <si>
    <t>12.03.2023 16:23:51</t>
  </si>
  <si>
    <t>12.03.2023 16:23:53</t>
  </si>
  <si>
    <t>12.03.2023 16:24:45</t>
  </si>
  <si>
    <t>12.03.2023 16:24:47</t>
  </si>
  <si>
    <t>12.03.2023 16:24:48</t>
  </si>
  <si>
    <t>12.03.2023 16:24:53</t>
  </si>
  <si>
    <t>12.03.2023 16:24:54</t>
  </si>
  <si>
    <t>12.03.2023 16:24:57</t>
  </si>
  <si>
    <t>12.03.2023 16:25:39</t>
  </si>
  <si>
    <t>12.03.2023 16:25:41</t>
  </si>
  <si>
    <t>12.03.2023 16:25:42</t>
  </si>
  <si>
    <t>12.03.2023 16:25:44</t>
  </si>
  <si>
    <t>12.03.2023 16:25:45</t>
  </si>
  <si>
    <t>12.03.2023 16:25:47</t>
  </si>
  <si>
    <t>12.03.2023 16:26:03</t>
  </si>
  <si>
    <t>12.03.2023 16:26:05</t>
  </si>
  <si>
    <t>12.03.2023 16:26:06</t>
  </si>
  <si>
    <t>12.03.2023 16:26:08</t>
  </si>
  <si>
    <t>12.03.2023 16:26:09</t>
  </si>
  <si>
    <t>12.03.2023 16:26:11</t>
  </si>
  <si>
    <t>12.03.2023 16:26:12</t>
  </si>
  <si>
    <t>12.03.2023 16:26:15</t>
  </si>
  <si>
    <t>12.03.2023 16:26:17</t>
  </si>
  <si>
    <t>12.03.2023 16:26:18</t>
  </si>
  <si>
    <t>12.03.2023 16:26:20</t>
  </si>
  <si>
    <t>12.03.2023 16:26:21</t>
  </si>
  <si>
    <t>12.03.2023 16:26:23</t>
  </si>
  <si>
    <t>12.03.2023 16:26:24</t>
  </si>
  <si>
    <t>12.03.2023 16:26:26</t>
  </si>
  <si>
    <t>12.03.2023 16:27:05</t>
  </si>
  <si>
    <t>12.03.2023 16:27:06</t>
  </si>
  <si>
    <t>12.03.2023 16:27:08</t>
  </si>
  <si>
    <t>12.03.2023 16:27:09</t>
  </si>
  <si>
    <t>12.03.2023 16:27:12</t>
  </si>
  <si>
    <t>12.03.2023 16:27:14</t>
  </si>
  <si>
    <t>12.03.2023 16:27:15</t>
  </si>
  <si>
    <t>12.03.2023 16:27:17</t>
  </si>
  <si>
    <t>12.03.2023 16:27:18</t>
  </si>
  <si>
    <t>12.03.2023 16:28:27</t>
  </si>
  <si>
    <t>12.03.2023 16:28:29</t>
  </si>
  <si>
    <t>12.03.2023 16:28:33</t>
  </si>
  <si>
    <t>12.03.2023 16:28:35</t>
  </si>
  <si>
    <t>12.03.2023 16:28:36</t>
  </si>
  <si>
    <t>12.03.2023 16:28:38</t>
  </si>
  <si>
    <t>12.03.2023 16:28:41</t>
  </si>
  <si>
    <t>12.03.2023 16:28:42</t>
  </si>
  <si>
    <t>12.03.2023 16:28:44</t>
  </si>
  <si>
    <t>12.03.2023 16:28:45</t>
  </si>
  <si>
    <t>12.03.2023 16:28:47</t>
  </si>
  <si>
    <t>12.03.2023 16:28:48</t>
  </si>
  <si>
    <t>12.03.2023 16:28:50</t>
  </si>
  <si>
    <t>12.03.2023 16:28:53</t>
  </si>
  <si>
    <t>12.03.2023 16:28:59</t>
  </si>
  <si>
    <t>12.03.2023 16:29:00</t>
  </si>
  <si>
    <t>12.03.2023 16:29:02</t>
  </si>
  <si>
    <t>12.03.2023 16:29:03</t>
  </si>
  <si>
    <t>12.03.2023 16:30:00</t>
  </si>
  <si>
    <t>12.03.2023 16:30:02</t>
  </si>
  <si>
    <t>12.03.2023 16:30:06</t>
  </si>
  <si>
    <t>12.03.2023 16:30:09</t>
  </si>
  <si>
    <t>12.03.2023 16:30:11</t>
  </si>
  <si>
    <t>12.03.2023 16:30:12</t>
  </si>
  <si>
    <t>12.03.2023 16:30:14</t>
  </si>
  <si>
    <t>12.03.2023 16:30:15</t>
  </si>
  <si>
    <t>12.03.2023 16:30:17</t>
  </si>
  <si>
    <t>12.03.2023 16:30:18</t>
  </si>
  <si>
    <t>12.03.2023 16:30:20</t>
  </si>
  <si>
    <t>12.03.2023 16:30:23</t>
  </si>
  <si>
    <t>12.03.2023 16:30:24</t>
  </si>
  <si>
    <t>12.03.2023 16:30:26</t>
  </si>
  <si>
    <t>12.03.2023 16:30:27</t>
  </si>
  <si>
    <t>12.03.2023 16:30:50</t>
  </si>
  <si>
    <t>12.03.2023 16:30:51</t>
  </si>
  <si>
    <t>12.03.2023 16:30:53</t>
  </si>
  <si>
    <t>12.03.2023 16:30:54</t>
  </si>
  <si>
    <t>12.03.2023 16:31:15</t>
  </si>
  <si>
    <t>12.03.2023 16:31:36</t>
  </si>
  <si>
    <t>12.03.2023 16:31:38</t>
  </si>
  <si>
    <t>12.03.2023 16:31:39</t>
  </si>
  <si>
    <t>12.03.2023 16:31:42</t>
  </si>
  <si>
    <t>12.03.2023 16:31:44</t>
  </si>
  <si>
    <t>12.03.2023 16:31:45</t>
  </si>
  <si>
    <t>12.03.2023 16:31:47</t>
  </si>
  <si>
    <t>12.03.2023 16:31:48</t>
  </si>
  <si>
    <t>12.03.2023 16:31:50</t>
  </si>
  <si>
    <t>12.03.2023 16:33:00</t>
  </si>
  <si>
    <t>12.03.2023 16:33:02</t>
  </si>
  <si>
    <t>12.03.2023 16:33:03</t>
  </si>
  <si>
    <t>12.03.2023 16:33:08</t>
  </si>
  <si>
    <t>12.03.2023 16:33:09</t>
  </si>
  <si>
    <t>12.03.2023 16:33:11</t>
  </si>
  <si>
    <t>12.03.2023 16:33:12</t>
  </si>
  <si>
    <t>12.03.2023 16:33:14</t>
  </si>
  <si>
    <t>12.03.2023 16:33:15</t>
  </si>
  <si>
    <t>12.03.2023 16:33:17</t>
  </si>
  <si>
    <t>12.03.2023 16:33:18</t>
  </si>
  <si>
    <t>12.03.2023 16:33:36</t>
  </si>
  <si>
    <t>12.03.2023 16:33:38</t>
  </si>
  <si>
    <t>12.03.2023 16:33:39</t>
  </si>
  <si>
    <t>12.03.2023 16:33:41</t>
  </si>
  <si>
    <t>12.03.2023 16:33:44</t>
  </si>
  <si>
    <t>12.03.2023 16:33:45</t>
  </si>
  <si>
    <t>12.03.2023 16:33:57</t>
  </si>
  <si>
    <t>12.03.2023 16:34:03</t>
  </si>
  <si>
    <t>12.03.2023 16:34:05</t>
  </si>
  <si>
    <t>12.03.2023 16:34:06</t>
  </si>
  <si>
    <t>12.03.2023 16:34:08</t>
  </si>
  <si>
    <t>12.03.2023 16:34:09</t>
  </si>
  <si>
    <t>12.03.2023 16:34:11</t>
  </si>
  <si>
    <t>12.03.2023 16:34:12</t>
  </si>
  <si>
    <t>12.03.2023 16:34:14</t>
  </si>
  <si>
    <t>12.03.2023 16:34:15</t>
  </si>
  <si>
    <t>12.03.2023 16:34:17</t>
  </si>
  <si>
    <t>12.03.2023 16:34:18</t>
  </si>
  <si>
    <t>12.03.2023 16:34:20</t>
  </si>
  <si>
    <t>12.03.2023 16:34:47</t>
  </si>
  <si>
    <t>12.03.2023 16:34:48</t>
  </si>
  <si>
    <t>12.03.2023 16:34:50</t>
  </si>
  <si>
    <t>12.03.2023 16:34:51</t>
  </si>
  <si>
    <t>12.03.2023 16:34:53</t>
  </si>
  <si>
    <t>12.03.2023 16:34:54</t>
  </si>
  <si>
    <t>12.03.2023 16:34:57</t>
  </si>
  <si>
    <t>12.03.2023 16:35:53</t>
  </si>
  <si>
    <t>12.03.2023 16:35:56</t>
  </si>
  <si>
    <t>12.03.2023 16:35:57</t>
  </si>
  <si>
    <t>12.03.2023 16:35:59</t>
  </si>
  <si>
    <t>12.03.2023 16:36:00</t>
  </si>
  <si>
    <t>12.03.2023 16:36:02</t>
  </si>
  <si>
    <t>12.03.2023 16:36:03</t>
  </si>
  <si>
    <t>12.03.2023 16:36:26</t>
  </si>
  <si>
    <t>12.03.2023 16:36:27</t>
  </si>
  <si>
    <t>12.03.2023 16:36:29</t>
  </si>
  <si>
    <t>12.03.2023 16:36:30</t>
  </si>
  <si>
    <t>12.03.2023 16:36:32</t>
  </si>
  <si>
    <t>12.03.2023 16:36:33</t>
  </si>
  <si>
    <t>12.03.2023 16:36:47</t>
  </si>
  <si>
    <t>12.03.2023 16:36:48</t>
  </si>
  <si>
    <t>12.03.2023 16:36:50</t>
  </si>
  <si>
    <t>12.03.2023 16:36:51</t>
  </si>
  <si>
    <t>12.03.2023 16:36:53</t>
  </si>
  <si>
    <t>12.03.2023 16:36:54</t>
  </si>
  <si>
    <t>12.03.2023 16:36:56</t>
  </si>
  <si>
    <t>12.03.2023 16:36:57</t>
  </si>
  <si>
    <t>12.03.2023 16:36:59</t>
  </si>
  <si>
    <t>12.03.2023 16:37:00</t>
  </si>
  <si>
    <t>12.03.2023 16:37:02</t>
  </si>
  <si>
    <t>12.03.2023 16:39:23</t>
  </si>
  <si>
    <t>12.03.2023 16:39:24</t>
  </si>
  <si>
    <t>12.03.2023 16:39:26</t>
  </si>
  <si>
    <t>12.03.2023 16:39:27</t>
  </si>
  <si>
    <t>12.03.2023 16:39:29</t>
  </si>
  <si>
    <t>12.03.2023 16:39:51</t>
  </si>
  <si>
    <t>12.03.2023 16:39:53</t>
  </si>
  <si>
    <t>12.03.2023 16:39:54</t>
  </si>
  <si>
    <t>12.03.2023 16:39:56</t>
  </si>
  <si>
    <t>12.03.2023 16:39:57</t>
  </si>
  <si>
    <t>12.03.2023 16:39:59</t>
  </si>
  <si>
    <t>12.03.2023 16:40:00</t>
  </si>
  <si>
    <t>12.03.2023 16:40:02</t>
  </si>
  <si>
    <t>12.03.2023 16:40:18</t>
  </si>
  <si>
    <t>12.03.2023 16:40:20</t>
  </si>
  <si>
    <t>12.03.2023 16:40:23</t>
  </si>
  <si>
    <t>12.03.2023 16:40:24</t>
  </si>
  <si>
    <t>12.03.2023 16:40:26</t>
  </si>
  <si>
    <t>12.03.2023 16:40:33</t>
  </si>
  <si>
    <t>12.03.2023 16:40:41</t>
  </si>
  <si>
    <t>12.03.2023 16:42:09</t>
  </si>
  <si>
    <t>12.03.2023 16:42:11</t>
  </si>
  <si>
    <t>12.03.2023 16:42:14</t>
  </si>
  <si>
    <t>12.03.2023 16:43:04</t>
  </si>
  <si>
    <t>12.03.2023 16:43:06</t>
  </si>
  <si>
    <t>12.03.2023 16:43:07</t>
  </si>
  <si>
    <t>12.03.2023 16:43:09</t>
  </si>
  <si>
    <t>12.03.2023 16:43:10</t>
  </si>
  <si>
    <t>12.03.2023 16:43:13</t>
  </si>
  <si>
    <t>12.03.2023 16:43:15</t>
  </si>
  <si>
    <t>12.03.2023 16:43:25</t>
  </si>
  <si>
    <t>12.03.2023 16:43:27</t>
  </si>
  <si>
    <t>12.03.2023 16:43:28</t>
  </si>
  <si>
    <t>12.03.2023 16:43:30</t>
  </si>
  <si>
    <t>12.03.2023 16:43:31</t>
  </si>
  <si>
    <t>12.03.2023 16:43:33</t>
  </si>
  <si>
    <t>12.03.2023 16:43:34</t>
  </si>
  <si>
    <t>12.03.2023 16:43:39</t>
  </si>
  <si>
    <t>12.03.2023 16:43:46</t>
  </si>
  <si>
    <t>12.03.2023 16:43:49</t>
  </si>
  <si>
    <t>12.03.2023 16:43:51</t>
  </si>
  <si>
    <t>12.03.2023 16:43:52</t>
  </si>
  <si>
    <t>12.03.2023 16:43:54</t>
  </si>
  <si>
    <t>12.03.2023 16:43:55</t>
  </si>
  <si>
    <t>12.03.2023 16:43:57</t>
  </si>
  <si>
    <t>12.03.2023 16:44:01</t>
  </si>
  <si>
    <t>12.03.2023 16:44:13</t>
  </si>
  <si>
    <t>12.03.2023 16:44:15</t>
  </si>
  <si>
    <t>12.03.2023 16:44:16</t>
  </si>
  <si>
    <t>12.03.2023 16:44:18</t>
  </si>
  <si>
    <t>12.03.2023 16:44:19</t>
  </si>
  <si>
    <t>12.03.2023 16:44:21</t>
  </si>
  <si>
    <t>12.03.2023 16:44:22</t>
  </si>
  <si>
    <t>12.03.2023 16:44:27</t>
  </si>
  <si>
    <t>12.03.2023 16:44:31</t>
  </si>
  <si>
    <t>12.03.2023 16:44:34</t>
  </si>
  <si>
    <t>12.03.2023 16:44:39</t>
  </si>
  <si>
    <t>12.03.2023 16:44:40</t>
  </si>
  <si>
    <t>12.03.2023 16:44:42</t>
  </si>
  <si>
    <t>12.03.2023 16:44:43</t>
  </si>
  <si>
    <t>12.03.2023 16:44:45</t>
  </si>
  <si>
    <t>12.03.2023 16:44:46</t>
  </si>
  <si>
    <t>12.03.2023 16:44:48</t>
  </si>
  <si>
    <t>12.03.2023 16:44:49</t>
  </si>
  <si>
    <t>12.03.2023 16:44:51</t>
  </si>
  <si>
    <t>12.03.2023 16:44:52</t>
  </si>
  <si>
    <t>12.03.2023 16:44:55</t>
  </si>
  <si>
    <t>12.03.2023 16:45:30</t>
  </si>
  <si>
    <t>12.03.2023 16:45:31</t>
  </si>
  <si>
    <t>12.03.2023 16:45:33</t>
  </si>
  <si>
    <t>12.03.2023 16:45:34</t>
  </si>
  <si>
    <t>12.03.2023 16:45:36</t>
  </si>
  <si>
    <t>12.03.2023 16:45:37</t>
  </si>
  <si>
    <t>12.03.2023 16:45:39</t>
  </si>
  <si>
    <t>12.03.2023 16:45:40</t>
  </si>
  <si>
    <t>12.03.2023 16:45:42</t>
  </si>
  <si>
    <t>12.03.2023 16:45:43</t>
  </si>
  <si>
    <t>12.03.2023 16:45:45</t>
  </si>
  <si>
    <t>12.03.2023 16:45:46</t>
  </si>
  <si>
    <t>12.03.2023 16:45:48</t>
  </si>
  <si>
    <t>12.03.2023 16:45:49</t>
  </si>
  <si>
    <t>12.03.2023 16:45:52</t>
  </si>
  <si>
    <t>12.03.2023 16:45:54</t>
  </si>
  <si>
    <t>12.03.2023 16:45:55</t>
  </si>
  <si>
    <t>12.03.2023 16:45:57</t>
  </si>
  <si>
    <t>12.03.2023 16:46:01</t>
  </si>
  <si>
    <t>12.03.2023 16:46:03</t>
  </si>
  <si>
    <t>12.03.2023 16:46:04</t>
  </si>
  <si>
    <t>12.03.2023 16:46:06</t>
  </si>
  <si>
    <t>12.03.2023 16:46:07</t>
  </si>
  <si>
    <t>12.03.2023 16:46:09</t>
  </si>
  <si>
    <t>12.03.2023 16:46:10</t>
  </si>
  <si>
    <t>12.03.2023 16:46:12</t>
  </si>
  <si>
    <t>12.03.2023 16:46:13</t>
  </si>
  <si>
    <t>12.03.2023 16:46:15</t>
  </si>
  <si>
    <t>12.03.2023 16:46:16</t>
  </si>
  <si>
    <t>12.03.2023 16:46:18</t>
  </si>
  <si>
    <t>12.03.2023 16:46:19</t>
  </si>
  <si>
    <t>12.03.2023 16:46:21</t>
  </si>
  <si>
    <t>12.03.2023 16:46:24</t>
  </si>
  <si>
    <t>12.03.2023 16:46:30</t>
  </si>
  <si>
    <t>12.03.2023 16:46:34</t>
  </si>
  <si>
    <t>12.03.2023 16:46:36</t>
  </si>
  <si>
    <t>12.03.2023 16:46:37</t>
  </si>
  <si>
    <t>12.03.2023 16:46:39</t>
  </si>
  <si>
    <t>12.03.2023 16:46:40</t>
  </si>
  <si>
    <t>12.03.2023 16:46:42</t>
  </si>
  <si>
    <t>12.03.2023 16:46:51</t>
  </si>
  <si>
    <t>12.03.2023 16:46:52</t>
  </si>
  <si>
    <t>12.03.2023 16:46:54</t>
  </si>
  <si>
    <t>12.03.2023 16:46:55</t>
  </si>
  <si>
    <t>12.03.2023 16:46:57</t>
  </si>
  <si>
    <t>12.03.2023 16:46:58</t>
  </si>
  <si>
    <t>12.03.2023 16:47:12</t>
  </si>
  <si>
    <t>12.03.2023 16:47:13</t>
  </si>
  <si>
    <t>12.03.2023 16:47:15</t>
  </si>
  <si>
    <t>12.03.2023 16:47:18</t>
  </si>
  <si>
    <t>12.03.2023 16:47:19</t>
  </si>
  <si>
    <t>12.03.2023 16:47:21</t>
  </si>
  <si>
    <t>12.03.2023 16:47:27</t>
  </si>
  <si>
    <t>12.03.2023 16:47:28</t>
  </si>
  <si>
    <t>12.03.2023 16:47:30</t>
  </si>
  <si>
    <t>12.03.2023 16:47:31</t>
  </si>
  <si>
    <t>12.03.2023 16:47:49</t>
  </si>
  <si>
    <t>12.03.2023 16:47:51</t>
  </si>
  <si>
    <t>12.03.2023 16:47:52</t>
  </si>
  <si>
    <t>12.03.2023 16:47:55</t>
  </si>
  <si>
    <t>12.03.2023 16:47:57</t>
  </si>
  <si>
    <t>12.03.2023 16:48:25</t>
  </si>
  <si>
    <t>12.03.2023 16:48:27</t>
  </si>
  <si>
    <t>12.03.2023 16:48:28</t>
  </si>
  <si>
    <t>12.03.2023 16:48:30</t>
  </si>
  <si>
    <t>12.03.2023 16:48:36</t>
  </si>
  <si>
    <t>12.03.2023 16:48:37</t>
  </si>
  <si>
    <t>12.03.2023 16:48:42</t>
  </si>
  <si>
    <t>12.03.2023 16:48:43</t>
  </si>
  <si>
    <t>12.03.2023 16:48:45</t>
  </si>
  <si>
    <t>12.03.2023 16:48:46</t>
  </si>
  <si>
    <t>12.03.2023 16:48:48</t>
  </si>
  <si>
    <t>12.03.2023 16:48:49</t>
  </si>
  <si>
    <t>12.03.2023 16:48:51</t>
  </si>
  <si>
    <t>12.03.2023 16:48:52</t>
  </si>
  <si>
    <t>12.03.2023 16:48:54</t>
  </si>
  <si>
    <t>12.03.2023 16:48:57</t>
  </si>
  <si>
    <t>12.03.2023 16:48:58</t>
  </si>
  <si>
    <t>12.03.2023 16:49:01</t>
  </si>
  <si>
    <t>12.03.2023 16:49:03</t>
  </si>
  <si>
    <t>12.03.2023 16:49:21</t>
  </si>
  <si>
    <t>12.03.2023 16:49:22</t>
  </si>
  <si>
    <t>12.03.2023 16:49:24</t>
  </si>
  <si>
    <t>12.03.2023 16:49:25</t>
  </si>
  <si>
    <t>12.03.2023 16:49:28</t>
  </si>
  <si>
    <t>12.03.2023 16:49:31</t>
  </si>
  <si>
    <t>12.03.2023 16:50:09</t>
  </si>
  <si>
    <t>12.03.2023 16:50:12</t>
  </si>
  <si>
    <t>12.03.2023 16:50:13</t>
  </si>
  <si>
    <t>12.03.2023 16:50:15</t>
  </si>
  <si>
    <t>12.03.2023 16:50:16</t>
  </si>
  <si>
    <t>12.03.2023 16:50:18</t>
  </si>
  <si>
    <t>12.03.2023 16:50:19</t>
  </si>
  <si>
    <t>12.03.2023 16:50:21</t>
  </si>
  <si>
    <t>12.03.2023 16:50:25</t>
  </si>
  <si>
    <t>12.03.2023 16:50:37</t>
  </si>
  <si>
    <t>12.03.2023 16:50:39</t>
  </si>
  <si>
    <t>12.03.2023 16:50:40</t>
  </si>
  <si>
    <t>12.03.2023 16:50:42</t>
  </si>
  <si>
    <t>12.03.2023 16:50:43</t>
  </si>
  <si>
    <t>12.03.2023 16:50:45</t>
  </si>
  <si>
    <t>12.03.2023 16:50:46</t>
  </si>
  <si>
    <t>12.03.2023 16:50:48</t>
  </si>
  <si>
    <t>12.03.2023 16:51:03</t>
  </si>
  <si>
    <t>12.03.2023 16:51:04</t>
  </si>
  <si>
    <t>12.03.2023 16:51:06</t>
  </si>
  <si>
    <t>12.03.2023 16:51:09</t>
  </si>
  <si>
    <t>12.03.2023 16:51:10</t>
  </si>
  <si>
    <t>12.03.2023 16:51:12</t>
  </si>
  <si>
    <t>12.03.2023 16:51:13</t>
  </si>
  <si>
    <t>12.03.2023 16:51:18</t>
  </si>
  <si>
    <t>12.03.2023 16:51:19</t>
  </si>
  <si>
    <t>12.03.2023 16:51:21</t>
  </si>
  <si>
    <t>12.03.2023 16:51:22</t>
  </si>
  <si>
    <t>12.03.2023 16:51:24</t>
  </si>
  <si>
    <t>12.03.2023 16:51:25</t>
  </si>
  <si>
    <t>12.03.2023 16:51:27</t>
  </si>
  <si>
    <t>12.03.2023 16:51:28</t>
  </si>
  <si>
    <t>12.03.2023 16:51:30</t>
  </si>
  <si>
    <t>12.03.2023 16:51:31</t>
  </si>
  <si>
    <t>12.03.2023 16:51:33</t>
  </si>
  <si>
    <t>12.03.2023 16:51:34</t>
  </si>
  <si>
    <t>12.03.2023 16:51:36</t>
  </si>
  <si>
    <t>12.03.2023 16:51:37</t>
  </si>
  <si>
    <t>12.03.2023 16:51:39</t>
  </si>
  <si>
    <t>12.03.2023 16:51:40</t>
  </si>
  <si>
    <t>12.03.2023 16:51:42</t>
  </si>
  <si>
    <t>12.03.2023 16:52:21</t>
  </si>
  <si>
    <t>12.03.2023 16:52:22</t>
  </si>
  <si>
    <t>12.03.2023 16:52:24</t>
  </si>
  <si>
    <t>12.03.2023 16:52:25</t>
  </si>
  <si>
    <t>12.03.2023 16:52:27</t>
  </si>
  <si>
    <t>12.03.2023 16:52:28</t>
  </si>
  <si>
    <t>12.03.2023 16:52:30</t>
  </si>
  <si>
    <t>12.03.2023 16:52:33</t>
  </si>
  <si>
    <t>12.03.2023 16:52:49</t>
  </si>
  <si>
    <t>12.03.2023 16:52:51</t>
  </si>
  <si>
    <t>12.03.2023 16:52:52</t>
  </si>
  <si>
    <t>12.03.2023 16:52:54</t>
  </si>
  <si>
    <t>12.03.2023 16:52:55</t>
  </si>
  <si>
    <t>12.03.2023 16:52:57</t>
  </si>
  <si>
    <t>12.03.2023 16:52:58</t>
  </si>
  <si>
    <t>12.03.2023 16:53:00</t>
  </si>
  <si>
    <t>12.03.2023 16:53:01</t>
  </si>
  <si>
    <t>12.03.2023 16:53:04</t>
  </si>
  <si>
    <t>12.03.2023 16:53:05</t>
  </si>
  <si>
    <t>12.03.2023 16:53:07</t>
  </si>
  <si>
    <t>12.03.2023 16:53:08</t>
  </si>
  <si>
    <t>12.03.2023 16:53:10</t>
  </si>
  <si>
    <t>12.03.2023 16:53:11</t>
  </si>
  <si>
    <t>12.03.2023 16:53:13</t>
  </si>
  <si>
    <t>12.03.2023 16:53:16</t>
  </si>
  <si>
    <t>12.03.2023 16:54:04</t>
  </si>
  <si>
    <t>12.03.2023 16:54:05</t>
  </si>
  <si>
    <t>12.03.2023 16:54:07</t>
  </si>
  <si>
    <t>12.03.2023 16:54:08</t>
  </si>
  <si>
    <t>12.03.2023 16:54:10</t>
  </si>
  <si>
    <t>12.03.2023 16:54:11</t>
  </si>
  <si>
    <t>12.03.2023 16:54:13</t>
  </si>
  <si>
    <t>12.03.2023 16:54:14</t>
  </si>
  <si>
    <t>12.03.2023 16:54:32</t>
  </si>
  <si>
    <t>12.03.2023 16:54:34</t>
  </si>
  <si>
    <t>12.03.2023 16:54:37</t>
  </si>
  <si>
    <t>12.03.2023 16:54:38</t>
  </si>
  <si>
    <t>12.03.2023 16:54:40</t>
  </si>
  <si>
    <t>12.03.2023 16:54:41</t>
  </si>
  <si>
    <t>12.03.2023 16:54:43</t>
  </si>
  <si>
    <t>12.03.2023 16:54:46</t>
  </si>
  <si>
    <t>12.03.2023 16:54:47</t>
  </si>
  <si>
    <t>12.03.2023 16:54:49</t>
  </si>
  <si>
    <t>12.03.2023 16:54:50</t>
  </si>
  <si>
    <t>12.03.2023 16:54:58</t>
  </si>
  <si>
    <t>12.03.2023 16:54:59</t>
  </si>
  <si>
    <t>12.03.2023 16:55:00</t>
  </si>
  <si>
    <t>12.03.2023 16:55:02</t>
  </si>
  <si>
    <t>12.03.2023 16:55:03</t>
  </si>
  <si>
    <t>12.03.2023 16:55:35</t>
  </si>
  <si>
    <t>12.03.2023 16:55:36</t>
  </si>
  <si>
    <t>12.03.2023 16:56:29</t>
  </si>
  <si>
    <t>12.03.2023 16:56:30</t>
  </si>
  <si>
    <t>12.03.2023 16:56:32</t>
  </si>
  <si>
    <t>12.03.2023 16:56:33</t>
  </si>
  <si>
    <t>12.03.2023 16:56:35</t>
  </si>
  <si>
    <t>12.03.2023 16:56:36</t>
  </si>
  <si>
    <t>12.03.2023 16:56:38</t>
  </si>
  <si>
    <t>12.03.2023 16:56:39</t>
  </si>
  <si>
    <t>12.03.2023 16:56:41</t>
  </si>
  <si>
    <t>12.03.2023 16:56:42</t>
  </si>
  <si>
    <t>12.03.2023 16:57:11</t>
  </si>
  <si>
    <t>12.03.2023 16:57:12</t>
  </si>
  <si>
    <t>12.03.2023 16:57:14</t>
  </si>
  <si>
    <t>12.03.2023 16:57:15</t>
  </si>
  <si>
    <t>12.03.2023 16:57:17</t>
  </si>
  <si>
    <t>12.03.2023 16:57:18</t>
  </si>
  <si>
    <t>12.03.2023 16:57:21</t>
  </si>
  <si>
    <t>12.03.2023 16:57:51</t>
  </si>
  <si>
    <t>12.03.2023 16:57:53</t>
  </si>
  <si>
    <t>12.03.2023 16:57:54</t>
  </si>
  <si>
    <t>12.03.2023 16:57:57</t>
  </si>
  <si>
    <t>12.03.2023 16:57:59</t>
  </si>
  <si>
    <t>12.03.2023 16:58:00</t>
  </si>
  <si>
    <t>12.03.2023 16:58:23</t>
  </si>
  <si>
    <t>12.03.2023 16:58:32</t>
  </si>
  <si>
    <t>12.03.2023 16:58:33</t>
  </si>
  <si>
    <t>12.03.2023 16:58:35</t>
  </si>
  <si>
    <t>12.03.2023 16:59:18</t>
  </si>
  <si>
    <t>12.03.2023 16:59:20</t>
  </si>
  <si>
    <t>12.03.2023 16:59:21</t>
  </si>
  <si>
    <t>12.03.2023 16:59:23</t>
  </si>
  <si>
    <t>12.03.2023 16:59:24</t>
  </si>
  <si>
    <t>12.03.2023 16:59:26</t>
  </si>
  <si>
    <t>12.03.2023 16:59:27</t>
  </si>
  <si>
    <t>12.03.2023 16:59:29</t>
  </si>
  <si>
    <t>12.03.2023 16:59:30</t>
  </si>
  <si>
    <t>12.03.2023 16:59:32</t>
  </si>
  <si>
    <t>12.03.2023 16:59:53</t>
  </si>
  <si>
    <t>12.03.2023 16:59:54</t>
  </si>
  <si>
    <t>12.03.2023 16:59:56</t>
  </si>
  <si>
    <t>12.03.2023 16:59:57</t>
  </si>
  <si>
    <t>12.03.2023 17:00:11</t>
  </si>
  <si>
    <t>12.03.2023 17:00:15</t>
  </si>
  <si>
    <t>12.03.2023 17:00:17</t>
  </si>
  <si>
    <t>12.03.2023 17:00:18</t>
  </si>
  <si>
    <t>12.03.2023 17:00:32</t>
  </si>
  <si>
    <t>12.03.2023 17:00:33</t>
  </si>
  <si>
    <t>12.03.2023 17:00:35</t>
  </si>
  <si>
    <t>12.03.2023 17:00:36</t>
  </si>
  <si>
    <t>12.03.2023 17:00:38</t>
  </si>
  <si>
    <t>12.03.2023 17:00:39</t>
  </si>
  <si>
    <t>12.03.2023 17:00:41</t>
  </si>
  <si>
    <t>12.03.2023 17:01:38</t>
  </si>
  <si>
    <t>12.03.2023 17:01:39</t>
  </si>
  <si>
    <t>12.03.2023 17:01:41</t>
  </si>
  <si>
    <t>12.03.2023 17:01:42</t>
  </si>
  <si>
    <t>12.03.2023 17:01:44</t>
  </si>
  <si>
    <t>12.03.2023 17:01:45</t>
  </si>
  <si>
    <t>12.03.2023 17:01:59</t>
  </si>
  <si>
    <t>12.03.2023 17:02:00</t>
  </si>
  <si>
    <t>12.03.2023 17:02:02</t>
  </si>
  <si>
    <t>12.03.2023 17:02:03</t>
  </si>
  <si>
    <t>12.03.2023 17:02:05</t>
  </si>
  <si>
    <t>12.03.2023 17:02:06</t>
  </si>
  <si>
    <t>12.03.2023 17:02:08</t>
  </si>
  <si>
    <t>12.03.2023 17:02:09</t>
  </si>
  <si>
    <t>12.03.2023 17:02:11</t>
  </si>
  <si>
    <t>12.03.2023 17:02:12</t>
  </si>
  <si>
    <t>12.03.2023 17:02:14</t>
  </si>
  <si>
    <t>12.03.2023 17:02:26</t>
  </si>
  <si>
    <t>12.03.2023 17:02:27</t>
  </si>
  <si>
    <t>12.03.2023 17:02:29</t>
  </si>
  <si>
    <t>12.03.2023 17:02:30</t>
  </si>
  <si>
    <t>12.03.2023 17:02:33</t>
  </si>
  <si>
    <t>12.03.2023 17:02:35</t>
  </si>
  <si>
    <t>12.03.2023 17:02:36</t>
  </si>
  <si>
    <t>12.03.2023 17:02:41</t>
  </si>
  <si>
    <t>12.03.2023 17:02:42</t>
  </si>
  <si>
    <t>12.03.2023 17:02:45</t>
  </si>
  <si>
    <t>12.03.2023 17:02:48</t>
  </si>
  <si>
    <t>12.03.2023 17:02:50</t>
  </si>
  <si>
    <t>12.03.2023 17:02:51</t>
  </si>
  <si>
    <t>12.03.2023 17:03:11</t>
  </si>
  <si>
    <t>12.03.2023 17:03:14</t>
  </si>
  <si>
    <t>12.03.2023 17:03:15</t>
  </si>
  <si>
    <t>12.03.2023 17:03:17</t>
  </si>
  <si>
    <t>12.03.2023 17:03:18</t>
  </si>
  <si>
    <t>12.03.2023 17:03:20</t>
  </si>
  <si>
    <t>12.03.2023 17:03:21</t>
  </si>
  <si>
    <t>12.03.2023 17:04:47</t>
  </si>
  <si>
    <t>12.03.2023 17:04:48</t>
  </si>
  <si>
    <t>12.03.2023 17:04:50</t>
  </si>
  <si>
    <t>12.03.2023 17:04:51</t>
  </si>
  <si>
    <t>12.03.2023 17:04:53</t>
  </si>
  <si>
    <t>12.03.2023 17:04:54</t>
  </si>
  <si>
    <t>12.03.2023 17:04:56</t>
  </si>
  <si>
    <t>12.03.2023 17:04:57</t>
  </si>
  <si>
    <t>12.03.2023 17:05:00</t>
  </si>
  <si>
    <t>12.03.2023 17:05:02</t>
  </si>
  <si>
    <t>12.03.2023 17:05:03</t>
  </si>
  <si>
    <t>12.03.2023 17:05:05</t>
  </si>
  <si>
    <t>12.03.2023 17:05:06</t>
  </si>
  <si>
    <t>12.03.2023 17:05:14</t>
  </si>
  <si>
    <t>12.03.2023 17:05:15</t>
  </si>
  <si>
    <t>12.03.2023 17:05:17</t>
  </si>
  <si>
    <t>12.03.2023 17:05:18</t>
  </si>
  <si>
    <t>12.03.2023 17:05:20</t>
  </si>
  <si>
    <t>12.03.2023 17:05:21</t>
  </si>
  <si>
    <t>12.03.2023 17:05:23</t>
  </si>
  <si>
    <t>12.03.2023 17:05:24</t>
  </si>
  <si>
    <t>12.03.2023 17:05:39</t>
  </si>
  <si>
    <t>12.03.2023 17:05:41</t>
  </si>
  <si>
    <t>12.03.2023 17:05:42</t>
  </si>
  <si>
    <t>12.03.2023 17:05:44</t>
  </si>
  <si>
    <t>12.03.2023 17:05:45</t>
  </si>
  <si>
    <t>12.03.2023 17:05:47</t>
  </si>
  <si>
    <t>12.03.2023 17:05:48</t>
  </si>
  <si>
    <t>12.03.2023 17:06:12</t>
  </si>
  <si>
    <t>12.03.2023 17:06:14</t>
  </si>
  <si>
    <t>12.03.2023 17:06:15</t>
  </si>
  <si>
    <t>12.03.2023 17:06:17</t>
  </si>
  <si>
    <t>12.03.2023 17:06:18</t>
  </si>
  <si>
    <t>12.03.2023 17:06:21</t>
  </si>
  <si>
    <t>12.03.2023 17:07:03</t>
  </si>
  <si>
    <t>12.03.2023 17:07:04</t>
  </si>
  <si>
    <t>12.03.2023 17:07:06</t>
  </si>
  <si>
    <t>12.03.2023 17:07:07</t>
  </si>
  <si>
    <t>12.03.2023 17:07:09</t>
  </si>
  <si>
    <t>12.03.2023 17:07:12</t>
  </si>
  <si>
    <t>12.03.2023 17:07:42</t>
  </si>
  <si>
    <t>12.03.2023 17:07:43</t>
  </si>
  <si>
    <t>12.03.2023 17:07:45</t>
  </si>
  <si>
    <t>12.03.2023 17:07:46</t>
  </si>
  <si>
    <t>12.03.2023 17:07:48</t>
  </si>
  <si>
    <t>12.03.2023 17:07:49</t>
  </si>
  <si>
    <t>12.03.2023 17:07:51</t>
  </si>
  <si>
    <t>12.03.2023 17:08:33</t>
  </si>
  <si>
    <t>12.03.2023 17:08:34</t>
  </si>
  <si>
    <t>12.03.2023 17:08:36</t>
  </si>
  <si>
    <t>12.03.2023 17:08:37</t>
  </si>
  <si>
    <t>12.03.2023 17:08:39</t>
  </si>
  <si>
    <t>12.03.2023 17:08:40</t>
  </si>
  <si>
    <t>12.03.2023 17:09:21</t>
  </si>
  <si>
    <t>12.03.2023 17:09:22</t>
  </si>
  <si>
    <t>12.03.2023 17:09:24</t>
  </si>
  <si>
    <t>12.03.2023 17:09:25</t>
  </si>
  <si>
    <t>12.03.2023 17:09:27</t>
  </si>
  <si>
    <t>12.03.2023 17:09:28</t>
  </si>
  <si>
    <t>12.03.2023 17:09:30</t>
  </si>
  <si>
    <t>12.03.2023 17:09:48</t>
  </si>
  <si>
    <t>12.03.2023 17:09:49</t>
  </si>
  <si>
    <t>12.03.2023 17:09:51</t>
  </si>
  <si>
    <t>12.03.2023 17:09:52</t>
  </si>
  <si>
    <t>12.03.2023 17:09:54</t>
  </si>
  <si>
    <t>12.03.2023 17:09:55</t>
  </si>
  <si>
    <t>12.03.2023 17:10:09</t>
  </si>
  <si>
    <t>12.03.2023 17:10:10</t>
  </si>
  <si>
    <t>12.03.2023 17:10:12</t>
  </si>
  <si>
    <t>12.03.2023 17:10:13</t>
  </si>
  <si>
    <t>12.03.2023 17:10:15</t>
  </si>
  <si>
    <t>12.03.2023 17:10:31</t>
  </si>
  <si>
    <t>12.03.2023 17:10:33</t>
  </si>
  <si>
    <t>12.03.2023 17:10:34</t>
  </si>
  <si>
    <t>12.03.2023 17:10:36</t>
  </si>
  <si>
    <t>12.03.2023 17:10:39</t>
  </si>
  <si>
    <t>12.03.2023 17:10:40</t>
  </si>
  <si>
    <t>12.03.2023 17:10:42</t>
  </si>
  <si>
    <t>12.03.2023 17:10:43</t>
  </si>
  <si>
    <t>12.03.2023 17:10:45</t>
  </si>
  <si>
    <t>12.03.2023 17:10:46</t>
  </si>
  <si>
    <t>12.03.2023 17:10:48</t>
  </si>
  <si>
    <t>12.03.2023 17:10:49</t>
  </si>
  <si>
    <t>12.03.2023 17:11:10</t>
  </si>
  <si>
    <t>12.03.2023 17:11:12</t>
  </si>
  <si>
    <t>12.03.2023 17:11:13</t>
  </si>
  <si>
    <t>12.03.2023 17:11:16</t>
  </si>
  <si>
    <t>12.03.2023 17:11:18</t>
  </si>
  <si>
    <t>12.03.2023 17:11:21</t>
  </si>
  <si>
    <t>12.03.2023 17:11:22</t>
  </si>
  <si>
    <t>12.03.2023 17:11:24</t>
  </si>
  <si>
    <t>12.03.2023 17:11:27</t>
  </si>
  <si>
    <t>12.03.2023 17:11:30</t>
  </si>
  <si>
    <t>12.03.2023 17:11:31</t>
  </si>
  <si>
    <t>12.03.2023 17:11:34</t>
  </si>
  <si>
    <t>12.03.2023 17:11:36</t>
  </si>
  <si>
    <t>12.03.2023 17:11:37</t>
  </si>
  <si>
    <t>12.03.2023 17:11:39</t>
  </si>
  <si>
    <t>12.03.2023 17:12:07</t>
  </si>
  <si>
    <t>12.03.2023 17:12:09</t>
  </si>
  <si>
    <t>12.03.2023 17:12:10</t>
  </si>
  <si>
    <t>12.03.2023 17:12:12</t>
  </si>
  <si>
    <t>12.03.2023 17:12:13</t>
  </si>
  <si>
    <t>12.03.2023 17:12:15</t>
  </si>
  <si>
    <t>12.03.2023 17:12:16</t>
  </si>
  <si>
    <t>12.03.2023 17:12:28</t>
  </si>
  <si>
    <t>12.03.2023 17:12:30</t>
  </si>
  <si>
    <t>12.03.2023 17:12:31</t>
  </si>
  <si>
    <t>12.03.2023 17:12:33</t>
  </si>
  <si>
    <t>12.03.2023 17:12:34</t>
  </si>
  <si>
    <t>12.03.2023 17:12:36</t>
  </si>
  <si>
    <t>12.03.2023 17:12:57</t>
  </si>
  <si>
    <t>12.03.2023 17:12:58</t>
  </si>
  <si>
    <t>12.03.2023 17:13:00</t>
  </si>
  <si>
    <t>12.03.2023 17:13:01</t>
  </si>
  <si>
    <t>12.03.2023 17:13:03</t>
  </si>
  <si>
    <t>12.03.2023 17:13:04</t>
  </si>
  <si>
    <t>12.03.2023 17:13:07</t>
  </si>
  <si>
    <t>12.03.2023 17:13:09</t>
  </si>
  <si>
    <t>12.03.2023 17:13:12</t>
  </si>
  <si>
    <t>12.03.2023 17:13:21</t>
  </si>
  <si>
    <t>12.03.2023 17:13:22</t>
  </si>
  <si>
    <t>12.03.2023 17:13:24</t>
  </si>
  <si>
    <t>12.03.2023 17:13:25</t>
  </si>
  <si>
    <t>12.03.2023 17:13:27</t>
  </si>
  <si>
    <t>12.03.2023 17:13:28</t>
  </si>
  <si>
    <t>12.03.2023 17:13:30</t>
  </si>
  <si>
    <t>12.03.2023 17:13:34</t>
  </si>
  <si>
    <t>12.03.2023 17:13:39</t>
  </si>
  <si>
    <t>12.03.2023 17:13:40</t>
  </si>
  <si>
    <t>12.03.2023 17:13:42</t>
  </si>
  <si>
    <t>12.03.2023 17:13:43</t>
  </si>
  <si>
    <t>12.03.2023 17:13:45</t>
  </si>
  <si>
    <t>12.03.2023 17:13:48</t>
  </si>
  <si>
    <t>12.03.2023 17:14:07</t>
  </si>
  <si>
    <t>12.03.2023 17:14:09</t>
  </si>
  <si>
    <t>12.03.2023 17:14:10</t>
  </si>
  <si>
    <t>12.03.2023 17:14:12</t>
  </si>
  <si>
    <t>12.03.2023 17:14:13</t>
  </si>
  <si>
    <t>12.03.2023 17:14:15</t>
  </si>
  <si>
    <t>12.03.2023 17:14:16</t>
  </si>
  <si>
    <t>12.03.2023 17:15:01</t>
  </si>
  <si>
    <t>12.03.2023 17:15:03</t>
  </si>
  <si>
    <t>12.03.2023 17:15:04</t>
  </si>
  <si>
    <t>12.03.2023 17:15:06</t>
  </si>
  <si>
    <t>12.03.2023 17:15:07</t>
  </si>
  <si>
    <t>12.03.2023 17:15:09</t>
  </si>
  <si>
    <t>12.03.2023 17:15:10</t>
  </si>
  <si>
    <t>12.03.2023 17:15:12</t>
  </si>
  <si>
    <t>12.03.2023 17:15:13</t>
  </si>
  <si>
    <t>12.03.2023 17:15:15</t>
  </si>
  <si>
    <t>12.03.2023 17:15:22</t>
  </si>
  <si>
    <t>12.03.2023 17:15:24</t>
  </si>
  <si>
    <t>12.03.2023 17:15:25</t>
  </si>
  <si>
    <t>12.03.2023 17:15:27</t>
  </si>
  <si>
    <t>12.03.2023 17:15:28</t>
  </si>
  <si>
    <t>12.03.2023 17:15:30</t>
  </si>
  <si>
    <t>12.03.2023 17:15:33</t>
  </si>
  <si>
    <t>12.03.2023 17:15:34</t>
  </si>
  <si>
    <t>12.03.2023 17:15:36</t>
  </si>
  <si>
    <t>12.03.2023 17:15:37</t>
  </si>
  <si>
    <t>12.03.2023 17:15:58</t>
  </si>
  <si>
    <t>12.03.2023 17:16:00</t>
  </si>
  <si>
    <t>12.03.2023 17:16:01</t>
  </si>
  <si>
    <t>12.03.2023 17:16:03</t>
  </si>
  <si>
    <t>12.03.2023 17:16:04</t>
  </si>
  <si>
    <t>12.03.2023 17:16:07</t>
  </si>
  <si>
    <t>12.03.2023 17:16:09</t>
  </si>
  <si>
    <t>12.03.2023 17:16:24</t>
  </si>
  <si>
    <t>12.03.2023 17:16:25</t>
  </si>
  <si>
    <t>12.03.2023 17:16:27</t>
  </si>
  <si>
    <t>12.03.2023 17:16:28</t>
  </si>
  <si>
    <t>12.03.2023 17:16:30</t>
  </si>
  <si>
    <t>12.03.2023 17:16:31</t>
  </si>
  <si>
    <t>12.03.2023 17:16:34</t>
  </si>
  <si>
    <t>12.03.2023 17:16:36</t>
  </si>
  <si>
    <t>12.03.2023 17:16:37</t>
  </si>
  <si>
    <t>12.03.2023 17:16:39</t>
  </si>
  <si>
    <t>12.03.2023 17:17:51</t>
  </si>
  <si>
    <t>12.03.2023 17:17:52</t>
  </si>
  <si>
    <t>12.03.2023 17:17:54</t>
  </si>
  <si>
    <t>12.03.2023 17:17:55</t>
  </si>
  <si>
    <t>12.03.2023 17:17:57</t>
  </si>
  <si>
    <t>12.03.2023 17:17:58</t>
  </si>
  <si>
    <t>12.03.2023 17:18:00</t>
  </si>
  <si>
    <t>12.03.2023 17:18:01</t>
  </si>
  <si>
    <t>12.03.2023 17:18:16</t>
  </si>
  <si>
    <t>12.03.2023 17:18:18</t>
  </si>
  <si>
    <t>12.03.2023 17:18:19</t>
  </si>
  <si>
    <t>12.03.2023 17:18:22</t>
  </si>
  <si>
    <t>12.03.2023 17:18:24</t>
  </si>
  <si>
    <t>12.03.2023 17:18:25</t>
  </si>
  <si>
    <t>12.03.2023 17:18:27</t>
  </si>
  <si>
    <t>12.03.2023 17:18:48</t>
  </si>
  <si>
    <t>12.03.2023 17:18:49</t>
  </si>
  <si>
    <t>12.03.2023 17:18:52</t>
  </si>
  <si>
    <t>12.03.2023 17:18:53</t>
  </si>
  <si>
    <t>12.03.2023 17:18:55</t>
  </si>
  <si>
    <t>12.03.2023 17:18:58</t>
  </si>
  <si>
    <t>12.03.2023 17:18:59</t>
  </si>
  <si>
    <t>12.03.2023 17:19:01</t>
  </si>
  <si>
    <t>12.03.2023 17:19:04</t>
  </si>
  <si>
    <t>12.03.2023 17:19:05</t>
  </si>
  <si>
    <t>12.03.2023 17:19:07</t>
  </si>
  <si>
    <t>12.03.2023 17:19:08</t>
  </si>
  <si>
    <t>12.03.2023 17:19:10</t>
  </si>
  <si>
    <t>12.03.2023 17:19:11</t>
  </si>
  <si>
    <t>12.03.2023 17:19:13</t>
  </si>
  <si>
    <t>12.03.2023 17:19:14</t>
  </si>
  <si>
    <t>12.03.2023 17:19:16</t>
  </si>
  <si>
    <t>12.03.2023 17:19:40</t>
  </si>
  <si>
    <t>12.03.2023 17:19:41</t>
  </si>
  <si>
    <t>12.03.2023 17:19:43</t>
  </si>
  <si>
    <t>12.03.2023 17:19:44</t>
  </si>
  <si>
    <t>12.03.2023 17:19:46</t>
  </si>
  <si>
    <t>12.03.2023 17:19:47</t>
  </si>
  <si>
    <t>12.03.2023 17:20:01</t>
  </si>
  <si>
    <t>12.03.2023 17:20:02</t>
  </si>
  <si>
    <t>12.03.2023 17:20:04</t>
  </si>
  <si>
    <t>12.03.2023 17:20:07</t>
  </si>
  <si>
    <t>12.03.2023 17:20:08</t>
  </si>
  <si>
    <t>12.03.2023 17:20:10</t>
  </si>
  <si>
    <t>12.03.2023 17:20:13</t>
  </si>
  <si>
    <t>12.03.2023 17:20:17</t>
  </si>
  <si>
    <t>12.03.2023 17:20:19</t>
  </si>
  <si>
    <t>12.03.2023 17:20:20</t>
  </si>
  <si>
    <t>12.03.2023 17:20:22</t>
  </si>
  <si>
    <t>12.03.2023 17:20:25</t>
  </si>
  <si>
    <t>12.03.2023 17:20:44</t>
  </si>
  <si>
    <t>12.03.2023 17:20:46</t>
  </si>
  <si>
    <t>12.03.2023 17:20:49</t>
  </si>
  <si>
    <t>12.03.2023 17:20:50</t>
  </si>
  <si>
    <t>12.03.2023 17:20:52</t>
  </si>
  <si>
    <t>12.03.2023 17:20:53</t>
  </si>
  <si>
    <t>12.03.2023 17:20:55</t>
  </si>
  <si>
    <t>12.03.2023 17:20:56</t>
  </si>
  <si>
    <t>12.03.2023 17:20:58</t>
  </si>
  <si>
    <t>12.03.2023 17:20:59</t>
  </si>
  <si>
    <t>12.03.2023 17:21:01</t>
  </si>
  <si>
    <t>12.03.2023 17:21:02</t>
  </si>
  <si>
    <t>12.03.2023 17:21:04</t>
  </si>
  <si>
    <t>12.03.2023 17:21:41</t>
  </si>
  <si>
    <t>12.03.2023 17:21:43</t>
  </si>
  <si>
    <t>12.03.2023 17:21:44</t>
  </si>
  <si>
    <t>12.03.2023 17:21:46</t>
  </si>
  <si>
    <t>12.03.2023 17:21:47</t>
  </si>
  <si>
    <t>12.03.2023 17:21:49</t>
  </si>
  <si>
    <t>12.03.2023 17:21:50</t>
  </si>
  <si>
    <t>12.03.2023 17:21:52</t>
  </si>
  <si>
    <t>12.03.2023 17:22:22</t>
  </si>
  <si>
    <t>12.03.2023 17:22:23</t>
  </si>
  <si>
    <t>12.03.2023 17:22:25</t>
  </si>
  <si>
    <t>12.03.2023 17:22:26</t>
  </si>
  <si>
    <t>12.03.2023 17:22:28</t>
  </si>
  <si>
    <t>12.03.2023 17:22:29</t>
  </si>
  <si>
    <t>12.03.2023 17:22:32</t>
  </si>
  <si>
    <t>12.03.2023 17:22:35</t>
  </si>
  <si>
    <t>12.03.2023 17:22:37</t>
  </si>
  <si>
    <t>12.03.2023 17:22:38</t>
  </si>
  <si>
    <t>12.03.2023 17:22:50</t>
  </si>
  <si>
    <t>12.03.2023 17:22:52</t>
  </si>
  <si>
    <t>12.03.2023 17:22:53</t>
  </si>
  <si>
    <t>12.03.2023 17:22:55</t>
  </si>
  <si>
    <t>12.03.2023 17:22:58</t>
  </si>
  <si>
    <t>12.03.2023 17:23:01</t>
  </si>
  <si>
    <t>12.03.2023 17:23:17</t>
  </si>
  <si>
    <t>12.03.2023 17:23:19</t>
  </si>
  <si>
    <t>12.03.2023 17:23:20</t>
  </si>
  <si>
    <t>12.03.2023 17:23:22</t>
  </si>
  <si>
    <t>12.03.2023 17:23:23</t>
  </si>
  <si>
    <t>12.03.2023 17:23:25</t>
  </si>
  <si>
    <t>12.03.2023 17:23:26</t>
  </si>
  <si>
    <t>12.03.2023 17:24:32</t>
  </si>
  <si>
    <t>12.03.2023 17:24:34</t>
  </si>
  <si>
    <t>12.03.2023 17:24:35</t>
  </si>
  <si>
    <t>12.03.2023 17:24:37</t>
  </si>
  <si>
    <t>12.03.2023 17:24:38</t>
  </si>
  <si>
    <t>12.03.2023 17:24:40</t>
  </si>
  <si>
    <t>12.03.2023 17:24:41</t>
  </si>
  <si>
    <t>12.03.2023 17:24:43</t>
  </si>
  <si>
    <t>12.03.2023 17:24:44</t>
  </si>
  <si>
    <t>12.03.2023 17:24:47</t>
  </si>
  <si>
    <t>12.03.2023 17:24:49</t>
  </si>
  <si>
    <t>12.03.2023 17:24:50</t>
  </si>
  <si>
    <t>12.03.2023 17:25:07</t>
  </si>
  <si>
    <t>12.03.2023 17:25:10</t>
  </si>
  <si>
    <t>12.03.2023 17:25:11</t>
  </si>
  <si>
    <t>12.03.2023 17:25:13</t>
  </si>
  <si>
    <t>12.03.2023 17:25:14</t>
  </si>
  <si>
    <t>12.03.2023 17:25:16</t>
  </si>
  <si>
    <t>12.03.2023 17:25:17</t>
  </si>
  <si>
    <t>12.03.2023 17:25:19</t>
  </si>
  <si>
    <t>12.03.2023 17:25:20</t>
  </si>
  <si>
    <t>12.03.2023 17:25:22</t>
  </si>
  <si>
    <t>12.03.2023 17:25:23</t>
  </si>
  <si>
    <t>12.03.2023 17:25:26</t>
  </si>
  <si>
    <t>12.03.2023 17:27:01</t>
  </si>
  <si>
    <t>12.03.2023 17:27:02</t>
  </si>
  <si>
    <t>12.03.2023 17:27:04</t>
  </si>
  <si>
    <t>12.03.2023 17:27:05</t>
  </si>
  <si>
    <t>12.03.2023 17:27:07</t>
  </si>
  <si>
    <t>12.03.2023 17:27:08</t>
  </si>
  <si>
    <t>12.03.2023 17:27:11</t>
  </si>
  <si>
    <t>12.03.2023 17:29:07</t>
  </si>
  <si>
    <t>12.03.2023 17:29:08</t>
  </si>
  <si>
    <t>12.03.2023 17:29:10</t>
  </si>
  <si>
    <t>12.03.2023 17:29:11</t>
  </si>
  <si>
    <t>12.03.2023 17:29:13</t>
  </si>
  <si>
    <t>12.03.2023 17:29:14</t>
  </si>
  <si>
    <t>12.03.2023 17:29:16</t>
  </si>
  <si>
    <t>12.03.2023 17:29:17</t>
  </si>
  <si>
    <t>12.03.2023 17:29:19</t>
  </si>
  <si>
    <t>12.03.2023 17:29:20</t>
  </si>
  <si>
    <t>12.03.2023 17:29:22</t>
  </si>
  <si>
    <t>12.03.2023 17:29:23</t>
  </si>
  <si>
    <t>12.03.2023 17:29:25</t>
  </si>
  <si>
    <t>12.03.2023 17:29:26</t>
  </si>
  <si>
    <t>12.03.2023 17:29:28</t>
  </si>
  <si>
    <t>12.03.2023 17:30:28</t>
  </si>
  <si>
    <t>12.03.2023 17:30:29</t>
  </si>
  <si>
    <t>12.03.2023 17:30:31</t>
  </si>
  <si>
    <t>12.03.2023 17:30:32</t>
  </si>
  <si>
    <t>12.03.2023 17:30:34</t>
  </si>
  <si>
    <t>12.03.2023 17:30:35</t>
  </si>
  <si>
    <t>12.03.2023 17:30:37</t>
  </si>
  <si>
    <t>12.03.2023 17:30:38</t>
  </si>
  <si>
    <t>12.03.2023 17:31:35</t>
  </si>
  <si>
    <t>12.03.2023 17:31:37</t>
  </si>
  <si>
    <t>12.03.2023 17:31:38</t>
  </si>
  <si>
    <t>12.03.2023 17:31:40</t>
  </si>
  <si>
    <t>12.03.2023 17:31:41</t>
  </si>
  <si>
    <t>12.03.2023 17:31:43</t>
  </si>
  <si>
    <t>12.03.2023 17:31:44</t>
  </si>
  <si>
    <t>12.03.2023 17:31:46</t>
  </si>
  <si>
    <t>12.03.2023 17:31:47</t>
  </si>
  <si>
    <t>12.03.2023 17:31:58</t>
  </si>
  <si>
    <t>12.03.2023 17:31:59</t>
  </si>
  <si>
    <t>12.03.2023 17:32:01</t>
  </si>
  <si>
    <t>12.03.2023 17:32:02</t>
  </si>
  <si>
    <t>12.03.2023 17:32:11</t>
  </si>
  <si>
    <t>12.03.2023 17:32:13</t>
  </si>
  <si>
    <t>12.03.2023 17:32:16</t>
  </si>
  <si>
    <t>12.03.2023 17:32:17</t>
  </si>
  <si>
    <t>12.03.2023 17:32:19</t>
  </si>
  <si>
    <t>12.03.2023 17:32:20</t>
  </si>
  <si>
    <t>12.03.2023 17:32:22</t>
  </si>
  <si>
    <t>12.03.2023 17:32:23</t>
  </si>
  <si>
    <t>12.03.2023 17:33:28</t>
  </si>
  <si>
    <t>12.03.2023 17:33:29</t>
  </si>
  <si>
    <t>12.03.2023 17:33:31</t>
  </si>
  <si>
    <t>12.03.2023 17:33:32</t>
  </si>
  <si>
    <t>12.03.2023 17:33:34</t>
  </si>
  <si>
    <t>12.03.2023 17:34:08</t>
  </si>
  <si>
    <t>12.03.2023 17:34:10</t>
  </si>
  <si>
    <t>12.03.2023 17:34:11</t>
  </si>
  <si>
    <t>12.03.2023 17:34:13</t>
  </si>
  <si>
    <t>12.03.2023 17:34:17</t>
  </si>
  <si>
    <t>12.03.2023 17:34:23</t>
  </si>
  <si>
    <t>12.03.2023 17:34:25</t>
  </si>
  <si>
    <t>12.03.2023 17:34:26</t>
  </si>
  <si>
    <t>12.03.2023 17:34:29</t>
  </si>
  <si>
    <t>12.03.2023 17:34:31</t>
  </si>
  <si>
    <t>12.03.2023 17:34:35</t>
  </si>
  <si>
    <t>12.03.2023 17:34:38</t>
  </si>
  <si>
    <t>12.03.2023 17:34:41</t>
  </si>
  <si>
    <t>12.03.2023 17:35:10</t>
  </si>
  <si>
    <t>12.03.2023 17:35:11</t>
  </si>
  <si>
    <t>12.03.2023 17:35:13</t>
  </si>
  <si>
    <t>12.03.2023 17:35:14</t>
  </si>
  <si>
    <t>12.03.2023 17:35:16</t>
  </si>
  <si>
    <t>12.03.2023 17:35:20</t>
  </si>
  <si>
    <t>12.03.2023 17:35:40</t>
  </si>
  <si>
    <t>12.03.2023 17:35:41</t>
  </si>
  <si>
    <t>12.03.2023 17:35:43</t>
  </si>
  <si>
    <t>12.03.2023 17:35:44</t>
  </si>
  <si>
    <t>12.03.2023 17:35:46</t>
  </si>
  <si>
    <t>12.03.2023 17:35:47</t>
  </si>
  <si>
    <t>12.03.2023 17:35:49</t>
  </si>
  <si>
    <t>12.03.2023 17:36:37</t>
  </si>
  <si>
    <t>12.03.2023 17:36:38</t>
  </si>
  <si>
    <t>12.03.2023 17:36:40</t>
  </si>
  <si>
    <t>12.03.2023 17:36:41</t>
  </si>
  <si>
    <t>12.03.2023 17:36:43</t>
  </si>
  <si>
    <t>12.03.2023 17:36:44</t>
  </si>
  <si>
    <t>12.03.2023 17:36:46</t>
  </si>
  <si>
    <t>12.03.2023 17:36:47</t>
  </si>
  <si>
    <t>12.03.2023 17:36:49</t>
  </si>
  <si>
    <t>12.03.2023 17:37:11</t>
  </si>
  <si>
    <t>12.03.2023 17:37:13</t>
  </si>
  <si>
    <t>12.03.2023 17:37:14</t>
  </si>
  <si>
    <t>12.03.2023 17:37:16</t>
  </si>
  <si>
    <t>12.03.2023 17:37:17</t>
  </si>
  <si>
    <t>12.03.2023 17:37:19</t>
  </si>
  <si>
    <t>12.03.2023 17:37:20</t>
  </si>
  <si>
    <t>12.03.2023 17:37:22</t>
  </si>
  <si>
    <t>12.03.2023 17:37:23</t>
  </si>
  <si>
    <t>12.03.2023 17:37:28</t>
  </si>
  <si>
    <t>12.03.2023 17:37:31</t>
  </si>
  <si>
    <t>12.03.2023 17:37:32</t>
  </si>
  <si>
    <t>12.03.2023 17:37:34</t>
  </si>
  <si>
    <t>12.03.2023 17:37:37</t>
  </si>
  <si>
    <t>12.03.2023 17:37:49</t>
  </si>
  <si>
    <t>12.03.2023 17:37:50</t>
  </si>
  <si>
    <t>12.03.2023 17:37:52</t>
  </si>
  <si>
    <t>12.03.2023 17:37:53</t>
  </si>
  <si>
    <t>12.03.2023 17:37:55</t>
  </si>
  <si>
    <t>12.03.2023 17:37:56</t>
  </si>
  <si>
    <t>12.03.2023 17:39:29</t>
  </si>
  <si>
    <t>12.03.2023 17:39:30</t>
  </si>
  <si>
    <t>12.03.2023 17:39:32</t>
  </si>
  <si>
    <t>12.03.2023 17:39:33</t>
  </si>
  <si>
    <t>12.03.2023 17:39:35</t>
  </si>
  <si>
    <t>12.03.2023 17:39:36</t>
  </si>
  <si>
    <t>12.03.2023 17:39:38</t>
  </si>
  <si>
    <t>12.03.2023 17:39:42</t>
  </si>
  <si>
    <t>12.03.2023 17:39:44</t>
  </si>
  <si>
    <t>12.03.2023 17:39:45</t>
  </si>
  <si>
    <t>12.03.2023 17:39:47</t>
  </si>
  <si>
    <t>12.03.2023 17:40:45</t>
  </si>
  <si>
    <t>12.03.2023 17:40:47</t>
  </si>
  <si>
    <t>12.03.2023 17:40:48</t>
  </si>
  <si>
    <t>12.03.2023 17:40:50</t>
  </si>
  <si>
    <t>12.03.2023 17:40:51</t>
  </si>
  <si>
    <t>12.03.2023 17:40:53</t>
  </si>
  <si>
    <t>12.03.2023 17:40:54</t>
  </si>
  <si>
    <t>12.03.2023 17:40:56</t>
  </si>
  <si>
    <t>12.03.2023 17:40:57</t>
  </si>
  <si>
    <t>12.03.2023 17:41:02</t>
  </si>
  <si>
    <t>12.03.2023 17:41:03</t>
  </si>
  <si>
    <t>12.03.2023 17:41:05</t>
  </si>
  <si>
    <t>12.03.2023 17:41:06</t>
  </si>
  <si>
    <t>12.03.2023 17:41:11</t>
  </si>
  <si>
    <t>12.03.2023 17:41:50</t>
  </si>
  <si>
    <t>12.03.2023 17:41:53</t>
  </si>
  <si>
    <t>12.03.2023 17:41:54</t>
  </si>
  <si>
    <t>12.03.2023 17:41:56</t>
  </si>
  <si>
    <t>12.03.2023 17:41:57</t>
  </si>
  <si>
    <t>12.03.2023 17:41:59</t>
  </si>
  <si>
    <t>12.03.2023 17:42:02</t>
  </si>
  <si>
    <t>12.03.2023 17:42:32</t>
  </si>
  <si>
    <t>12.03.2023 17:42:33</t>
  </si>
  <si>
    <t>12.03.2023 17:42:35</t>
  </si>
  <si>
    <t>12.03.2023 17:42:36</t>
  </si>
  <si>
    <t>12.03.2023 17:42:38</t>
  </si>
  <si>
    <t>12.03.2023 17:42:39</t>
  </si>
  <si>
    <t>12.03.2023 17:42:56</t>
  </si>
  <si>
    <t>12.03.2023 17:42:57</t>
  </si>
  <si>
    <t>12.03.2023 17:42:59</t>
  </si>
  <si>
    <t>12.03.2023 17:43:00</t>
  </si>
  <si>
    <t>12.03.2023 17:43:02</t>
  </si>
  <si>
    <t>12.03.2023 17:43:03</t>
  </si>
  <si>
    <t>12.03.2023 17:43:05</t>
  </si>
  <si>
    <t>12.03.2023 17:44:02</t>
  </si>
  <si>
    <t>12.03.2023 17:44:03</t>
  </si>
  <si>
    <t>12.03.2023 17:44:05</t>
  </si>
  <si>
    <t>12.03.2023 17:44:06</t>
  </si>
  <si>
    <t>12.03.2023 17:44:08</t>
  </si>
  <si>
    <t>12.03.2023 17:44:12</t>
  </si>
  <si>
    <t>12.03.2023 17:45:24</t>
  </si>
  <si>
    <t>12.03.2023 17:45:26</t>
  </si>
  <si>
    <t>12.03.2023 17:45:29</t>
  </si>
  <si>
    <t>12.03.2023 17:45:30</t>
  </si>
  <si>
    <t>12.03.2023 17:45:32</t>
  </si>
  <si>
    <t>12.03.2023 17:45:33</t>
  </si>
  <si>
    <t>12.03.2023 17:46:02</t>
  </si>
  <si>
    <t>12.03.2023 17:46:03</t>
  </si>
  <si>
    <t>12.03.2023 17:46:05</t>
  </si>
  <si>
    <t>12.03.2023 17:46:06</t>
  </si>
  <si>
    <t>12.03.2023 17:46:08</t>
  </si>
  <si>
    <t>12.03.2023 17:46:09</t>
  </si>
  <si>
    <t>12.03.2023 17:46:11</t>
  </si>
  <si>
    <t>12.03.2023 17:46:12</t>
  </si>
  <si>
    <t>12.03.2023 17:46:14</t>
  </si>
  <si>
    <t>12.03.2023 17:46:18</t>
  </si>
  <si>
    <t>12.03.2023 17:47:57</t>
  </si>
  <si>
    <t>12.03.2023 17:47:59</t>
  </si>
  <si>
    <t>12.03.2023 17:48:00</t>
  </si>
  <si>
    <t>12.03.2023 17:48:02</t>
  </si>
  <si>
    <t>12.03.2023 17:48:03</t>
  </si>
  <si>
    <t>12.03.2023 17:48:05</t>
  </si>
  <si>
    <t>12.03.2023 17:48:06</t>
  </si>
  <si>
    <t>12.03.2023 17:48:08</t>
  </si>
  <si>
    <t>12.03.2023 17:48:09</t>
  </si>
  <si>
    <t>12.03.2023 17:48:11</t>
  </si>
  <si>
    <t>12.03.2023 17:48:51</t>
  </si>
  <si>
    <t>12.03.2023 17:48:53</t>
  </si>
  <si>
    <t>12.03.2023 17:48:54</t>
  </si>
  <si>
    <t>12.03.2023 17:50:36</t>
  </si>
  <si>
    <t>12.03.2023 17:50:38</t>
  </si>
  <si>
    <t>12.03.2023 17:50:39</t>
  </si>
  <si>
    <t>12.03.2023 17:50:41</t>
  </si>
  <si>
    <t>12.03.2023 17:50:42</t>
  </si>
  <si>
    <t>12.03.2023 17:50:44</t>
  </si>
  <si>
    <t>12.03.2023 17:50:45</t>
  </si>
  <si>
    <t>12.03.2023 17:51:06</t>
  </si>
  <si>
    <t>12.03.2023 17:51:08</t>
  </si>
  <si>
    <t>12.03.2023 17:51:09</t>
  </si>
  <si>
    <t>12.03.2023 17:51:11</t>
  </si>
  <si>
    <t>12.03.2023 17:52:33</t>
  </si>
  <si>
    <t>12.03.2023 17:52:35</t>
  </si>
  <si>
    <t>12.03.2023 17:52:36</t>
  </si>
  <si>
    <t>12.03.2023 17:52:38</t>
  </si>
  <si>
    <t>12.03.2023 17:52:39</t>
  </si>
  <si>
    <t>12.03.2023 17:52:41</t>
  </si>
  <si>
    <t>12.03.2023 17:52:42</t>
  </si>
  <si>
    <t>12.03.2023 17:52:45</t>
  </si>
  <si>
    <t>12.03.2023 17:52:47</t>
  </si>
  <si>
    <t>12.03.2023 17:52:48</t>
  </si>
  <si>
    <t>12.03.2023 17:53:47</t>
  </si>
  <si>
    <t>12.03.2023 17:53:48</t>
  </si>
  <si>
    <t>12.03.2023 17:53:50</t>
  </si>
  <si>
    <t>12.03.2023 17:53:51</t>
  </si>
  <si>
    <t>12.03.2023 17:53:53</t>
  </si>
  <si>
    <t>12.03.2023 17:53:54</t>
  </si>
  <si>
    <t>12.03.2023 17:53:56</t>
  </si>
  <si>
    <t>12.03.2023 17:54:36</t>
  </si>
  <si>
    <t>12.03.2023 17:54:38</t>
  </si>
  <si>
    <t>12.03.2023 17:54:41</t>
  </si>
  <si>
    <t>12.03.2023 17:54:42</t>
  </si>
  <si>
    <t>12.03.2023 17:54:44</t>
  </si>
  <si>
    <t>12.03.2023 17:54:45</t>
  </si>
  <si>
    <t>12.03.2023 17:54:47</t>
  </si>
  <si>
    <t>12.03.2023 17:55:09</t>
  </si>
  <si>
    <t>12.03.2023 17:55:11</t>
  </si>
  <si>
    <t>12.03.2023 17:55:12</t>
  </si>
  <si>
    <t>12.03.2023 17:55:14</t>
  </si>
  <si>
    <t>12.03.2023 17:55:15</t>
  </si>
  <si>
    <t>12.03.2023 17:55:17</t>
  </si>
  <si>
    <t>12.03.2023 17:55:18</t>
  </si>
  <si>
    <t>12.03.2023 17:55:35</t>
  </si>
  <si>
    <t>12.03.2023 17:55:36</t>
  </si>
  <si>
    <t>12.03.2023 17:55:38</t>
  </si>
  <si>
    <t>12.03.2023 17:55:39</t>
  </si>
  <si>
    <t>12.03.2023 17:55:41</t>
  </si>
  <si>
    <t>12.03.2023 17:55:42</t>
  </si>
  <si>
    <t>12.03.2023 17:55:44</t>
  </si>
  <si>
    <t>12.03.2023 17:56:21</t>
  </si>
  <si>
    <t>12.03.2023 17:56:24</t>
  </si>
  <si>
    <t>12.03.2023 17:56:27</t>
  </si>
  <si>
    <t>12.03.2023 17:56:29</t>
  </si>
  <si>
    <t>12.03.2023 17:56:30</t>
  </si>
  <si>
    <t>12.03.2023 17:58:12</t>
  </si>
  <si>
    <t>12.03.2023 17:58:14</t>
  </si>
  <si>
    <t>12.03.2023 17:58:15</t>
  </si>
  <si>
    <t>12.03.2023 17:58:17</t>
  </si>
  <si>
    <t>12.03.2023 17:58:18</t>
  </si>
  <si>
    <t>12.03.2023 17:58:20</t>
  </si>
  <si>
    <t>12.03.2023 17:58:21</t>
  </si>
  <si>
    <t>12.03.2023 17:58:23</t>
  </si>
  <si>
    <t>12.03.2023 17:58:30</t>
  </si>
  <si>
    <t>12.03.2023 17:58:32</t>
  </si>
  <si>
    <t>12.03.2023 17:58:33</t>
  </si>
  <si>
    <t>12.03.2023 17:58:35</t>
  </si>
  <si>
    <t>12.03.2023 17:58:36</t>
  </si>
  <si>
    <t>12.03.2023 17:58:38</t>
  </si>
  <si>
    <t>12.03.2023 17:58:41</t>
  </si>
  <si>
    <t>12.03.2023 17:58:47</t>
  </si>
  <si>
    <t>12.03.2023 17:58:48</t>
  </si>
  <si>
    <t>12.03.2023 17:58:51</t>
  </si>
  <si>
    <t>12.03.2023 17:58:53</t>
  </si>
  <si>
    <t>12.03.2023 17:58:54</t>
  </si>
  <si>
    <t>12.03.2023 17:58:56</t>
  </si>
  <si>
    <t>12.03.2023 17:58:59</t>
  </si>
  <si>
    <t>12.03.2023 17:59:00</t>
  </si>
  <si>
    <t>12.03.2023 17:59:02</t>
  </si>
  <si>
    <t>12.03.2023 17:59:03</t>
  </si>
  <si>
    <t>12.03.2023 17:59:06</t>
  </si>
  <si>
    <t>12.03.2023 17:59:08</t>
  </si>
  <si>
    <t>12.03.2023 17:59:09</t>
  </si>
  <si>
    <t>12.03.2023 17:59:11</t>
  </si>
  <si>
    <t>12.03.2023 17:59:12</t>
  </si>
  <si>
    <t>12.03.2023 17:59:14</t>
  </si>
  <si>
    <t>12.03.2023 17:59:15</t>
  </si>
  <si>
    <t>12.03.2023 17:59:17</t>
  </si>
  <si>
    <t>12.03.2023 18:00:02</t>
  </si>
  <si>
    <t>12.03.2023 18:00:03</t>
  </si>
  <si>
    <t>12.03.2023 18:00:05</t>
  </si>
  <si>
    <t>12.03.2023 18:00:06</t>
  </si>
  <si>
    <t>12.03.2023 18:00:08</t>
  </si>
  <si>
    <t>12.03.2023 18:00:09</t>
  </si>
  <si>
    <t>12.03.2023 18:00:11</t>
  </si>
  <si>
    <t>12.03.2023 18:00:12</t>
  </si>
  <si>
    <t>12.03.2023 18:00:14</t>
  </si>
  <si>
    <t>12.03.2023 18:00:36</t>
  </si>
  <si>
    <t>12.03.2023 18:00:38</t>
  </si>
  <si>
    <t>12.03.2023 18:00:39</t>
  </si>
  <si>
    <t>12.03.2023 18:00:41</t>
  </si>
  <si>
    <t>12.03.2023 18:00:42</t>
  </si>
  <si>
    <t>12.03.2023 18:00:44</t>
  </si>
  <si>
    <t>12.03.2023 18:00:45</t>
  </si>
  <si>
    <t>12.03.2023 18:00:47</t>
  </si>
  <si>
    <t>12.03.2023 18:00:48</t>
  </si>
  <si>
    <t>12.03.2023 18:00:50</t>
  </si>
  <si>
    <t>12.03.2023 18:02:06</t>
  </si>
  <si>
    <t>12.03.2023 18:02:08</t>
  </si>
  <si>
    <t>12.03.2023 18:02:09</t>
  </si>
  <si>
    <t>12.03.2023 18:02:11</t>
  </si>
  <si>
    <t>12.03.2023 18:02:12</t>
  </si>
  <si>
    <t>12.03.2023 18:02:14</t>
  </si>
  <si>
    <t>12.03.2023 18:02:18</t>
  </si>
  <si>
    <t>12.03.2023 18:02:33</t>
  </si>
  <si>
    <t>12.03.2023 18:02:34</t>
  </si>
  <si>
    <t>12.03.2023 18:02:36</t>
  </si>
  <si>
    <t>12.03.2023 18:02:37</t>
  </si>
  <si>
    <t>12.03.2023 18:02:39</t>
  </si>
  <si>
    <t>12.03.2023 18:02:40</t>
  </si>
  <si>
    <t>12.03.2023 18:02:42</t>
  </si>
  <si>
    <t>12.03.2023 18:02:49</t>
  </si>
  <si>
    <t>12.03.2023 18:02:51</t>
  </si>
  <si>
    <t>12.03.2023 18:02:52</t>
  </si>
  <si>
    <t>12.03.2023 18:02:54</t>
  </si>
  <si>
    <t>12.03.2023 18:02:55</t>
  </si>
  <si>
    <t>12.03.2023 18:02:58</t>
  </si>
  <si>
    <t>12.03.2023 18:03:24</t>
  </si>
  <si>
    <t>12.03.2023 18:03:25</t>
  </si>
  <si>
    <t>12.03.2023 18:03:27</t>
  </si>
  <si>
    <t>12.03.2023 18:03:28</t>
  </si>
  <si>
    <t>12.03.2023 18:03:30</t>
  </si>
  <si>
    <t>12.03.2023 18:03:31</t>
  </si>
  <si>
    <t>12.03.2023 18:03:33</t>
  </si>
  <si>
    <t>12.03.2023 18:03:34</t>
  </si>
  <si>
    <t>12.03.2023 18:03:36</t>
  </si>
  <si>
    <t>12.03.2023 18:04:18</t>
  </si>
  <si>
    <t>12.03.2023 18:04:19</t>
  </si>
  <si>
    <t>12.03.2023 18:04:21</t>
  </si>
  <si>
    <t>12.03.2023 18:04:22</t>
  </si>
  <si>
    <t>12.03.2023 18:04:24</t>
  </si>
  <si>
    <t>12.03.2023 18:04:25</t>
  </si>
  <si>
    <t>12.03.2023 18:04:28</t>
  </si>
  <si>
    <t>12.03.2023 18:04:30</t>
  </si>
  <si>
    <t>12.03.2023 18:04:31</t>
  </si>
  <si>
    <t>12.03.2023 18:04:48</t>
  </si>
  <si>
    <t>12.03.2023 18:04:49</t>
  </si>
  <si>
    <t>12.03.2023 18:04:51</t>
  </si>
  <si>
    <t>12.03.2023 18:04:52</t>
  </si>
  <si>
    <t>12.03.2023 18:04:54</t>
  </si>
  <si>
    <t>12.03.2023 18:04:55</t>
  </si>
  <si>
    <t>12.03.2023 18:04:57</t>
  </si>
  <si>
    <t>12.03.2023 18:06:04</t>
  </si>
  <si>
    <t>12.03.2023 18:06:06</t>
  </si>
  <si>
    <t>12.03.2023 18:06:07</t>
  </si>
  <si>
    <t>12.03.2023 18:06:09</t>
  </si>
  <si>
    <t>12.03.2023 18:06:10</t>
  </si>
  <si>
    <t>12.03.2023 18:06:12</t>
  </si>
  <si>
    <t>12.03.2023 18:06:13</t>
  </si>
  <si>
    <t>12.03.2023 18:06:27</t>
  </si>
  <si>
    <t>12.03.2023 18:06:28</t>
  </si>
  <si>
    <t>12.03.2023 18:06:30</t>
  </si>
  <si>
    <t>12.03.2023 18:06:31</t>
  </si>
  <si>
    <t>12.03.2023 18:06:33</t>
  </si>
  <si>
    <t>12.03.2023 18:06:34</t>
  </si>
  <si>
    <t>12.03.2023 18:06:49</t>
  </si>
  <si>
    <t>12.03.2023 18:06:51</t>
  </si>
  <si>
    <t>12.03.2023 18:06:52</t>
  </si>
  <si>
    <t>12.03.2023 18:06:54</t>
  </si>
  <si>
    <t>12.03.2023 18:07:51</t>
  </si>
  <si>
    <t>12.03.2023 18:07:52</t>
  </si>
  <si>
    <t>12.03.2023 18:07:54</t>
  </si>
  <si>
    <t>12.03.2023 18:07:55</t>
  </si>
  <si>
    <t>12.03.2023 18:07:57</t>
  </si>
  <si>
    <t>12.03.2023 18:07:58</t>
  </si>
  <si>
    <t>12.03.2023 18:08:00</t>
  </si>
  <si>
    <t>12.03.2023 18:08:30</t>
  </si>
  <si>
    <t>12.03.2023 18:08:31</t>
  </si>
  <si>
    <t>12.03.2023 18:08:33</t>
  </si>
  <si>
    <t>12.03.2023 18:08:34</t>
  </si>
  <si>
    <t>12.03.2023 18:08:36</t>
  </si>
  <si>
    <t>12.03.2023 18:08:37</t>
  </si>
  <si>
    <t>12.03.2023 18:08:39</t>
  </si>
  <si>
    <t>12.03.2023 18:08:40</t>
  </si>
  <si>
    <t>12.03.2023 18:09:07</t>
  </si>
  <si>
    <t>12.03.2023 18:09:09</t>
  </si>
  <si>
    <t>12.03.2023 18:09:10</t>
  </si>
  <si>
    <t>12.03.2023 18:09:12</t>
  </si>
  <si>
    <t>12.03.2023 18:09:13</t>
  </si>
  <si>
    <t>12.03.2023 18:09:15</t>
  </si>
  <si>
    <t>12.03.2023 18:09:16</t>
  </si>
  <si>
    <t>12.03.2023 18:09:18</t>
  </si>
  <si>
    <t>12.03.2023 18:09:54</t>
  </si>
  <si>
    <t>12.03.2023 18:09:55</t>
  </si>
  <si>
    <t>12.03.2023 18:09:57</t>
  </si>
  <si>
    <t>12.03.2023 18:09:58</t>
  </si>
  <si>
    <t>12.03.2023 18:10:00</t>
  </si>
  <si>
    <t>12.03.2023 18:10:01</t>
  </si>
  <si>
    <t>12.03.2023 18:10:03</t>
  </si>
  <si>
    <t>12.03.2023 18:10:04</t>
  </si>
  <si>
    <t>12.03.2023 18:10:06</t>
  </si>
  <si>
    <t>12.03.2023 18:10:07</t>
  </si>
  <si>
    <t>12.03.2023 18:10:27</t>
  </si>
  <si>
    <t>12.03.2023 18:10:28</t>
  </si>
  <si>
    <t>12.03.2023 18:10:30</t>
  </si>
  <si>
    <t>12.03.2023 18:10:31</t>
  </si>
  <si>
    <t>12.03.2023 18:10:33</t>
  </si>
  <si>
    <t>12.03.2023 18:10:34</t>
  </si>
  <si>
    <t>12.03.2023 18:11:19</t>
  </si>
  <si>
    <t>12.03.2023 18:11:21</t>
  </si>
  <si>
    <t>12.03.2023 18:11:22</t>
  </si>
  <si>
    <t>12.03.2023 18:11:24</t>
  </si>
  <si>
    <t>12.03.2023 18:11:25</t>
  </si>
  <si>
    <t>12.03.2023 18:11:34</t>
  </si>
  <si>
    <t>12.03.2023 18:11:36</t>
  </si>
  <si>
    <t>12.03.2023 18:11:40</t>
  </si>
  <si>
    <t>12.03.2023 18:11:42</t>
  </si>
  <si>
    <t>12.03.2023 18:11:45</t>
  </si>
  <si>
    <t>12.03.2023 18:11:46</t>
  </si>
  <si>
    <t>12.03.2023 18:12:00</t>
  </si>
  <si>
    <t>12.03.2023 18:12:01</t>
  </si>
  <si>
    <t>12.03.2023 18:12:03</t>
  </si>
  <si>
    <t>12.03.2023 18:12:04</t>
  </si>
  <si>
    <t>12.03.2023 18:12:10</t>
  </si>
  <si>
    <t>12.03.2023 18:12:12</t>
  </si>
  <si>
    <t>12.03.2023 18:12:13</t>
  </si>
  <si>
    <t>12.03.2023 18:12:15</t>
  </si>
  <si>
    <t>12.03.2023 18:12:16</t>
  </si>
  <si>
    <t>12.03.2023 18:12:18</t>
  </si>
  <si>
    <t>12.03.2023 18:12:21</t>
  </si>
  <si>
    <t>12.03.2023 18:12:22</t>
  </si>
  <si>
    <t>12.03.2023 18:12:24</t>
  </si>
  <si>
    <t>12.03.2023 18:12:27</t>
  </si>
  <si>
    <t>12.03.2023 18:12:28</t>
  </si>
  <si>
    <t>12.03.2023 18:12:30</t>
  </si>
  <si>
    <t>12.03.2023 18:12:31</t>
  </si>
  <si>
    <t>12.03.2023 18:12:33</t>
  </si>
  <si>
    <t>12.03.2023 18:12:49</t>
  </si>
  <si>
    <t>12.03.2023 18:12:50</t>
  </si>
  <si>
    <t>12.03.2023 18:12:52</t>
  </si>
  <si>
    <t>12.03.2023 18:12:55</t>
  </si>
  <si>
    <t>12.03.2023 18:13:05</t>
  </si>
  <si>
    <t>12.03.2023 18:13:07</t>
  </si>
  <si>
    <t>12.03.2023 18:13:08</t>
  </si>
  <si>
    <t>12.03.2023 18:13:10</t>
  </si>
  <si>
    <t>12.03.2023 18:13:11</t>
  </si>
  <si>
    <t>12.03.2023 18:13:13</t>
  </si>
  <si>
    <t>12.03.2023 18:13:14</t>
  </si>
  <si>
    <t>12.03.2023 18:13:17</t>
  </si>
  <si>
    <t>12.03.2023 18:14:16</t>
  </si>
  <si>
    <t>12.03.2023 18:14:17</t>
  </si>
  <si>
    <t>12.03.2023 18:14:19</t>
  </si>
  <si>
    <t>12.03.2023 18:14:20</t>
  </si>
  <si>
    <t>12.03.2023 18:14:22</t>
  </si>
  <si>
    <t>12.03.2023 18:14:23</t>
  </si>
  <si>
    <t>12.03.2023 18:14:25</t>
  </si>
  <si>
    <t>12.03.2023 18:14:31</t>
  </si>
  <si>
    <t>12.03.2023 18:14:34</t>
  </si>
  <si>
    <t>12.03.2023 18:14:35</t>
  </si>
  <si>
    <t>12.03.2023 18:14:37</t>
  </si>
  <si>
    <t>12.03.2023 18:14:38</t>
  </si>
  <si>
    <t>12.03.2023 18:15:24</t>
  </si>
  <si>
    <t>12.03.2023 18:15:29</t>
  </si>
  <si>
    <t>12.03.2023 18:15:30</t>
  </si>
  <si>
    <t>12.03.2023 18:15:32</t>
  </si>
  <si>
    <t>12.03.2023 18:15:33</t>
  </si>
  <si>
    <t>12.03.2023 18:15:35</t>
  </si>
  <si>
    <t>12.03.2023 18:15:42</t>
  </si>
  <si>
    <t>12.03.2023 18:15:44</t>
  </si>
  <si>
    <t>12.03.2023 18:15:45</t>
  </si>
  <si>
    <t>12.03.2023 18:15:57</t>
  </si>
  <si>
    <t>12.03.2023 18:15:59</t>
  </si>
  <si>
    <t>12.03.2023 18:16:00</t>
  </si>
  <si>
    <t>12.03.2023 18:16:02</t>
  </si>
  <si>
    <t>12.03.2023 18:16:03</t>
  </si>
  <si>
    <t>12.03.2023 18:16:05</t>
  </si>
  <si>
    <t>12.03.2023 18:16:06</t>
  </si>
  <si>
    <t>12.03.2023 18:16:08</t>
  </si>
  <si>
    <t>12.03.2023 18:16:24</t>
  </si>
  <si>
    <t>12.03.2023 18:16:26</t>
  </si>
  <si>
    <t>12.03.2023 18:16:27</t>
  </si>
  <si>
    <t>12.03.2023 18:16:29</t>
  </si>
  <si>
    <t>12.03.2023 18:16:30</t>
  </si>
  <si>
    <t>12.03.2023 18:16:32</t>
  </si>
  <si>
    <t>12.03.2023 18:16:42</t>
  </si>
  <si>
    <t>12.03.2023 18:16:45</t>
  </si>
  <si>
    <t>12.03.2023 18:16:47</t>
  </si>
  <si>
    <t>12.03.2023 18:16:48</t>
  </si>
  <si>
    <t>12.03.2023 18:16:56</t>
  </si>
  <si>
    <t>12.03.2023 18:16:57</t>
  </si>
  <si>
    <t>12.03.2023 18:16:59</t>
  </si>
  <si>
    <t>12.03.2023 18:17:00</t>
  </si>
  <si>
    <t>12.03.2023 18:17:02</t>
  </si>
  <si>
    <t>12.03.2023 18:17:03</t>
  </si>
  <si>
    <t>12.03.2023 18:17:42</t>
  </si>
  <si>
    <t>12.03.2023 18:17:45</t>
  </si>
  <si>
    <t>12.03.2023 18:17:47</t>
  </si>
  <si>
    <t>12.03.2023 18:18:05</t>
  </si>
  <si>
    <t>12.03.2023 18:18:06</t>
  </si>
  <si>
    <t>12.03.2023 18:18:08</t>
  </si>
  <si>
    <t>12.03.2023 18:18:09</t>
  </si>
  <si>
    <t>12.03.2023 18:18:11</t>
  </si>
  <si>
    <t>12.03.2023 18:18:12</t>
  </si>
  <si>
    <t>12.03.2023 18:18:29</t>
  </si>
  <si>
    <t>12.03.2023 18:18:30</t>
  </si>
  <si>
    <t>12.03.2023 18:18:32</t>
  </si>
  <si>
    <t>12.03.2023 18:18:33</t>
  </si>
  <si>
    <t>12.03.2023 18:18:35</t>
  </si>
  <si>
    <t>12.03.2023 18:18:36</t>
  </si>
  <si>
    <t>12.03.2023 18:18:38</t>
  </si>
  <si>
    <t>12.03.2023 18:18:39</t>
  </si>
  <si>
    <t>12.03.2023 18:18:41</t>
  </si>
  <si>
    <t>12.03.2023 18:18:42</t>
  </si>
  <si>
    <t>12.03.2023 18:18:44</t>
  </si>
  <si>
    <t>12.03.2023 18:18:45</t>
  </si>
  <si>
    <t>12.03.2023 18:18:47</t>
  </si>
  <si>
    <t>12.03.2023 18:18:48</t>
  </si>
  <si>
    <t>12.03.2023 18:19:06</t>
  </si>
  <si>
    <t>12.03.2023 18:19:09</t>
  </si>
  <si>
    <t>12.03.2023 18:19:14</t>
  </si>
  <si>
    <t>12.03.2023 18:19:15</t>
  </si>
  <si>
    <t>12.03.2023 18:19:17</t>
  </si>
  <si>
    <t>12.03.2023 18:19:26</t>
  </si>
  <si>
    <t>12.03.2023 18:19:27</t>
  </si>
  <si>
    <t>12.03.2023 18:19:29</t>
  </si>
  <si>
    <t>12.03.2023 18:19:30</t>
  </si>
  <si>
    <t>12.03.2023 18:19:32</t>
  </si>
  <si>
    <t>12.03.2023 18:19:33</t>
  </si>
  <si>
    <t>12.03.2023 18:19:35</t>
  </si>
  <si>
    <t>12.03.2023 18:19:36</t>
  </si>
  <si>
    <t>12.03.2023 18:19:38</t>
  </si>
  <si>
    <t>12.03.2023 18:19:39</t>
  </si>
  <si>
    <t>12.03.2023 18:19:41</t>
  </si>
  <si>
    <t>12.03.2023 18:21:06</t>
  </si>
  <si>
    <t>12.03.2023 18:21:08</t>
  </si>
  <si>
    <t>12.03.2023 18:21:09</t>
  </si>
  <si>
    <t>12.03.2023 18:21:11</t>
  </si>
  <si>
    <t>12.03.2023 18:21:12</t>
  </si>
  <si>
    <t>12.03.2023 18:21:14</t>
  </si>
  <si>
    <t>12.03.2023 18:21:15</t>
  </si>
  <si>
    <t>12.03.2023 18:21:17</t>
  </si>
  <si>
    <t>12.03.2023 18:21:18</t>
  </si>
  <si>
    <t>12.03.2023 18:21:20</t>
  </si>
  <si>
    <t>12.03.2023 18:21:21</t>
  </si>
  <si>
    <t>12.03.2023 18:21:23</t>
  </si>
  <si>
    <t>12.03.2023 18:22:02</t>
  </si>
  <si>
    <t>12.03.2023 18:22:03</t>
  </si>
  <si>
    <t>12.03.2023 18:22:05</t>
  </si>
  <si>
    <t>12.03.2023 18:22:06</t>
  </si>
  <si>
    <t>12.03.2023 18:22:08</t>
  </si>
  <si>
    <t>12.03.2023 18:22:09</t>
  </si>
  <si>
    <t>12.03.2023 18:22:11</t>
  </si>
  <si>
    <t>12.03.2023 18:23:09</t>
  </si>
  <si>
    <t>12.03.2023 18:23:11</t>
  </si>
  <si>
    <t>12.03.2023 18:23:12</t>
  </si>
  <si>
    <t>12.03.2023 18:23:14</t>
  </si>
  <si>
    <t>12.03.2023 18:23:15</t>
  </si>
  <si>
    <t>12.03.2023 18:23:18</t>
  </si>
  <si>
    <t>12.03.2023 18:23:20</t>
  </si>
  <si>
    <t>12.03.2023 18:23:21</t>
  </si>
  <si>
    <t>12.03.2023 18:23:23</t>
  </si>
  <si>
    <t>12.03.2023 18:23:24</t>
  </si>
  <si>
    <t>12.03.2023 18:23:26</t>
  </si>
  <si>
    <t>12.03.2023 18:24:59</t>
  </si>
  <si>
    <t>12.03.2023 18:25:00</t>
  </si>
  <si>
    <t>12.03.2023 18:25:02</t>
  </si>
  <si>
    <t>12.03.2023 18:25:03</t>
  </si>
  <si>
    <t>12.03.2023 18:25:05</t>
  </si>
  <si>
    <t>12.03.2023 18:25:06</t>
  </si>
  <si>
    <t>12.03.2023 18:25:08</t>
  </si>
  <si>
    <t>12.03.2023 18:25:09</t>
  </si>
  <si>
    <t>12.03.2023 18:25:14</t>
  </si>
  <si>
    <t>12.03.2023 18:25:15</t>
  </si>
  <si>
    <t>12.03.2023 18:25:17</t>
  </si>
  <si>
    <t>12.03.2023 18:25:18</t>
  </si>
  <si>
    <t>12.03.2023 18:25:20</t>
  </si>
  <si>
    <t>12.03.2023 18:25:21</t>
  </si>
  <si>
    <t>12.03.2023 18:25:23</t>
  </si>
  <si>
    <t>12.03.2023 18:25:24</t>
  </si>
  <si>
    <t>12.03.2023 18:25:30</t>
  </si>
  <si>
    <t>12.03.2023 18:25:32</t>
  </si>
  <si>
    <t>12.03.2023 18:25:33</t>
  </si>
  <si>
    <t>12.03.2023 18:25:35</t>
  </si>
  <si>
    <t>12.03.2023 18:25:36</t>
  </si>
  <si>
    <t>12.03.2023 18:25:41</t>
  </si>
  <si>
    <t>12.03.2023 18:25:42</t>
  </si>
  <si>
    <t>12.03.2023 18:25:44</t>
  </si>
  <si>
    <t>12.03.2023 18:25:45</t>
  </si>
  <si>
    <t>12.03.2023 18:25:47</t>
  </si>
  <si>
    <t>12.03.2023 18:26:02</t>
  </si>
  <si>
    <t>12.03.2023 18:26:03</t>
  </si>
  <si>
    <t>12.03.2023 18:26:05</t>
  </si>
  <si>
    <t>12.03.2023 18:26:06</t>
  </si>
  <si>
    <t>12.03.2023 18:26:08</t>
  </si>
  <si>
    <t>12.03.2023 18:26:09</t>
  </si>
  <si>
    <t>12.03.2023 18:26:11</t>
  </si>
  <si>
    <t>12.03.2023 18:26:12</t>
  </si>
  <si>
    <t>12.03.2023 18:26:14</t>
  </si>
  <si>
    <t>12.03.2023 18:26:15</t>
  </si>
  <si>
    <t>12.03.2023 18:26:17</t>
  </si>
  <si>
    <t>12.03.2023 18:26:18</t>
  </si>
  <si>
    <t>12.03.2023 18:26:20</t>
  </si>
  <si>
    <t>12.03.2023 18:26:21</t>
  </si>
  <si>
    <t>12.03.2023 18:26:23</t>
  </si>
  <si>
    <t>12.03.2023 18:26:24</t>
  </si>
  <si>
    <t>12.03.2023 18:26:44</t>
  </si>
  <si>
    <t>12.03.2023 18:26:45</t>
  </si>
  <si>
    <t>12.03.2023 18:26:47</t>
  </si>
  <si>
    <t>12.03.2023 18:26:50</t>
  </si>
  <si>
    <t>12.03.2023 18:26:53</t>
  </si>
  <si>
    <t>12.03.2023 18:26:54</t>
  </si>
  <si>
    <t>12.03.2023 18:26:56</t>
  </si>
  <si>
    <t>12.03.2023 18:26:57</t>
  </si>
  <si>
    <t>12.03.2023 18:26:59</t>
  </si>
  <si>
    <t>12.03.2023 18:27:02</t>
  </si>
  <si>
    <t>12.03.2023 18:27:03</t>
  </si>
  <si>
    <t>12.03.2023 18:27:08</t>
  </si>
  <si>
    <t>12.03.2023 18:27:09</t>
  </si>
  <si>
    <t>12.03.2023 18:27:11</t>
  </si>
  <si>
    <t>12.03.2023 18:27:12</t>
  </si>
  <si>
    <t>12.03.2023 18:27:14</t>
  </si>
  <si>
    <t>12.03.2023 18:27:15</t>
  </si>
  <si>
    <t>12.03.2023 18:27:17</t>
  </si>
  <si>
    <t>12.03.2023 18:27:18</t>
  </si>
  <si>
    <t>12.03.2023 18:27:20</t>
  </si>
  <si>
    <t>12.03.2023 18:27:21</t>
  </si>
  <si>
    <t>12.03.2023 18:27:23</t>
  </si>
  <si>
    <t>12.03.2023 18:27:24</t>
  </si>
  <si>
    <t>12.03.2023 18:27:26</t>
  </si>
  <si>
    <t>12.03.2023 18:28:02</t>
  </si>
  <si>
    <t>12.03.2023 18:28:03</t>
  </si>
  <si>
    <t>12.03.2023 18:28:05</t>
  </si>
  <si>
    <t>12.03.2023 18:28:08</t>
  </si>
  <si>
    <t>12.03.2023 18:28:09</t>
  </si>
  <si>
    <t>12.03.2023 18:28:11</t>
  </si>
  <si>
    <t>12.03.2023 18:28:12</t>
  </si>
  <si>
    <t>12.03.2023 18:28:56</t>
  </si>
  <si>
    <t>12.03.2023 18:28:57</t>
  </si>
  <si>
    <t>12.03.2023 18:29:00</t>
  </si>
  <si>
    <t>12.03.2023 18:29:02</t>
  </si>
  <si>
    <t>12.03.2023 18:29:03</t>
  </si>
  <si>
    <t>12.03.2023 18:29:17</t>
  </si>
  <si>
    <t>12.03.2023 18:29:18</t>
  </si>
  <si>
    <t>12.03.2023 18:29:20</t>
  </si>
  <si>
    <t>12.03.2023 18:29:24</t>
  </si>
  <si>
    <t>12.03.2023 18:29:26</t>
  </si>
  <si>
    <t>12.03.2023 18:29:27</t>
  </si>
  <si>
    <t>12.03.2023 18:29:29</t>
  </si>
  <si>
    <t>12.03.2023 18:29:30</t>
  </si>
  <si>
    <t>12.03.2023 18:29:32</t>
  </si>
  <si>
    <t>12.03.2023 18:29:35</t>
  </si>
  <si>
    <t>12.03.2023 18:29:36</t>
  </si>
  <si>
    <t>12.03.2023 18:29:38</t>
  </si>
  <si>
    <t>12.03.2023 18:29:39</t>
  </si>
  <si>
    <t>12.03.2023 18:29:41</t>
  </si>
  <si>
    <t>12.03.2023 18:29:42</t>
  </si>
  <si>
    <t>12.03.2023 18:29:44</t>
  </si>
  <si>
    <t>12.03.2023 18:30:32</t>
  </si>
  <si>
    <t>12.03.2023 18:30:35</t>
  </si>
  <si>
    <t>12.03.2023 18:30:36</t>
  </si>
  <si>
    <t>12.03.2023 18:30:51</t>
  </si>
  <si>
    <t>12.03.2023 18:30:56</t>
  </si>
  <si>
    <t>12.03.2023 18:30:57</t>
  </si>
  <si>
    <t>12.03.2023 18:30:59</t>
  </si>
  <si>
    <t>12.03.2023 18:31:00</t>
  </si>
  <si>
    <t>12.03.2023 18:31:02</t>
  </si>
  <si>
    <t>12.03.2023 18:31:05</t>
  </si>
  <si>
    <t>12.03.2023 18:31:06</t>
  </si>
  <si>
    <t>12.03.2023 18:31:08</t>
  </si>
  <si>
    <t>12.03.2023 18:31:09</t>
  </si>
  <si>
    <t>12.03.2023 18:31:11</t>
  </si>
  <si>
    <t>12.03.2023 18:31:12</t>
  </si>
  <si>
    <t>12.03.2023 18:31:14</t>
  </si>
  <si>
    <t>12.03.2023 18:31:15</t>
  </si>
  <si>
    <t>12.03.2023 18:31:17</t>
  </si>
  <si>
    <t>12.03.2023 18:31:18</t>
  </si>
  <si>
    <t>12.03.2023 18:31:20</t>
  </si>
  <si>
    <t>12.03.2023 18:31:21</t>
  </si>
  <si>
    <t>12.03.2023 18:31:23</t>
  </si>
  <si>
    <t>12.03.2023 18:31:24</t>
  </si>
  <si>
    <t>12.03.2023 18:31:26</t>
  </si>
  <si>
    <t>12.03.2023 18:31:27</t>
  </si>
  <si>
    <t>12.03.2023 18:32:29</t>
  </si>
  <si>
    <t>12.03.2023 18:32:30</t>
  </si>
  <si>
    <t>12.03.2023 18:32:32</t>
  </si>
  <si>
    <t>12.03.2023 18:32:33</t>
  </si>
  <si>
    <t>12.03.2023 18:32:35</t>
  </si>
  <si>
    <t>12.03.2023 18:32:36</t>
  </si>
  <si>
    <t>12.03.2023 18:32:39</t>
  </si>
  <si>
    <t>12.03.2023 18:33:54</t>
  </si>
  <si>
    <t>12.03.2023 18:33:56</t>
  </si>
  <si>
    <t>12.03.2023 18:33:57</t>
  </si>
  <si>
    <t>12.03.2023 18:33:59</t>
  </si>
  <si>
    <t>12.03.2023 18:34:02</t>
  </si>
  <si>
    <t>12.03.2023 18:34:03</t>
  </si>
  <si>
    <t>12.03.2023 18:34:05</t>
  </si>
  <si>
    <t>12.03.2023 18:34:06</t>
  </si>
  <si>
    <t>12.03.2023 18:34:35</t>
  </si>
  <si>
    <t>12.03.2023 18:34:36</t>
  </si>
  <si>
    <t>12.03.2023 18:34:38</t>
  </si>
  <si>
    <t>12.03.2023 18:34:39</t>
  </si>
  <si>
    <t>12.03.2023 18:34:41</t>
  </si>
  <si>
    <t>12.03.2023 18:34:42</t>
  </si>
  <si>
    <t>12.03.2023 18:34:44</t>
  </si>
  <si>
    <t>12.03.2023 18:34:47</t>
  </si>
  <si>
    <t>12.03.2023 18:35:44</t>
  </si>
  <si>
    <t>12.03.2023 18:35:45</t>
  </si>
  <si>
    <t>12.03.2023 18:35:47</t>
  </si>
  <si>
    <t>12.03.2023 18:35:48</t>
  </si>
  <si>
    <t>12.03.2023 18:35:50</t>
  </si>
  <si>
    <t>12.03.2023 18:35:51</t>
  </si>
  <si>
    <t>12.03.2023 18:36:06</t>
  </si>
  <si>
    <t>12.03.2023 18:36:08</t>
  </si>
  <si>
    <t>12.03.2023 18:36:11</t>
  </si>
  <si>
    <t>12.03.2023 18:36:12</t>
  </si>
  <si>
    <t>12.03.2023 18:36:14</t>
  </si>
  <si>
    <t>12.03.2023 18:36:17</t>
  </si>
  <si>
    <t>12.03.2023 18:36:18</t>
  </si>
  <si>
    <t>12.03.2023 18:36:20</t>
  </si>
  <si>
    <t>12.03.2023 18:36:21</t>
  </si>
  <si>
    <t>12.03.2023 18:36:23</t>
  </si>
  <si>
    <t>12.03.2023 18:36:24</t>
  </si>
  <si>
    <t>12.03.2023 18:38:20</t>
  </si>
  <si>
    <t>12.03.2023 18:38:23</t>
  </si>
  <si>
    <t>12.03.2023 18:38:27</t>
  </si>
  <si>
    <t>12.03.2023 18:38:29</t>
  </si>
  <si>
    <t>12.03.2023 18:38:30</t>
  </si>
  <si>
    <t>12.03.2023 18:38:32</t>
  </si>
  <si>
    <t>12.03.2023 18:39:03</t>
  </si>
  <si>
    <t>12.03.2023 18:39:05</t>
  </si>
  <si>
    <t>12.03.2023 18:39:06</t>
  </si>
  <si>
    <t>12.03.2023 18:39:09</t>
  </si>
  <si>
    <t>12.03.2023 18:39:11</t>
  </si>
  <si>
    <t>12.03.2023 18:39:12</t>
  </si>
  <si>
    <t>12.03.2023 18:39:14</t>
  </si>
  <si>
    <t>12.03.2023 18:39:15</t>
  </si>
  <si>
    <t>12.03.2023 18:39:17</t>
  </si>
  <si>
    <t>12.03.2023 18:39:18</t>
  </si>
  <si>
    <t>12.03.2023 18:39:20</t>
  </si>
  <si>
    <t>12.03.2023 18:39:21</t>
  </si>
  <si>
    <t>12.03.2023 18:40:30</t>
  </si>
  <si>
    <t>12.03.2023 18:40:32</t>
  </si>
  <si>
    <t>12.03.2023 18:40:33</t>
  </si>
  <si>
    <t>12.03.2023 18:40:35</t>
  </si>
  <si>
    <t>12.03.2023 18:40:36</t>
  </si>
  <si>
    <t>12.03.2023 18:40:38</t>
  </si>
  <si>
    <t>12.03.2023 18:40:39</t>
  </si>
  <si>
    <t>12.03.2023 18:40:45</t>
  </si>
  <si>
    <t>12.03.2023 18:40:46</t>
  </si>
  <si>
    <t>12.03.2023 18:40:48</t>
  </si>
  <si>
    <t>12.03.2023 18:40:49</t>
  </si>
  <si>
    <t>12.03.2023 18:40:51</t>
  </si>
  <si>
    <t>12.03.2023 18:40:52</t>
  </si>
  <si>
    <t>12.03.2023 18:40:54</t>
  </si>
  <si>
    <t>12.03.2023 18:40:55</t>
  </si>
  <si>
    <t>12.03.2023 18:41:07</t>
  </si>
  <si>
    <t>12.03.2023 18:41:09</t>
  </si>
  <si>
    <t>12.03.2023 18:41:10</t>
  </si>
  <si>
    <t>12.03.2023 18:41:13</t>
  </si>
  <si>
    <t>12.03.2023 18:41:15</t>
  </si>
  <si>
    <t>12.03.2023 18:41:16</t>
  </si>
  <si>
    <t>12.03.2023 18:41:18</t>
  </si>
  <si>
    <t>12.03.2023 18:41:19</t>
  </si>
  <si>
    <t>12.03.2023 18:41:28</t>
  </si>
  <si>
    <t>12.03.2023 18:41:30</t>
  </si>
  <si>
    <t>12.03.2023 18:41:31</t>
  </si>
  <si>
    <t>12.03.2023 18:41:33</t>
  </si>
  <si>
    <t>12.03.2023 18:41:34</t>
  </si>
  <si>
    <t>12.03.2023 18:41:36</t>
  </si>
  <si>
    <t>12.03.2023 18:41:37</t>
  </si>
  <si>
    <t>12.03.2023 18:41:40</t>
  </si>
  <si>
    <t>12.03.2023 18:41:42</t>
  </si>
  <si>
    <t>12.03.2023 18:41:43</t>
  </si>
  <si>
    <t>12.03.2023 18:42:12</t>
  </si>
  <si>
    <t>12.03.2023 18:42:13</t>
  </si>
  <si>
    <t>12.03.2023 18:42:15</t>
  </si>
  <si>
    <t>12.03.2023 18:42:16</t>
  </si>
  <si>
    <t>12.03.2023 18:42:18</t>
  </si>
  <si>
    <t>12.03.2023 18:42:19</t>
  </si>
  <si>
    <t>12.03.2023 18:42:21</t>
  </si>
  <si>
    <t>12.03.2023 18:42:55</t>
  </si>
  <si>
    <t>12.03.2023 18:42:57</t>
  </si>
  <si>
    <t>12.03.2023 18:42:58</t>
  </si>
  <si>
    <t>12.03.2023 18:43:00</t>
  </si>
  <si>
    <t>12.03.2023 18:43:01</t>
  </si>
  <si>
    <t>12.03.2023 18:43:03</t>
  </si>
  <si>
    <t>12.03.2023 18:43:04</t>
  </si>
  <si>
    <t>12.03.2023 18:43:06</t>
  </si>
  <si>
    <t>12.03.2023 18:43:09</t>
  </si>
  <si>
    <t>12.03.2023 18:43:10</t>
  </si>
  <si>
    <t>12.03.2023 18:43:12</t>
  </si>
  <si>
    <t>12.03.2023 18:43:13</t>
  </si>
  <si>
    <t>12.03.2023 18:43:15</t>
  </si>
  <si>
    <t>12.03.2023 18:43:16</t>
  </si>
  <si>
    <t>12.03.2023 18:44:36</t>
  </si>
  <si>
    <t>12.03.2023 18:44:37</t>
  </si>
  <si>
    <t>12.03.2023 18:44:39</t>
  </si>
  <si>
    <t>12.03.2023 18:44:42</t>
  </si>
  <si>
    <t>12.03.2023 18:44:43</t>
  </si>
  <si>
    <t>12.03.2023 18:44:45</t>
  </si>
  <si>
    <t>12.03.2023 18:44:46</t>
  </si>
  <si>
    <t>12.03.2023 18:44:48</t>
  </si>
  <si>
    <t>12.03.2023 18:44:49</t>
  </si>
  <si>
    <t>12.03.2023 18:44:51</t>
  </si>
  <si>
    <t>12.03.2023 18:45:43</t>
  </si>
  <si>
    <t>12.03.2023 18:45:45</t>
  </si>
  <si>
    <t>12.03.2023 18:45:46</t>
  </si>
  <si>
    <t>12.03.2023 18:45:48</t>
  </si>
  <si>
    <t>12.03.2023 18:45:51</t>
  </si>
  <si>
    <t>12.03.2023 18:45:52</t>
  </si>
  <si>
    <t>12.03.2023 18:45:54</t>
  </si>
  <si>
    <t>12.03.2023 18:45:55</t>
  </si>
  <si>
    <t>12.03.2023 18:45:57</t>
  </si>
  <si>
    <t>12.03.2023 18:45:58</t>
  </si>
  <si>
    <t>12.03.2023 18:46:00</t>
  </si>
  <si>
    <t>12.03.2023 18:46:01</t>
  </si>
  <si>
    <t>12.03.2023 18:46:04</t>
  </si>
  <si>
    <t>12.03.2023 18:47:22</t>
  </si>
  <si>
    <t>12.03.2023 18:47:24</t>
  </si>
  <si>
    <t>12.03.2023 18:47:25</t>
  </si>
  <si>
    <t>12.03.2023 18:47:27</t>
  </si>
  <si>
    <t>12.03.2023 18:47:28</t>
  </si>
  <si>
    <t>12.03.2023 18:47:30</t>
  </si>
  <si>
    <t>12.03.2023 18:47:31</t>
  </si>
  <si>
    <t>12.03.2023 18:49:21</t>
  </si>
  <si>
    <t>12.03.2023 18:49:22</t>
  </si>
  <si>
    <t>12.03.2023 18:49:24</t>
  </si>
  <si>
    <t>12.03.2023 18:49:25</t>
  </si>
  <si>
    <t>12.03.2023 18:49:27</t>
  </si>
  <si>
    <t>12.03.2023 18:49:28</t>
  </si>
  <si>
    <t>12.03.2023 18:49:30</t>
  </si>
  <si>
    <t>12.03.2023 18:49:31</t>
  </si>
  <si>
    <t>12.03.2023 18:50:09</t>
  </si>
  <si>
    <t>12.03.2023 18:50:15</t>
  </si>
  <si>
    <t>12.03.2023 18:50:31</t>
  </si>
  <si>
    <t>12.03.2023 18:50:33</t>
  </si>
  <si>
    <t>12.03.2023 18:50:34</t>
  </si>
  <si>
    <t>12.03.2023 18:50:36</t>
  </si>
  <si>
    <t>12.03.2023 18:51:15</t>
  </si>
  <si>
    <t>12.03.2023 18:51:16</t>
  </si>
  <si>
    <t>12.03.2023 18:51:18</t>
  </si>
  <si>
    <t>12.03.2023 18:51:19</t>
  </si>
  <si>
    <t>12.03.2023 18:51:21</t>
  </si>
  <si>
    <t>12.03.2023 18:51:22</t>
  </si>
  <si>
    <t>12.03.2023 18:51:24</t>
  </si>
  <si>
    <t>12.03.2023 18:51:55</t>
  </si>
  <si>
    <t>12.03.2023 18:51:57</t>
  </si>
  <si>
    <t>12.03.2023 18:51:58</t>
  </si>
  <si>
    <t>12.03.2023 18:52:00</t>
  </si>
  <si>
    <t>12.03.2023 18:52:01</t>
  </si>
  <si>
    <t>12.03.2023 18:52:03</t>
  </si>
  <si>
    <t>12.03.2023 18:52:04</t>
  </si>
  <si>
    <t>12.03.2023 18:52:06</t>
  </si>
  <si>
    <t>12.03.2023 18:52:07</t>
  </si>
  <si>
    <t>12.03.2023 18:52:08</t>
  </si>
  <si>
    <t>12.03.2023 18:52:11</t>
  </si>
  <si>
    <t>12.03.2023 18:52:13</t>
  </si>
  <si>
    <t>12.03.2023 18:52:16</t>
  </si>
  <si>
    <t>12.03.2023 18:52:17</t>
  </si>
  <si>
    <t>12.03.2023 18:52:19</t>
  </si>
  <si>
    <t>12.03.2023 18:52:20</t>
  </si>
  <si>
    <t>12.03.2023 18:52:22</t>
  </si>
  <si>
    <t>12.03.2023 18:52:23</t>
  </si>
  <si>
    <t>12.03.2023 18:52:25</t>
  </si>
  <si>
    <t>12.03.2023 18:52:41</t>
  </si>
  <si>
    <t>12.03.2023 18:52:43</t>
  </si>
  <si>
    <t>12.03.2023 18:52:44</t>
  </si>
  <si>
    <t>12.03.2023 18:52:46</t>
  </si>
  <si>
    <t>12.03.2023 18:52:47</t>
  </si>
  <si>
    <t>12.03.2023 18:52:50</t>
  </si>
  <si>
    <t>12.03.2023 18:54:32</t>
  </si>
  <si>
    <t>12.03.2023 18:54:38</t>
  </si>
  <si>
    <t>12.03.2023 18:54:40</t>
  </si>
  <si>
    <t>12.03.2023 18:54:41</t>
  </si>
  <si>
    <t>12.03.2023 18:54:43</t>
  </si>
  <si>
    <t>12.03.2023 18:54:56</t>
  </si>
  <si>
    <t>12.03.2023 18:54:58</t>
  </si>
  <si>
    <t>12.03.2023 18:54:59</t>
  </si>
  <si>
    <t>12.03.2023 18:55:01</t>
  </si>
  <si>
    <t>12.03.2023 18:55:02</t>
  </si>
  <si>
    <t>12.03.2023 18:55:04</t>
  </si>
  <si>
    <t>12.03.2023 18:55:19</t>
  </si>
  <si>
    <t>12.03.2023 18:55:20</t>
  </si>
  <si>
    <t>12.03.2023 18:55:22</t>
  </si>
  <si>
    <t>12.03.2023 18:55:23</t>
  </si>
  <si>
    <t>12.03.2023 18:55:25</t>
  </si>
  <si>
    <t>12.03.2023 18:55:26</t>
  </si>
  <si>
    <t>12.03.2023 18:55:28</t>
  </si>
  <si>
    <t>12.03.2023 18:55:29</t>
  </si>
  <si>
    <t>12.03.2023 18:55:31</t>
  </si>
  <si>
    <t>12.03.2023 18:55:32</t>
  </si>
  <si>
    <t>12.03.2023 18:55:34</t>
  </si>
  <si>
    <t>12.03.2023 18:55:37</t>
  </si>
  <si>
    <t>12.03.2023 18:55:38</t>
  </si>
  <si>
    <t>12.03.2023 18:55:50</t>
  </si>
  <si>
    <t>12.03.2023 18:55:52</t>
  </si>
  <si>
    <t>12.03.2023 18:55:53</t>
  </si>
  <si>
    <t>12.03.2023 18:55:55</t>
  </si>
  <si>
    <t>12.03.2023 18:55:56</t>
  </si>
  <si>
    <t>12.03.2023 18:55:58</t>
  </si>
  <si>
    <t>12.03.2023 18:55:59</t>
  </si>
  <si>
    <t>12.03.2023 18:56:01</t>
  </si>
  <si>
    <t>12.03.2023 18:57:19</t>
  </si>
  <si>
    <t>12.03.2023 18:57:20</t>
  </si>
  <si>
    <t>12.03.2023 18:57:25</t>
  </si>
  <si>
    <t>12.03.2023 18:57:26</t>
  </si>
  <si>
    <t>12.03.2023 18:57:28</t>
  </si>
  <si>
    <t>12.03.2023 18:57:37</t>
  </si>
  <si>
    <t>12.03.2023 18:57:38</t>
  </si>
  <si>
    <t>12.03.2023 18:57:40</t>
  </si>
  <si>
    <t>12.03.2023 18:57:41</t>
  </si>
  <si>
    <t>12.03.2023 18:57:43</t>
  </si>
  <si>
    <t>12.03.2023 18:57:46</t>
  </si>
  <si>
    <t>12.03.2023 18:57:52</t>
  </si>
  <si>
    <t>12.03.2023 18:57:53</t>
  </si>
  <si>
    <t>12.03.2023 18:57:58</t>
  </si>
  <si>
    <t>12.03.2023 18:57:59</t>
  </si>
  <si>
    <t>12.03.2023 18:58:02</t>
  </si>
  <si>
    <t>12.03.2023 18:58:04</t>
  </si>
  <si>
    <t>12.03.2023 18:58:05</t>
  </si>
  <si>
    <t>12.03.2023 18:58:07</t>
  </si>
  <si>
    <t>12.03.2023 18:58:08</t>
  </si>
  <si>
    <t>12.03.2023 19:01:17</t>
  </si>
  <si>
    <t>12.03.2023 19:01:19</t>
  </si>
  <si>
    <t>12.03.2023 19:01:20</t>
  </si>
  <si>
    <t>12.03.2023 19:01:23</t>
  </si>
  <si>
    <t>12.03.2023 19:01:25</t>
  </si>
  <si>
    <t>12.03.2023 19:01:26</t>
  </si>
  <si>
    <t>12.03.2023 19:01:28</t>
  </si>
  <si>
    <t>12.03.2023 19:01:29</t>
  </si>
  <si>
    <t>12.03.2023 19:02:35</t>
  </si>
  <si>
    <t>12.03.2023 19:02:37</t>
  </si>
  <si>
    <t>12.03.2023 19:02:38</t>
  </si>
  <si>
    <t>12.03.2023 19:02:40</t>
  </si>
  <si>
    <t>12.03.2023 19:02:43</t>
  </si>
  <si>
    <t>12.03.2023 19:02:44</t>
  </si>
  <si>
    <t>12.03.2023 19:02:46</t>
  </si>
  <si>
    <t>12.03.2023 19:02:49</t>
  </si>
  <si>
    <t>12.03.2023 19:02:50</t>
  </si>
  <si>
    <t>12.03.2023 19:02:52</t>
  </si>
  <si>
    <t>12.03.2023 19:02:53</t>
  </si>
  <si>
    <t>12.03.2023 19:03:40</t>
  </si>
  <si>
    <t>12.03.2023 19:03:41</t>
  </si>
  <si>
    <t>12.03.2023 19:03:43</t>
  </si>
  <si>
    <t>12.03.2023 19:03:44</t>
  </si>
  <si>
    <t>12.03.2023 19:03:46</t>
  </si>
  <si>
    <t>12.03.2023 19:03:47</t>
  </si>
  <si>
    <t>12.03.2023 19:03:49</t>
  </si>
  <si>
    <t>12.03.2023 19:04:40</t>
  </si>
  <si>
    <t>12.03.2023 19:04:41</t>
  </si>
  <si>
    <t>12.03.2023 19:04:43</t>
  </si>
  <si>
    <t>12.03.2023 19:04:44</t>
  </si>
  <si>
    <t>12.03.2023 19:04:46</t>
  </si>
  <si>
    <t>12.03.2023 19:04:47</t>
  </si>
  <si>
    <t>12.03.2023 19:04:49</t>
  </si>
  <si>
    <t>12.03.2023 19:04:50</t>
  </si>
  <si>
    <t>12.03.2023 19:04:52</t>
  </si>
  <si>
    <t>12.03.2023 19:04:53</t>
  </si>
  <si>
    <t>12.03.2023 19:04:55</t>
  </si>
  <si>
    <t>12.03.2023 19:04:56</t>
  </si>
  <si>
    <t>12.03.2023 19:04:58</t>
  </si>
  <si>
    <t>12.03.2023 19:05:23</t>
  </si>
  <si>
    <t>12.03.2023 19:05:25</t>
  </si>
  <si>
    <t>12.03.2023 19:05:26</t>
  </si>
  <si>
    <t>12.03.2023 19:05:28</t>
  </si>
  <si>
    <t>12.03.2023 19:05:29</t>
  </si>
  <si>
    <t>12.03.2023 19:05:53</t>
  </si>
  <si>
    <t>12.03.2023 19:05:55</t>
  </si>
  <si>
    <t>12.03.2023 19:05:56</t>
  </si>
  <si>
    <t>12.03.2023 19:05:58</t>
  </si>
  <si>
    <t>12.03.2023 19:05:59</t>
  </si>
  <si>
    <t>12.03.2023 19:06:01</t>
  </si>
  <si>
    <t>12.03.2023 19:06:02</t>
  </si>
  <si>
    <t>12.03.2023 19:06:04</t>
  </si>
  <si>
    <t>12.03.2023 19:06:05</t>
  </si>
  <si>
    <t>12.03.2023 19:06:10</t>
  </si>
  <si>
    <t>12.03.2023 19:06:11</t>
  </si>
  <si>
    <t>12.03.2023 19:06:13</t>
  </si>
  <si>
    <t>12.03.2023 19:06:14</t>
  </si>
  <si>
    <t>12.03.2023 19:06:16</t>
  </si>
  <si>
    <t>12.03.2023 19:06:17</t>
  </si>
  <si>
    <t>12.03.2023 19:06:19</t>
  </si>
  <si>
    <t>12.03.2023 19:06:20</t>
  </si>
  <si>
    <t>12.03.2023 19:06:22</t>
  </si>
  <si>
    <t>12.03.2023 19:06:47</t>
  </si>
  <si>
    <t>12.03.2023 19:06:50</t>
  </si>
  <si>
    <t>12.03.2023 19:06:52</t>
  </si>
  <si>
    <t>12.03.2023 19:06:55</t>
  </si>
  <si>
    <t>12.03.2023 19:06:56</t>
  </si>
  <si>
    <t>12.03.2023 19:06:58</t>
  </si>
  <si>
    <t>12.03.2023 19:06:59</t>
  </si>
  <si>
    <t>12.03.2023 19:07:41</t>
  </si>
  <si>
    <t>12.03.2023 19:07:43</t>
  </si>
  <si>
    <t>12.03.2023 19:07:44</t>
  </si>
  <si>
    <t>12.03.2023 19:07:46</t>
  </si>
  <si>
    <t>12.03.2023 19:07:47</t>
  </si>
  <si>
    <t>12.03.2023 19:07:49</t>
  </si>
  <si>
    <t>12.03.2023 19:07:50</t>
  </si>
  <si>
    <t>12.03.2023 19:07:52</t>
  </si>
  <si>
    <t>12.03.2023 19:07:53</t>
  </si>
  <si>
    <t>12.03.2023 19:07:55</t>
  </si>
  <si>
    <t>12.03.2023 19:07:56</t>
  </si>
  <si>
    <t>12.03.2023 19:07:58</t>
  </si>
  <si>
    <t>12.03.2023 19:07:59</t>
  </si>
  <si>
    <t>12.03.2023 19:08:31</t>
  </si>
  <si>
    <t>12.03.2023 19:08:32</t>
  </si>
  <si>
    <t>12.03.2023 19:08:34</t>
  </si>
  <si>
    <t>12.03.2023 19:08:35</t>
  </si>
  <si>
    <t>12.03.2023 19:08:37</t>
  </si>
  <si>
    <t>12.03.2023 19:08:38</t>
  </si>
  <si>
    <t>12.03.2023 19:08:40</t>
  </si>
  <si>
    <t>12.03.2023 19:08:41</t>
  </si>
  <si>
    <t>12.03.2023 19:09:15</t>
  </si>
  <si>
    <t>12.03.2023 19:09:17</t>
  </si>
  <si>
    <t>12.03.2023 19:09:18</t>
  </si>
  <si>
    <t>12.03.2023 19:09:20</t>
  </si>
  <si>
    <t>12.03.2023 19:09:21</t>
  </si>
  <si>
    <t>12.03.2023 19:09:23</t>
  </si>
  <si>
    <t>12.03.2023 19:09:24</t>
  </si>
  <si>
    <t>12.03.2023 19:09:26</t>
  </si>
  <si>
    <t>12.03.2023 19:09:47</t>
  </si>
  <si>
    <t>12.03.2023 19:09:48</t>
  </si>
  <si>
    <t>12.03.2023 19:09:50</t>
  </si>
  <si>
    <t>12.03.2023 19:09:51</t>
  </si>
  <si>
    <t>12.03.2023 19:09:53</t>
  </si>
  <si>
    <t>12.03.2023 19:09:54</t>
  </si>
  <si>
    <t>12.03.2023 19:09:56</t>
  </si>
  <si>
    <t>12.03.2023 19:09:57</t>
  </si>
  <si>
    <t>12.03.2023 19:12:06</t>
  </si>
  <si>
    <t>12.03.2023 19:12:08</t>
  </si>
  <si>
    <t>12.03.2023 19:12:09</t>
  </si>
  <si>
    <t>12.03.2023 19:12:11</t>
  </si>
  <si>
    <t>12.03.2023 19:12:12</t>
  </si>
  <si>
    <t>12.03.2023 19:12:14</t>
  </si>
  <si>
    <t>12.03.2023 19:12:15</t>
  </si>
  <si>
    <t>12.03.2023 19:12:17</t>
  </si>
  <si>
    <t>12.03.2023 19:12:18</t>
  </si>
  <si>
    <t>12.03.2023 19:12:20</t>
  </si>
  <si>
    <t>12.03.2023 19:12:21</t>
  </si>
  <si>
    <t>12.03.2023 19:12:23</t>
  </si>
  <si>
    <t>12.03.2023 19:12:24</t>
  </si>
  <si>
    <t>12.03.2023 19:12:30</t>
  </si>
  <si>
    <t>12.03.2023 19:12:32</t>
  </si>
  <si>
    <t>12.03.2023 19:12:33</t>
  </si>
  <si>
    <t>12.03.2023 19:12:35</t>
  </si>
  <si>
    <t>12.03.2023 19:12:36</t>
  </si>
  <si>
    <t>12.03.2023 19:12:38</t>
  </si>
  <si>
    <t>12.03.2023 19:12:39</t>
  </si>
  <si>
    <t>12.03.2023 19:12:41</t>
  </si>
  <si>
    <t>12.03.2023 19:13:08</t>
  </si>
  <si>
    <t>12.03.2023 19:13:09</t>
  </si>
  <si>
    <t>12.03.2023 19:13:11</t>
  </si>
  <si>
    <t>12.03.2023 19:13:12</t>
  </si>
  <si>
    <t>12.03.2023 19:13:14</t>
  </si>
  <si>
    <t>12.03.2023 19:13:15</t>
  </si>
  <si>
    <t>12.03.2023 19:13:21</t>
  </si>
  <si>
    <t>12.03.2023 19:13:23</t>
  </si>
  <si>
    <t>12.03.2023 19:13:24</t>
  </si>
  <si>
    <t>12.03.2023 19:13:26</t>
  </si>
  <si>
    <t>12.03.2023 19:14:36</t>
  </si>
  <si>
    <t>12.03.2023 19:14:38</t>
  </si>
  <si>
    <t>12.03.2023 19:14:41</t>
  </si>
  <si>
    <t>12.03.2023 19:18:51</t>
  </si>
  <si>
    <t>12.03.2023 19:18:53</t>
  </si>
  <si>
    <t>12.03.2023 19:18:54</t>
  </si>
  <si>
    <t>12.03.2023 19:18:56</t>
  </si>
  <si>
    <t>12.03.2023 19:18:59</t>
  </si>
  <si>
    <t>12.03.2023 19:19:24</t>
  </si>
  <si>
    <t>12.03.2023 19:19:29</t>
  </si>
  <si>
    <t>12.03.2023 19:19:30</t>
  </si>
  <si>
    <t>12.03.2023 19:19:32</t>
  </si>
  <si>
    <t>12.03.2023 19:20:08</t>
  </si>
  <si>
    <t>12.03.2023 19:20:09</t>
  </si>
  <si>
    <t>12.03.2023 19:20:11</t>
  </si>
  <si>
    <t>12.03.2023 19:20:12</t>
  </si>
  <si>
    <t>12.03.2023 19:20:14</t>
  </si>
  <si>
    <t>12.03.2023 19:20:15</t>
  </si>
  <si>
    <t>12.03.2023 19:20:17</t>
  </si>
  <si>
    <t>12.03.2023 19:20:30</t>
  </si>
  <si>
    <t>12.03.2023 19:20:32</t>
  </si>
  <si>
    <t>12.03.2023 19:20:33</t>
  </si>
  <si>
    <t>12.03.2023 19:20:35</t>
  </si>
  <si>
    <t>12.03.2023 19:20:36</t>
  </si>
  <si>
    <t>12.03.2023 19:20:38</t>
  </si>
  <si>
    <t>12.03.2023 19:20:39</t>
  </si>
  <si>
    <t>12.03.2023 19:21:45</t>
  </si>
  <si>
    <t>12.03.2023 19:21:47</t>
  </si>
  <si>
    <t>12.03.2023 19:21:48</t>
  </si>
  <si>
    <t>12.03.2023 19:21:50</t>
  </si>
  <si>
    <t>12.03.2023 19:21:51</t>
  </si>
  <si>
    <t>12.03.2023 19:21:53</t>
  </si>
  <si>
    <t>12.03.2023 19:21:54</t>
  </si>
  <si>
    <t>12.03.2023 19:21:56</t>
  </si>
  <si>
    <t>12.03.2023 19:22:56</t>
  </si>
  <si>
    <t>12.03.2023 19:22:57</t>
  </si>
  <si>
    <t>12.03.2023 19:22:59</t>
  </si>
  <si>
    <t>12.03.2023 19:23:00</t>
  </si>
  <si>
    <t>12.03.2023 19:23:02</t>
  </si>
  <si>
    <t>12.03.2023 19:23:03</t>
  </si>
  <si>
    <t>12.03.2023 19:26:41</t>
  </si>
  <si>
    <t>12.03.2023 19:26:42</t>
  </si>
  <si>
    <t>12.03.2023 19:26:44</t>
  </si>
  <si>
    <t>12.03.2023 19:26:45</t>
  </si>
  <si>
    <t>12.03.2023 19:26:47</t>
  </si>
  <si>
    <t>12.03.2023 19:26:48</t>
  </si>
  <si>
    <t>12.03.2023 19:26:50</t>
  </si>
  <si>
    <t>12.03.2023 19:26:51</t>
  </si>
  <si>
    <t>12.03.2023 19:26:53</t>
  </si>
  <si>
    <t>12.03.2023 19:26:54</t>
  </si>
  <si>
    <t>12.03.2023 19:26:56</t>
  </si>
  <si>
    <t>12.03.2023 19:26:57</t>
  </si>
  <si>
    <t>12.03.2023 19:26:59</t>
  </si>
  <si>
    <t>12.03.2023 19:27:00</t>
  </si>
  <si>
    <t>12.03.2023 19:27:02</t>
  </si>
  <si>
    <t>12.03.2023 19:27:03</t>
  </si>
  <si>
    <t>12.03.2023 19:27:05</t>
  </si>
  <si>
    <t>12.03.2023 19:27:06</t>
  </si>
  <si>
    <t>12.03.2023 19:27:50</t>
  </si>
  <si>
    <t>12.03.2023 19:27:51</t>
  </si>
  <si>
    <t>12.03.2023 19:27:53</t>
  </si>
  <si>
    <t>12.03.2023 19:27:54</t>
  </si>
  <si>
    <t>12.03.2023 19:27:59</t>
  </si>
  <si>
    <t>12.03.2023 19:28:00</t>
  </si>
  <si>
    <t>12.03.2023 19:28:02</t>
  </si>
  <si>
    <t>12.03.2023 19:28:06</t>
  </si>
  <si>
    <t>12.03.2023 19:28:08</t>
  </si>
  <si>
    <t>12.03.2023 19:28:09</t>
  </si>
  <si>
    <t>12.03.2023 19:28:11</t>
  </si>
  <si>
    <t>12.03.2023 19:30:00</t>
  </si>
  <si>
    <t>12.03.2023 19:30:02</t>
  </si>
  <si>
    <t>12.03.2023 19:30:03</t>
  </si>
  <si>
    <t>12.03.2023 19:30:05</t>
  </si>
  <si>
    <t>12.03.2023 19:30:06</t>
  </si>
  <si>
    <t>12.03.2023 19:30:12</t>
  </si>
  <si>
    <t>12.03.2023 19:30:20</t>
  </si>
  <si>
    <t>12.03.2023 19:30:21</t>
  </si>
  <si>
    <t>12.03.2023 19:30:23</t>
  </si>
  <si>
    <t>12.03.2023 19:30:24</t>
  </si>
  <si>
    <t>12.03.2023 19:30:26</t>
  </si>
  <si>
    <t>12.03.2023 19:30:27</t>
  </si>
  <si>
    <t>12.03.2023 19:30:29</t>
  </si>
  <si>
    <t>12.03.2023 19:30:30</t>
  </si>
  <si>
    <t>12.03.2023 19:30:38</t>
  </si>
  <si>
    <t>12.03.2023 19:30:39</t>
  </si>
  <si>
    <t>12.03.2023 19:30:42</t>
  </si>
  <si>
    <t>12.03.2023 19:30:44</t>
  </si>
  <si>
    <t>12.03.2023 19:30:45</t>
  </si>
  <si>
    <t>12.03.2023 19:30:48</t>
  </si>
  <si>
    <t>12.03.2023 19:30:50</t>
  </si>
  <si>
    <t>12.03.2023 19:30:51</t>
  </si>
  <si>
    <t>12.03.2023 19:31:14</t>
  </si>
  <si>
    <t>12.03.2023 19:31:15</t>
  </si>
  <si>
    <t>12.03.2023 19:31:17</t>
  </si>
  <si>
    <t>12.03.2023 19:31:18</t>
  </si>
  <si>
    <t>12.03.2023 19:31:20</t>
  </si>
  <si>
    <t>12.03.2023 19:31:21</t>
  </si>
  <si>
    <t>12.03.2023 19:31:23</t>
  </si>
  <si>
    <t>12.03.2023 19:31:53</t>
  </si>
  <si>
    <t>12.03.2023 19:31:54</t>
  </si>
  <si>
    <t>12.03.2023 19:31:56</t>
  </si>
  <si>
    <t>12.03.2023 19:31:57</t>
  </si>
  <si>
    <t>12.03.2023 19:31:59</t>
  </si>
  <si>
    <t>12.03.2023 19:32:00</t>
  </si>
  <si>
    <t>12.03.2023 19:32:02</t>
  </si>
  <si>
    <t>12.03.2023 19:35:45</t>
  </si>
  <si>
    <t>12.03.2023 19:35:47</t>
  </si>
  <si>
    <t>12.03.2023 19:35:48</t>
  </si>
  <si>
    <t>12.03.2023 19:35:50</t>
  </si>
  <si>
    <t>12.03.2023 19:35:51</t>
  </si>
  <si>
    <t>12.03.2023 19:35:53</t>
  </si>
  <si>
    <t>12.03.2023 19:35:57</t>
  </si>
  <si>
    <t>12.03.2023 19:35:59</t>
  </si>
  <si>
    <t>12.03.2023 19:36:00</t>
  </si>
  <si>
    <t>12.03.2023 19:37:24</t>
  </si>
  <si>
    <t>12.03.2023 19:37:26</t>
  </si>
  <si>
    <t>12.03.2023 19:37:27</t>
  </si>
  <si>
    <t>12.03.2023 19:37:29</t>
  </si>
  <si>
    <t>12.03.2023 19:37:30</t>
  </si>
  <si>
    <t>12.03.2023 19:37:32</t>
  </si>
  <si>
    <t>12.03.2023 19:37:33</t>
  </si>
  <si>
    <t>12.03.2023 19:37:35</t>
  </si>
  <si>
    <t>12.03.2023 19:39:44</t>
  </si>
  <si>
    <t>12.03.2023 19:39:45</t>
  </si>
  <si>
    <t>12.03.2023 19:39:47</t>
  </si>
  <si>
    <t>12.03.2023 19:39:48</t>
  </si>
  <si>
    <t>12.03.2023 19:39:50</t>
  </si>
  <si>
    <t>12.03.2023 19:39:51</t>
  </si>
  <si>
    <t>12.03.2023 19:39:53</t>
  </si>
  <si>
    <t>12.03.2023 19:39:54</t>
  </si>
  <si>
    <t>12.03.2023 19:39:56</t>
  </si>
  <si>
    <t>12.03.2023 19:40:45</t>
  </si>
  <si>
    <t>12.03.2023 19:40:48</t>
  </si>
  <si>
    <t>12.03.2023 19:40:50</t>
  </si>
  <si>
    <t>12.03.2023 19:40:51</t>
  </si>
  <si>
    <t>12.03.2023 19:40:53</t>
  </si>
  <si>
    <t>12.03.2023 19:41:14</t>
  </si>
  <si>
    <t>12.03.2023 19:41:15</t>
  </si>
  <si>
    <t>12.03.2023 19:41:18</t>
  </si>
  <si>
    <t>12.03.2023 19:41:20</t>
  </si>
  <si>
    <t>12.03.2023 19:41:21</t>
  </si>
  <si>
    <t>12.03.2023 19:41:23</t>
  </si>
  <si>
    <t>12.03.2023 19:41:24</t>
  </si>
  <si>
    <t>12.03.2023 19:41:58</t>
  </si>
  <si>
    <t>12.03.2023 19:42:06</t>
  </si>
  <si>
    <t>12.03.2023 19:42:10</t>
  </si>
  <si>
    <t>12.03.2023 19:42:12</t>
  </si>
  <si>
    <t>12.03.2023 19:42:13</t>
  </si>
  <si>
    <t>12.03.2023 19:42:15</t>
  </si>
  <si>
    <t>12.03.2023 19:42:16</t>
  </si>
  <si>
    <t>12.03.2023 19:42:18</t>
  </si>
  <si>
    <t>12.03.2023 19:42:54</t>
  </si>
  <si>
    <t>12.03.2023 19:42:55</t>
  </si>
  <si>
    <t>12.03.2023 19:42:57</t>
  </si>
  <si>
    <t>12.03.2023 19:43:00</t>
  </si>
  <si>
    <t>12.03.2023 19:43:01</t>
  </si>
  <si>
    <t>12.03.2023 19:43:03</t>
  </si>
  <si>
    <t>12.03.2023 19:44:54</t>
  </si>
  <si>
    <t>12.03.2023 19:44:55</t>
  </si>
  <si>
    <t>12.03.2023 19:44:57</t>
  </si>
  <si>
    <t>12.03.2023 19:44:58</t>
  </si>
  <si>
    <t>12.03.2023 19:45:00</t>
  </si>
  <si>
    <t>12.03.2023 19:45:01</t>
  </si>
  <si>
    <t>12.03.2023 19:45:03</t>
  </si>
  <si>
    <t>12.03.2023 19:45:25</t>
  </si>
  <si>
    <t>12.03.2023 19:45:26</t>
  </si>
  <si>
    <t>12.03.2023 19:45:28</t>
  </si>
  <si>
    <t>12.03.2023 19:45:31</t>
  </si>
  <si>
    <t>12.03.2023 19:45:34</t>
  </si>
  <si>
    <t>12.03.2023 19:46:58</t>
  </si>
  <si>
    <t>12.03.2023 19:46:59</t>
  </si>
  <si>
    <t>12.03.2023 19:47:01</t>
  </si>
  <si>
    <t>12.03.2023 19:47:05</t>
  </si>
  <si>
    <t>12.03.2023 19:47:07</t>
  </si>
  <si>
    <t>12.03.2023 19:47:08</t>
  </si>
  <si>
    <t>12.03.2023 19:47:10</t>
  </si>
  <si>
    <t>12.03.2023 19:47:41</t>
  </si>
  <si>
    <t>12.03.2023 19:47:43</t>
  </si>
  <si>
    <t>12.03.2023 19:47:44</t>
  </si>
  <si>
    <t>12.03.2023 19:47:46</t>
  </si>
  <si>
    <t>12.03.2023 19:47:47</t>
  </si>
  <si>
    <t>12.03.2023 19:47:49</t>
  </si>
  <si>
    <t>12.03.2023 19:47:53</t>
  </si>
  <si>
    <t>12.03.2023 19:47:55</t>
  </si>
  <si>
    <t>12.03.2023 19:47:56</t>
  </si>
  <si>
    <t>12.03.2023 19:47:59</t>
  </si>
  <si>
    <t>12.03.2023 19:48:01</t>
  </si>
  <si>
    <t>12.03.2023 19:48:04</t>
  </si>
  <si>
    <t>12.03.2023 19:48:05</t>
  </si>
  <si>
    <t>12.03.2023 19:48:07</t>
  </si>
  <si>
    <t>12.03.2023 19:48:08</t>
  </si>
  <si>
    <t>12.03.2023 19:49:38</t>
  </si>
  <si>
    <t>12.03.2023 19:49:40</t>
  </si>
  <si>
    <t>12.03.2023 19:49:41</t>
  </si>
  <si>
    <t>12.03.2023 19:49:43</t>
  </si>
  <si>
    <t>12.03.2023 19:49:44</t>
  </si>
  <si>
    <t>12.03.2023 19:49:46</t>
  </si>
  <si>
    <t>12.03.2023 19:49:47</t>
  </si>
  <si>
    <t>12.03.2023 19:51:43</t>
  </si>
  <si>
    <t>12.03.2023 19:51:44</t>
  </si>
  <si>
    <t>12.03.2023 19:51:47</t>
  </si>
  <si>
    <t>12.03.2023 19:51:49</t>
  </si>
  <si>
    <t>12.03.2023 19:51:50</t>
  </si>
  <si>
    <t>12.03.2023 19:51:52</t>
  </si>
  <si>
    <t>12.03.2023 19:51:53</t>
  </si>
  <si>
    <t>12.03.2023 19:51:55</t>
  </si>
  <si>
    <t>12.03.2023 19:55:20</t>
  </si>
  <si>
    <t>12.03.2023 19:55:22</t>
  </si>
  <si>
    <t>12.03.2023 19:55:23</t>
  </si>
  <si>
    <t>12.03.2023 19:55:25</t>
  </si>
  <si>
    <t>12.03.2023 19:55:26</t>
  </si>
  <si>
    <t>12.03.2023 19:56:04</t>
  </si>
  <si>
    <t>12.03.2023 19:56:05</t>
  </si>
  <si>
    <t>12.03.2023 19:56:11</t>
  </si>
  <si>
    <t>12.03.2023 19:56:13</t>
  </si>
  <si>
    <t>12.03.2023 19:56:16</t>
  </si>
  <si>
    <t>12.03.2023 19:56:37</t>
  </si>
  <si>
    <t>12.03.2023 19:56:38</t>
  </si>
  <si>
    <t>12.03.2023 19:56:40</t>
  </si>
  <si>
    <t>12.03.2023 19:56:41</t>
  </si>
  <si>
    <t>12.03.2023 19:56:43</t>
  </si>
  <si>
    <t>12.03.2023 19:56:44</t>
  </si>
  <si>
    <t>12.03.2023 19:56:46</t>
  </si>
  <si>
    <t>12.03.2023 19:56:47</t>
  </si>
  <si>
    <t>12.03.2023 19:58:25</t>
  </si>
  <si>
    <t>12.03.2023 19:58:26</t>
  </si>
  <si>
    <t>12.03.2023 19:58:28</t>
  </si>
  <si>
    <t>12.03.2023 19:58:29</t>
  </si>
  <si>
    <t>12.03.2023 19:58:31</t>
  </si>
  <si>
    <t>12.03.2023 19:58:32</t>
  </si>
  <si>
    <t>12.03.2023 19:58:34</t>
  </si>
  <si>
    <t>12.03.2023 19:58:35</t>
  </si>
  <si>
    <t>12.03.2023 19:58:38</t>
  </si>
  <si>
    <t>12.03.2023 19:58:39</t>
  </si>
  <si>
    <t>12.03.2023 20:00:23</t>
  </si>
  <si>
    <t>12.03.2023 20:00:24</t>
  </si>
  <si>
    <t>12.03.2023 20:00:26</t>
  </si>
  <si>
    <t>12.03.2023 20:00:27</t>
  </si>
  <si>
    <t>12.03.2023 20:00:41</t>
  </si>
  <si>
    <t>12.03.2023 20:00:42</t>
  </si>
  <si>
    <t>12.03.2023 20:00:44</t>
  </si>
  <si>
    <t>12.03.2023 20:00:45</t>
  </si>
  <si>
    <t>12.03.2023 20:00:47</t>
  </si>
  <si>
    <t>12.03.2023 20:00:48</t>
  </si>
  <si>
    <t>12.03.2023 20:00:50</t>
  </si>
  <si>
    <t>12.03.2023 20:00:51</t>
  </si>
  <si>
    <t>12.03.2023 20:00:53</t>
  </si>
  <si>
    <t>12.03.2023 20:01:00</t>
  </si>
  <si>
    <t>12.03.2023 20:01:02</t>
  </si>
  <si>
    <t>12.03.2023 20:01:03</t>
  </si>
  <si>
    <t>12.03.2023 20:01:05</t>
  </si>
  <si>
    <t>12.03.2023 20:01:06</t>
  </si>
  <si>
    <t>12.03.2023 20:01:08</t>
  </si>
  <si>
    <t>12.03.2023 20:01:09</t>
  </si>
  <si>
    <t>12.03.2023 20:01:54</t>
  </si>
  <si>
    <t>12.03.2023 20:01:56</t>
  </si>
  <si>
    <t>12.03.2023 20:01:57</t>
  </si>
  <si>
    <t>12.03.2023 20:01:59</t>
  </si>
  <si>
    <t>12.03.2023 20:02:00</t>
  </si>
  <si>
    <t>12.03.2023 20:02:03</t>
  </si>
  <si>
    <t>12.03.2023 20:03:09</t>
  </si>
  <si>
    <t>12.03.2023 20:03:14</t>
  </si>
  <si>
    <t>12.03.2023 20:03:15</t>
  </si>
  <si>
    <t>12.03.2023 20:03:17</t>
  </si>
  <si>
    <t>12.03.2023 20:04:00</t>
  </si>
  <si>
    <t>12.03.2023 20:04:02</t>
  </si>
  <si>
    <t>12.03.2023 20:04:03</t>
  </si>
  <si>
    <t>12.03.2023 20:04:05</t>
  </si>
  <si>
    <t>12.03.2023 20:04:06</t>
  </si>
  <si>
    <t>12.03.2023 20:04:51</t>
  </si>
  <si>
    <t>12.03.2023 20:04:53</t>
  </si>
  <si>
    <t>12.03.2023 20:04:54</t>
  </si>
  <si>
    <t>12.03.2023 20:04:56</t>
  </si>
  <si>
    <t>12.03.2023 20:04:57</t>
  </si>
  <si>
    <t>12.03.2023 20:04:59</t>
  </si>
  <si>
    <t>12.03.2023 20:06:41</t>
  </si>
  <si>
    <t>12.03.2023 20:06:42</t>
  </si>
  <si>
    <t>12.03.2023 20:06:45</t>
  </si>
  <si>
    <t>12.03.2023 20:06:47</t>
  </si>
  <si>
    <t>12.03.2023 20:06:48</t>
  </si>
  <si>
    <t>12.03.2023 20:06:50</t>
  </si>
  <si>
    <t>12.03.2023 20:07:20</t>
  </si>
  <si>
    <t>12.03.2023 20:07:21</t>
  </si>
  <si>
    <t>12.03.2023 20:07:24</t>
  </si>
  <si>
    <t>12.03.2023 20:07:26</t>
  </si>
  <si>
    <t>12.03.2023 20:07:27</t>
  </si>
  <si>
    <t>12.03.2023 20:07:29</t>
  </si>
  <si>
    <t>12.03.2023 20:07:42</t>
  </si>
  <si>
    <t>12.03.2023 20:07:44</t>
  </si>
  <si>
    <t>12.03.2023 20:07:45</t>
  </si>
  <si>
    <t>12.03.2023 20:07:47</t>
  </si>
  <si>
    <t>12.03.2023 20:07:48</t>
  </si>
  <si>
    <t>12.03.2023 20:07:50</t>
  </si>
  <si>
    <t>12.03.2023 20:07:51</t>
  </si>
  <si>
    <t>12.03.2023 20:07:53</t>
  </si>
  <si>
    <t>12.03.2023 20:10:14</t>
  </si>
  <si>
    <t>12.03.2023 20:10:15</t>
  </si>
  <si>
    <t>12.03.2023 20:10:17</t>
  </si>
  <si>
    <t>12.03.2023 20:10:18</t>
  </si>
  <si>
    <t>12.03.2023 20:10:20</t>
  </si>
  <si>
    <t>12.03.2023 20:10:48</t>
  </si>
  <si>
    <t>12.03.2023 20:10:50</t>
  </si>
  <si>
    <t>12.03.2023 20:10:51</t>
  </si>
  <si>
    <t>12.03.2023 20:10:53</t>
  </si>
  <si>
    <t>12.03.2023 20:10:54</t>
  </si>
  <si>
    <t>12.03.2023 20:10:56</t>
  </si>
  <si>
    <t>12.03.2023 20:11:14</t>
  </si>
  <si>
    <t>12.03.2023 20:11:15</t>
  </si>
  <si>
    <t>12.03.2023 20:11:17</t>
  </si>
  <si>
    <t>12.03.2023 20:11:20</t>
  </si>
  <si>
    <t>12.03.2023 20:11:21</t>
  </si>
  <si>
    <t>12.03.2023 20:11:23</t>
  </si>
  <si>
    <t>12.03.2023 20:13:03</t>
  </si>
  <si>
    <t>12.03.2023 20:13:05</t>
  </si>
  <si>
    <t>12.03.2023 20:13:06</t>
  </si>
  <si>
    <t>12.03.2023 20:13:08</t>
  </si>
  <si>
    <t>12.03.2023 20:13:09</t>
  </si>
  <si>
    <t>12.03.2023 20:13:11</t>
  </si>
  <si>
    <t>12.03.2023 20:13:12</t>
  </si>
  <si>
    <t>12.03.2023 20:13:14</t>
  </si>
  <si>
    <t>12.03.2023 20:15:11</t>
  </si>
  <si>
    <t>12.03.2023 20:15:12</t>
  </si>
  <si>
    <t>12.03.2023 20:15:14</t>
  </si>
  <si>
    <t>12.03.2023 20:15:15</t>
  </si>
  <si>
    <t>12.03.2023 20:15:17</t>
  </si>
  <si>
    <t>12.03.2023 20:15:18</t>
  </si>
  <si>
    <t>12.03.2023 20:15:20</t>
  </si>
  <si>
    <t>12.03.2023 20:15:21</t>
  </si>
  <si>
    <t>12.03.2023 20:17:20</t>
  </si>
  <si>
    <t>12.03.2023 20:17:21</t>
  </si>
  <si>
    <t>12.03.2023 20:17:23</t>
  </si>
  <si>
    <t>12.03.2023 20:17:24</t>
  </si>
  <si>
    <t>12.03.2023 20:17:26</t>
  </si>
  <si>
    <t>12.03.2023 20:17:27</t>
  </si>
  <si>
    <t>12.03.2023 20:17:29</t>
  </si>
  <si>
    <t>12.03.2023 20:17:44</t>
  </si>
  <si>
    <t>12.03.2023 20:17:45</t>
  </si>
  <si>
    <t>12.03.2023 20:17:47</t>
  </si>
  <si>
    <t>12.03.2023 20:17:48</t>
  </si>
  <si>
    <t>12.03.2023 20:17:50</t>
  </si>
  <si>
    <t>12.03.2023 20:17:51</t>
  </si>
  <si>
    <t>12.03.2023 20:17:57</t>
  </si>
  <si>
    <t>12.03.2023 20:18:02</t>
  </si>
  <si>
    <t>12.03.2023 20:18:03</t>
  </si>
  <si>
    <t>12.03.2023 20:18:05</t>
  </si>
  <si>
    <t>12.03.2023 20:18:06</t>
  </si>
  <si>
    <t>12.03.2023 20:20:02</t>
  </si>
  <si>
    <t>12.03.2023 20:20:03</t>
  </si>
  <si>
    <t>12.03.2023 20:20:05</t>
  </si>
  <si>
    <t>12.03.2023 20:20:06</t>
  </si>
  <si>
    <t>12.03.2023 20:20:08</t>
  </si>
  <si>
    <t>12.03.2023 20:20:11</t>
  </si>
  <si>
    <t>12.03.2023 20:21:29</t>
  </si>
  <si>
    <t>12.03.2023 20:21:32</t>
  </si>
  <si>
    <t>12.03.2023 20:21:33</t>
  </si>
  <si>
    <t>12.03.2023 20:21:35</t>
  </si>
  <si>
    <t>12.03.2023 20:21:39</t>
  </si>
  <si>
    <t>12.03.2023 20:22:29</t>
  </si>
  <si>
    <t>12.03.2023 20:22:30</t>
  </si>
  <si>
    <t>12.03.2023 20:22:33</t>
  </si>
  <si>
    <t>12.03.2023 20:22:35</t>
  </si>
  <si>
    <t>12.03.2023 20:23:18</t>
  </si>
  <si>
    <t>12.03.2023 20:23:20</t>
  </si>
  <si>
    <t>12.03.2023 20:23:21</t>
  </si>
  <si>
    <t>12.03.2023 20:23:23</t>
  </si>
  <si>
    <t>12.03.2023 20:23:24</t>
  </si>
  <si>
    <t>12.03.2023 20:23:26</t>
  </si>
  <si>
    <t>12.03.2023 20:27:56</t>
  </si>
  <si>
    <t>12.03.2023 20:27:57</t>
  </si>
  <si>
    <t>12.03.2023 20:27:59</t>
  </si>
  <si>
    <t>12.03.2023 20:28:00</t>
  </si>
  <si>
    <t>12.03.2023 20:28:02</t>
  </si>
  <si>
    <t>12.03.2023 20:28:03</t>
  </si>
  <si>
    <t>12.03.2023 20:28:05</t>
  </si>
  <si>
    <t>12.03.2023 20:28:44</t>
  </si>
  <si>
    <t>12.03.2023 20:28:45</t>
  </si>
  <si>
    <t>12.03.2023 20:28:50</t>
  </si>
  <si>
    <t>12.03.2023 20:28:54</t>
  </si>
  <si>
    <t>12.03.2023 20:28:56</t>
  </si>
  <si>
    <t>12.03.2023 20:28:57</t>
  </si>
  <si>
    <t>12.03.2023 20:28:59</t>
  </si>
  <si>
    <t>12.03.2023 20:29:00</t>
  </si>
  <si>
    <t>12.03.2023 20:29:02</t>
  </si>
  <si>
    <t>12.03.2023 20:29:03</t>
  </si>
  <si>
    <t>12.03.2023 20:29:05</t>
  </si>
  <si>
    <t>12.03.2023 20:30:08</t>
  </si>
  <si>
    <t>12.03.2023 20:30:09</t>
  </si>
  <si>
    <t>12.03.2023 20:30:11</t>
  </si>
  <si>
    <t>12.03.2023 20:30:14</t>
  </si>
  <si>
    <t>12.03.2023 20:30:15</t>
  </si>
  <si>
    <t>12.03.2023 20:30:17</t>
  </si>
  <si>
    <t>12.03.2023 20:30:18</t>
  </si>
  <si>
    <t>12.03.2023 20:32:05</t>
  </si>
  <si>
    <t>12.03.2023 20:32:06</t>
  </si>
  <si>
    <t>12.03.2023 20:32:08</t>
  </si>
  <si>
    <t>12.03.2023 20:32:09</t>
  </si>
  <si>
    <t>12.03.2023 20:32:11</t>
  </si>
  <si>
    <t>12.03.2023 20:32:12</t>
  </si>
  <si>
    <t>12.03.2023 20:32:14</t>
  </si>
  <si>
    <t>12.03.2023 20:34:23</t>
  </si>
  <si>
    <t>12.03.2023 20:34:24</t>
  </si>
  <si>
    <t>12.03.2023 20:34:26</t>
  </si>
  <si>
    <t>12.03.2023 20:34:27</t>
  </si>
  <si>
    <t>12.03.2023 20:34:29</t>
  </si>
  <si>
    <t>12.03.2023 20:34:30</t>
  </si>
  <si>
    <t>12.03.2023 20:34:32</t>
  </si>
  <si>
    <t>12.03.2023 20:34:33</t>
  </si>
  <si>
    <t>12.03.2023 20:36:36</t>
  </si>
  <si>
    <t>12.03.2023 20:36:39</t>
  </si>
  <si>
    <t>12.03.2023 20:36:41</t>
  </si>
  <si>
    <t>12.03.2023 20:36:42</t>
  </si>
  <si>
    <t>12.03.2023 20:36:44</t>
  </si>
  <si>
    <t>12.03.2023 20:36:45</t>
  </si>
  <si>
    <t>12.03.2023 20:36:47</t>
  </si>
  <si>
    <t>12.03.2023 20:38:02</t>
  </si>
  <si>
    <t>12.03.2023 20:38:03</t>
  </si>
  <si>
    <t>12.03.2023 20:38:05</t>
  </si>
  <si>
    <t>12.03.2023 20:38:06</t>
  </si>
  <si>
    <t>12.03.2023 20:38:08</t>
  </si>
  <si>
    <t>12.03.2023 20:38:09</t>
  </si>
  <si>
    <t>12.03.2023 20:38:11</t>
  </si>
  <si>
    <t>12.03.2023 20:38:12</t>
  </si>
  <si>
    <t>12.03.2023 20:38:14</t>
  </si>
  <si>
    <t>12.03.2023 20:38:50</t>
  </si>
  <si>
    <t>12.03.2023 20:38:51</t>
  </si>
  <si>
    <t>12.03.2023 20:38:53</t>
  </si>
  <si>
    <t>12.03.2023 20:38:54</t>
  </si>
  <si>
    <t>12.03.2023 20:38:56</t>
  </si>
  <si>
    <t>12.03.2023 20:38:57</t>
  </si>
  <si>
    <t>12.03.2023 20:38:59</t>
  </si>
  <si>
    <t>12.03.2023 20:43:50</t>
  </si>
  <si>
    <t>12.03.2023 20:43:51</t>
  </si>
  <si>
    <t>12.03.2023 20:43:53</t>
  </si>
  <si>
    <t>12.03.2023 20:43:54</t>
  </si>
  <si>
    <t>12.03.2023 20:43:56</t>
  </si>
  <si>
    <t>12.03.2023 20:43:57</t>
  </si>
  <si>
    <t>12.03.2023 20:43:59</t>
  </si>
  <si>
    <t>12.03.2023 20:45:45</t>
  </si>
  <si>
    <t>12.03.2023 20:45:47</t>
  </si>
  <si>
    <t>12.03.2023 20:45:48</t>
  </si>
  <si>
    <t>12.03.2023 20:45:50</t>
  </si>
  <si>
    <t>12.03.2023 20:45:51</t>
  </si>
  <si>
    <t>12.03.2023 20:45:53</t>
  </si>
  <si>
    <t>12.03.2023 20:45:54</t>
  </si>
  <si>
    <t>12.03.2023 20:45:56</t>
  </si>
  <si>
    <t>12.03.2023 20:46:03</t>
  </si>
  <si>
    <t>12.03.2023 20:46:05</t>
  </si>
  <si>
    <t>12.03.2023 20:46:06</t>
  </si>
  <si>
    <t>12.03.2023 20:46:08</t>
  </si>
  <si>
    <t>12.03.2023 20:46:09</t>
  </si>
  <si>
    <t>12.03.2023 20:46:11</t>
  </si>
  <si>
    <t>12.03.2023 20:46:12</t>
  </si>
  <si>
    <t>12.03.2023 20:46:14</t>
  </si>
  <si>
    <t>12.03.2023 20:47:30</t>
  </si>
  <si>
    <t>12.03.2023 20:47:32</t>
  </si>
  <si>
    <t>12.03.2023 20:47:33</t>
  </si>
  <si>
    <t>12.03.2023 20:47:36</t>
  </si>
  <si>
    <t>12.03.2023 20:47:38</t>
  </si>
  <si>
    <t>12.03.2023 20:47:39</t>
  </si>
  <si>
    <t>12.03.2023 20:49:03</t>
  </si>
  <si>
    <t>12.03.2023 20:49:04</t>
  </si>
  <si>
    <t>12.03.2023 20:49:06</t>
  </si>
  <si>
    <t>12.03.2023 20:49:07</t>
  </si>
  <si>
    <t>12.03.2023 20:49:09</t>
  </si>
  <si>
    <t>12.03.2023 20:49:10</t>
  </si>
  <si>
    <t>12.03.2023 20:49:12</t>
  </si>
  <si>
    <t>12.03.2023 20:49:43</t>
  </si>
  <si>
    <t>12.03.2023 20:49:45</t>
  </si>
  <si>
    <t>12.03.2023 20:49:46</t>
  </si>
  <si>
    <t>12.03.2023 20:49:48</t>
  </si>
  <si>
    <t>12.03.2023 20:49:49</t>
  </si>
  <si>
    <t>12.03.2023 20:49:51</t>
  </si>
  <si>
    <t>12.03.2023 20:49:52</t>
  </si>
  <si>
    <t>12.03.2023 20:49:54</t>
  </si>
  <si>
    <t>12.03.2023 20:49:55</t>
  </si>
  <si>
    <t>12.03.2023 20:51:31</t>
  </si>
  <si>
    <t>12.03.2023 20:51:33</t>
  </si>
  <si>
    <t>12.03.2023 20:51:34</t>
  </si>
  <si>
    <t>12.03.2023 20:51:36</t>
  </si>
  <si>
    <t>12.03.2023 20:52:16</t>
  </si>
  <si>
    <t>12.03.2023 20:52:19</t>
  </si>
  <si>
    <t>12.03.2023 20:52:21</t>
  </si>
  <si>
    <t>12.03.2023 20:52:22</t>
  </si>
  <si>
    <t>12.03.2023 20:52:28</t>
  </si>
  <si>
    <t>12.03.2023 20:52:30</t>
  </si>
  <si>
    <t>12.03.2023 20:52:31</t>
  </si>
  <si>
    <t>12.03.2023 20:52:33</t>
  </si>
  <si>
    <t>12.03.2023 20:52:34</t>
  </si>
  <si>
    <t>12.03.2023 20:52:36</t>
  </si>
  <si>
    <t>12.03.2023 20:52:37</t>
  </si>
  <si>
    <t>12.03.2023 20:52:39</t>
  </si>
  <si>
    <t>12.03.2023 20:54:42</t>
  </si>
  <si>
    <t>12.03.2023 20:54:43</t>
  </si>
  <si>
    <t>12.03.2023 20:54:45</t>
  </si>
  <si>
    <t>12.03.2023 20:54:46</t>
  </si>
  <si>
    <t>12.03.2023 20:54:48</t>
  </si>
  <si>
    <t>12.03.2023 20:54:49</t>
  </si>
  <si>
    <t>12.03.2023 20:54:52</t>
  </si>
  <si>
    <t>12.03.2023 20:55:55</t>
  </si>
  <si>
    <t>12.03.2023 20:55:57</t>
  </si>
  <si>
    <t>12.03.2023 20:55:58</t>
  </si>
  <si>
    <t>12.03.2023 20:56:00</t>
  </si>
  <si>
    <t>12.03.2023 20:56:01</t>
  </si>
  <si>
    <t>12.03.2023 20:56:03</t>
  </si>
  <si>
    <t>12.03.2023 20:56:58</t>
  </si>
  <si>
    <t>12.03.2023 20:57:00</t>
  </si>
  <si>
    <t>12.03.2023 20:57:01</t>
  </si>
  <si>
    <t>12.03.2023 20:57:03</t>
  </si>
  <si>
    <t>12.03.2023 20:57:04</t>
  </si>
  <si>
    <t>12.03.2023 20:57:06</t>
  </si>
  <si>
    <t>12.03.2023 20:57:07</t>
  </si>
  <si>
    <t>12.03.2023 20:57:48</t>
  </si>
  <si>
    <t>12.03.2023 20:57:49</t>
  </si>
  <si>
    <t>12.03.2023 20:57:51</t>
  </si>
  <si>
    <t>12.03.2023 20:57:52</t>
  </si>
  <si>
    <t>12.03.2023 20:57:54</t>
  </si>
  <si>
    <t>12.03.2023 20:57:55</t>
  </si>
  <si>
    <t>12.03.2023 20:57:57</t>
  </si>
  <si>
    <t>12.03.2023 20:57:58</t>
  </si>
  <si>
    <t>12.03.2023 21:00:54</t>
  </si>
  <si>
    <t>12.03.2023 21:00:55</t>
  </si>
  <si>
    <t>12.03.2023 21:00:57</t>
  </si>
  <si>
    <t>12.03.2023 21:00:58</t>
  </si>
  <si>
    <t>12.03.2023 21:01:00</t>
  </si>
  <si>
    <t>12.03.2023 21:01:01</t>
  </si>
  <si>
    <t>12.03.2023 21:01:03</t>
  </si>
  <si>
    <t>12.03.2023 21:05:09</t>
  </si>
  <si>
    <t>12.03.2023 21:05:10</t>
  </si>
  <si>
    <t>12.03.2023 21:05:12</t>
  </si>
  <si>
    <t>12.03.2023 21:05:13</t>
  </si>
  <si>
    <t>12.03.2023 21:05:15</t>
  </si>
  <si>
    <t>12.03.2023 21:05:18</t>
  </si>
  <si>
    <t>12.03.2023 21:05:19</t>
  </si>
  <si>
    <t>12.03.2023 21:07:25</t>
  </si>
  <si>
    <t>12.03.2023 21:07:27</t>
  </si>
  <si>
    <t>12.03.2023 21:07:28</t>
  </si>
  <si>
    <t>12.03.2023 21:07:30</t>
  </si>
  <si>
    <t>12.03.2023 21:07:31</t>
  </si>
  <si>
    <t>12.03.2023 21:07:34</t>
  </si>
  <si>
    <t>12.03.2023 21:07:39</t>
  </si>
  <si>
    <t>12.03.2023 21:11:37</t>
  </si>
  <si>
    <t>12.03.2023 21:11:39</t>
  </si>
  <si>
    <t>12.03.2023 21:11:40</t>
  </si>
  <si>
    <t>12.03.2023 21:11:42</t>
  </si>
  <si>
    <t>12.03.2023 21:11:43</t>
  </si>
  <si>
    <t>12.03.2023 21:11:45</t>
  </si>
  <si>
    <t>12.03.2023 21:11:46</t>
  </si>
  <si>
    <t>12.03.2023 21:11:48</t>
  </si>
  <si>
    <t>12.03.2023 21:11:49</t>
  </si>
  <si>
    <t>12.03.2023 21:11:51</t>
  </si>
  <si>
    <t>12.03.2023 21:11:52</t>
  </si>
  <si>
    <t>12.03.2023 21:14:28</t>
  </si>
  <si>
    <t>12.03.2023 21:14:30</t>
  </si>
  <si>
    <t>12.03.2023 21:14:34</t>
  </si>
  <si>
    <t>12.03.2023 21:14:36</t>
  </si>
  <si>
    <t>12.03.2023 21:14:37</t>
  </si>
  <si>
    <t>12.03.2023 21:14:39</t>
  </si>
  <si>
    <t>12.03.2023 21:14:52</t>
  </si>
  <si>
    <t>12.03.2023 21:14:54</t>
  </si>
  <si>
    <t>12.03.2023 21:14:55</t>
  </si>
  <si>
    <t>12.03.2023 21:14:58</t>
  </si>
  <si>
    <t>12.03.2023 21:15:00</t>
  </si>
  <si>
    <t>12.03.2023 21:15:01</t>
  </si>
  <si>
    <t>12.03.2023 21:15:03</t>
  </si>
  <si>
    <t>12.03.2023 21:15:04</t>
  </si>
  <si>
    <t>12.03.2023 21:17:25</t>
  </si>
  <si>
    <t>12.03.2023 21:17:26</t>
  </si>
  <si>
    <t>12.03.2023 21:17:28</t>
  </si>
  <si>
    <t>12.03.2023 21:17:29</t>
  </si>
  <si>
    <t>12.03.2023 21:17:31</t>
  </si>
  <si>
    <t>12.03.2023 21:17:32</t>
  </si>
  <si>
    <t>12.03.2023 21:17:34</t>
  </si>
  <si>
    <t>12.03.2023 21:17:35</t>
  </si>
  <si>
    <t>12.03.2023 21:18:01</t>
  </si>
  <si>
    <t>12.03.2023 21:18:02</t>
  </si>
  <si>
    <t>12.03.2023 21:18:04</t>
  </si>
  <si>
    <t>12.03.2023 21:18:05</t>
  </si>
  <si>
    <t>12.03.2023 21:18:07</t>
  </si>
  <si>
    <t>12.03.2023 21:18:08</t>
  </si>
  <si>
    <t>12.03.2023 21:18:44</t>
  </si>
  <si>
    <t>12.03.2023 21:18:46</t>
  </si>
  <si>
    <t>12.03.2023 21:18:47</t>
  </si>
  <si>
    <t>12.03.2023 21:18:49</t>
  </si>
  <si>
    <t>12.03.2023 21:18:50</t>
  </si>
  <si>
    <t>12.03.2023 21:19:17</t>
  </si>
  <si>
    <t>12.03.2023 21:19:19</t>
  </si>
  <si>
    <t>12.03.2023 21:19:20</t>
  </si>
  <si>
    <t>12.03.2023 21:19:22</t>
  </si>
  <si>
    <t>12.03.2023 21:19:23</t>
  </si>
  <si>
    <t>12.03.2023 21:19:25</t>
  </si>
  <si>
    <t>12.03.2023 21:19:26</t>
  </si>
  <si>
    <t>12.03.2023 21:19:28</t>
  </si>
  <si>
    <t>12.03.2023 21:21:37</t>
  </si>
  <si>
    <t>12.03.2023 21:21:38</t>
  </si>
  <si>
    <t>12.03.2023 21:21:40</t>
  </si>
  <si>
    <t>12.03.2023 21:21:41</t>
  </si>
  <si>
    <t>12.03.2023 21:21:43</t>
  </si>
  <si>
    <t>12.03.2023 21:21:44</t>
  </si>
  <si>
    <t>12.03.2023 21:22:25</t>
  </si>
  <si>
    <t>12.03.2023 21:22:26</t>
  </si>
  <si>
    <t>12.03.2023 21:22:28</t>
  </si>
  <si>
    <t>12.03.2023 21:22:29</t>
  </si>
  <si>
    <t>12.03.2023 21:22:31</t>
  </si>
  <si>
    <t>12.03.2023 21:22:32</t>
  </si>
  <si>
    <t>12.03.2023 21:22:46</t>
  </si>
  <si>
    <t>12.03.2023 21:22:47</t>
  </si>
  <si>
    <t>12.03.2023 21:22:49</t>
  </si>
  <si>
    <t>12.03.2023 21:22:50</t>
  </si>
  <si>
    <t>12.03.2023 21:22:52</t>
  </si>
  <si>
    <t>12.03.2023 21:22:55</t>
  </si>
  <si>
    <t>12.03.2023 21:23:02</t>
  </si>
  <si>
    <t>12.03.2023 21:23:04</t>
  </si>
  <si>
    <t>12.03.2023 21:23:05</t>
  </si>
  <si>
    <t>12.03.2023 21:23:07</t>
  </si>
  <si>
    <t>12.03.2023 21:23:08</t>
  </si>
  <si>
    <t>12.03.2023 21:23:10</t>
  </si>
  <si>
    <t>12.03.2023 21:25:52</t>
  </si>
  <si>
    <t>12.03.2023 21:25:53</t>
  </si>
  <si>
    <t>12.03.2023 21:25:55</t>
  </si>
  <si>
    <t>12.03.2023 21:25:56</t>
  </si>
  <si>
    <t>12.03.2023 21:25:58</t>
  </si>
  <si>
    <t>12.03.2023 21:26:01</t>
  </si>
  <si>
    <t>12.03.2023 21:27:07</t>
  </si>
  <si>
    <t>12.03.2023 21:27:08</t>
  </si>
  <si>
    <t>12.03.2023 21:27:10</t>
  </si>
  <si>
    <t>12.03.2023 21:27:11</t>
  </si>
  <si>
    <t>12.03.2023 21:27:13</t>
  </si>
  <si>
    <t>12.03.2023 21:27:14</t>
  </si>
  <si>
    <t>12.03.2023 21:27:50</t>
  </si>
  <si>
    <t>12.03.2023 21:27:52</t>
  </si>
  <si>
    <t>12.03.2023 21:27:53</t>
  </si>
  <si>
    <t>12.03.2023 21:27:55</t>
  </si>
  <si>
    <t>12.03.2023 21:28:14</t>
  </si>
  <si>
    <t>12.03.2023 21:28:16</t>
  </si>
  <si>
    <t>12.03.2023 21:28:17</t>
  </si>
  <si>
    <t>12.03.2023 21:28:20</t>
  </si>
  <si>
    <t>12.03.2023 21:28:22</t>
  </si>
  <si>
    <t>12.03.2023 21:28:23</t>
  </si>
  <si>
    <t>12.03.2023 21:28:25</t>
  </si>
  <si>
    <t>12.03.2023 21:28:26</t>
  </si>
  <si>
    <t>12.03.2023 21:28:28</t>
  </si>
  <si>
    <t>12.03.2023 21:28:29</t>
  </si>
  <si>
    <t>12.03.2023 21:28:59</t>
  </si>
  <si>
    <t>12.03.2023 21:29:01</t>
  </si>
  <si>
    <t>12.03.2023 21:29:02</t>
  </si>
  <si>
    <t>12.03.2023 21:29:04</t>
  </si>
  <si>
    <t>12.03.2023 21:29:05</t>
  </si>
  <si>
    <t>12.03.2023 21:29:07</t>
  </si>
  <si>
    <t>12.03.2023 21:31:22</t>
  </si>
  <si>
    <t>12.03.2023 21:31:23</t>
  </si>
  <si>
    <t>12.03.2023 21:31:25</t>
  </si>
  <si>
    <t>12.03.2023 21:31:26</t>
  </si>
  <si>
    <t>12.03.2023 21:31:28</t>
  </si>
  <si>
    <t>12.03.2023 21:31:29</t>
  </si>
  <si>
    <t>12.03.2023 21:32:56</t>
  </si>
  <si>
    <t>12.03.2023 21:32:58</t>
  </si>
  <si>
    <t>12.03.2023 21:32:59</t>
  </si>
  <si>
    <t>12.03.2023 21:33:01</t>
  </si>
  <si>
    <t>12.03.2023 21:33:02</t>
  </si>
  <si>
    <t>12.03.2023 21:33:04</t>
  </si>
  <si>
    <t>12.03.2023 21:36:31</t>
  </si>
  <si>
    <t>12.03.2023 21:36:34</t>
  </si>
  <si>
    <t>12.03.2023 21:36:35</t>
  </si>
  <si>
    <t>12.03.2023 21:36:37</t>
  </si>
  <si>
    <t>12.03.2023 21:37:26</t>
  </si>
  <si>
    <t>12.03.2023 21:37:28</t>
  </si>
  <si>
    <t>12.03.2023 21:37:29</t>
  </si>
  <si>
    <t>12.03.2023 21:37:31</t>
  </si>
  <si>
    <t>12.03.2023 21:39:26</t>
  </si>
  <si>
    <t>12.03.2023 21:39:28</t>
  </si>
  <si>
    <t>12.03.2023 21:39:29</t>
  </si>
  <si>
    <t>12.03.2023 21:39:31</t>
  </si>
  <si>
    <t>12.03.2023 21:39:32</t>
  </si>
  <si>
    <t>12.03.2023 21:39:34</t>
  </si>
  <si>
    <t>12.03.2023 21:41:32</t>
  </si>
  <si>
    <t>12.03.2023 21:41:34</t>
  </si>
  <si>
    <t>12.03.2023 21:41:35</t>
  </si>
  <si>
    <t>12.03.2023 21:41:37</t>
  </si>
  <si>
    <t>12.03.2023 21:41:38</t>
  </si>
  <si>
    <t>12.03.2023 21:41:40</t>
  </si>
  <si>
    <t>12.03.2023 21:41:41</t>
  </si>
  <si>
    <t>12.03.2023 21:42:24</t>
  </si>
  <si>
    <t>12.03.2023 21:42:26</t>
  </si>
  <si>
    <t>12.03.2023 21:42:27</t>
  </si>
  <si>
    <t>12.03.2023 21:42:29</t>
  </si>
  <si>
    <t>12.03.2023 21:42:30</t>
  </si>
  <si>
    <t>12.03.2023 21:42:33</t>
  </si>
  <si>
    <t>12.03.2023 21:45:12</t>
  </si>
  <si>
    <t>12.03.2023 21:45:14</t>
  </si>
  <si>
    <t>12.03.2023 21:45:15</t>
  </si>
  <si>
    <t>12.03.2023 21:45:17</t>
  </si>
  <si>
    <t>12.03.2023 21:45:18</t>
  </si>
  <si>
    <t>12.03.2023 21:45:20</t>
  </si>
  <si>
    <t>12.03.2023 21:45:21</t>
  </si>
  <si>
    <t>12.03.2023 21:45:23</t>
  </si>
  <si>
    <t>12.03.2023 21:46:18</t>
  </si>
  <si>
    <t>12.03.2023 21:46:20</t>
  </si>
  <si>
    <t>12.03.2023 21:46:21</t>
  </si>
  <si>
    <t>12.03.2023 21:46:24</t>
  </si>
  <si>
    <t>12.03.2023 21:46:26</t>
  </si>
  <si>
    <t>12.03.2023 21:46:27</t>
  </si>
  <si>
    <t>12.03.2023 21:49:50</t>
  </si>
  <si>
    <t>12.03.2023 21:49:51</t>
  </si>
  <si>
    <t>12.03.2023 21:49:53</t>
  </si>
  <si>
    <t>12.03.2023 21:49:54</t>
  </si>
  <si>
    <t>12.03.2023 21:49:56</t>
  </si>
  <si>
    <t>12.03.2023 21:49:57</t>
  </si>
  <si>
    <t>12.03.2023 21:49:59</t>
  </si>
  <si>
    <t>12.03.2023 21:50:00</t>
  </si>
  <si>
    <t>12.03.2023 21:52:53</t>
  </si>
  <si>
    <t>12.03.2023 21:52:54</t>
  </si>
  <si>
    <t>12.03.2023 21:52:56</t>
  </si>
  <si>
    <t>12.03.2023 21:52:57</t>
  </si>
  <si>
    <t>12.03.2023 21:52:59</t>
  </si>
  <si>
    <t>12.03.2023 22:03:11</t>
  </si>
  <si>
    <t>12.03.2023 22:03:14</t>
  </si>
  <si>
    <t>12.03.2023 22:03:15</t>
  </si>
  <si>
    <t>12.03.2023 22:03:17</t>
  </si>
  <si>
    <t>12.03.2023 22:03:18</t>
  </si>
  <si>
    <t>12.03.2023 22:03:20</t>
  </si>
  <si>
    <t>12.03.2023 22:07:38</t>
  </si>
  <si>
    <t>12.03.2023 22:07:39</t>
  </si>
  <si>
    <t>12.03.2023 22:07:42</t>
  </si>
  <si>
    <t>12.03.2023 22:07:44</t>
  </si>
  <si>
    <t>12.03.2023 22:07:45</t>
  </si>
  <si>
    <t>12.03.2023 22:07:47</t>
  </si>
  <si>
    <t>12.03.2023 22:07:48</t>
  </si>
  <si>
    <t>12.03.2023 22:14:05</t>
  </si>
  <si>
    <t>12.03.2023 22:14:06</t>
  </si>
  <si>
    <t>12.03.2023 22:14:08</t>
  </si>
  <si>
    <t>12.03.2023 22:14:09</t>
  </si>
  <si>
    <t>12.03.2023 22:14:12</t>
  </si>
  <si>
    <t>12.03.2023 22:16:12</t>
  </si>
  <si>
    <t>12.03.2023 22:16:14</t>
  </si>
  <si>
    <t>12.03.2023 22:16:15</t>
  </si>
  <si>
    <t>12.03.2023 22:16:17</t>
  </si>
  <si>
    <t>12.03.2023 22:16:20</t>
  </si>
  <si>
    <t>12.03.2023 22:18:21</t>
  </si>
  <si>
    <t>12.03.2023 22:18:23</t>
  </si>
  <si>
    <t>12.03.2023 22:25:38</t>
  </si>
  <si>
    <t>12.03.2023 22:25:39</t>
  </si>
  <si>
    <t>12.03.2023 22:25:41</t>
  </si>
  <si>
    <t>12.03.2023 22:25:42</t>
  </si>
  <si>
    <t>12.03.2023 22:25:44</t>
  </si>
  <si>
    <t>12.03.2023 22:27:38</t>
  </si>
  <si>
    <t>12.03.2023 22:27:39</t>
  </si>
  <si>
    <t>12.03.2023 22:27:41</t>
  </si>
  <si>
    <t>12.03.2023 22:27:42</t>
  </si>
  <si>
    <t>12.03.2023 22:27:44</t>
  </si>
  <si>
    <t>12.03.2023 22:27:45</t>
  </si>
  <si>
    <t>12.03.2023 22:27:47</t>
  </si>
  <si>
    <t>12.03.2023 22:29:20</t>
  </si>
  <si>
    <t>12.03.2023 22:29:21</t>
  </si>
  <si>
    <t>12.03.2023 22:29:23</t>
  </si>
  <si>
    <t>12.03.2023 22:29:24</t>
  </si>
  <si>
    <t>12.03.2023 22:29:26</t>
  </si>
  <si>
    <t>12.03.2023 22:29:27</t>
  </si>
  <si>
    <t>12.03.2023 22:29:29</t>
  </si>
  <si>
    <t>12.03.2023 22:29:30</t>
  </si>
  <si>
    <t>12.03.2023 22:31:42</t>
  </si>
  <si>
    <t>12.03.2023 22:31:45</t>
  </si>
  <si>
    <t>12.03.2023 22:31:47</t>
  </si>
  <si>
    <t>12.03.2023 22:31:48</t>
  </si>
  <si>
    <t>12.03.2023 22:31:50</t>
  </si>
  <si>
    <t>12.03.2023 22:32:18</t>
  </si>
  <si>
    <t>12.03.2023 22:32:20</t>
  </si>
  <si>
    <t>12.03.2023 22:32:21</t>
  </si>
  <si>
    <t>12.03.2023 22:32:23</t>
  </si>
  <si>
    <t>12.03.2023 22:32:24</t>
  </si>
  <si>
    <t>12.03.2023 22:32:26</t>
  </si>
  <si>
    <t>12.03.2023 22:32:27</t>
  </si>
  <si>
    <t>12.03.2023 22:40:45</t>
  </si>
  <si>
    <t>12.03.2023 22:40:47</t>
  </si>
  <si>
    <t>12.03.2023 22:40:48</t>
  </si>
  <si>
    <t>12.03.2023 22:40:50</t>
  </si>
  <si>
    <t>12.03.2023 22:40:51</t>
  </si>
  <si>
    <t>12.03.2023 22:40:53</t>
  </si>
  <si>
    <t>12.03.2023 22:40:54</t>
  </si>
  <si>
    <t>12.03.2023 22:41:23</t>
  </si>
  <si>
    <t>12.03.2023 22:41:24</t>
  </si>
  <si>
    <t>12.03.2023 22:41:26</t>
  </si>
  <si>
    <t>12.03.2023 22:41:27</t>
  </si>
  <si>
    <t>12.03.2023 22:41:29</t>
  </si>
  <si>
    <t>12.03.2023 22:41:30</t>
  </si>
  <si>
    <t>12.03.2023 22:45:35</t>
  </si>
  <si>
    <t>12.03.2023 22:45:36</t>
  </si>
  <si>
    <t>12.03.2023 22:45:38</t>
  </si>
  <si>
    <t>12.03.2023 22:45:39</t>
  </si>
  <si>
    <t>12.03.2023 22:45:41</t>
  </si>
  <si>
    <t>12.03.2023 22:51:14</t>
  </si>
  <si>
    <t>12.03.2023 22:51:17</t>
  </si>
  <si>
    <t>12.03.2023 22:51:18</t>
  </si>
  <si>
    <t>12.03.2023 22:51:20</t>
  </si>
  <si>
    <t>12.03.2023 22:51:21</t>
  </si>
  <si>
    <t>12.03.2023 22:51:23</t>
  </si>
  <si>
    <t>12.03.2023 22:53:47</t>
  </si>
  <si>
    <t>12.03.2023 22:53:48</t>
  </si>
  <si>
    <t>12.03.2023 22:53:50</t>
  </si>
  <si>
    <t>12.03.2023 22:53:51</t>
  </si>
  <si>
    <t>12.03.2023 22:53:53</t>
  </si>
  <si>
    <t>12.03.2023 22:53:54</t>
  </si>
  <si>
    <t>12.03.2023 22:53:56</t>
  </si>
  <si>
    <t>12.03.2023 22:54:13</t>
  </si>
  <si>
    <t>12.03.2023 22:54:15</t>
  </si>
  <si>
    <t>12.03.2023 22:54:16</t>
  </si>
  <si>
    <t>12.03.2023 22:54:18</t>
  </si>
  <si>
    <t>12.03.2023 22:54:19</t>
  </si>
  <si>
    <t>12.03.2023 22:54:27</t>
  </si>
  <si>
    <t>12.03.2023 22:54:28</t>
  </si>
  <si>
    <t>12.03.2023 22:54:30</t>
  </si>
  <si>
    <t>12.03.2023 22:54:31</t>
  </si>
  <si>
    <t>12.03.2023 22:54:33</t>
  </si>
  <si>
    <t>12.03.2023 22:58:15</t>
  </si>
  <si>
    <t>12.03.2023 22:58:16</t>
  </si>
  <si>
    <t>12.03.2023 22:58:18</t>
  </si>
  <si>
    <t>12.03.2023 22:58:19</t>
  </si>
  <si>
    <t>12.03.2023 22:58:21</t>
  </si>
  <si>
    <t>12.03.2023 22:58:22</t>
  </si>
  <si>
    <t>12.03.2023 22:58:24</t>
  </si>
  <si>
    <t>12.03.2023 23:02:43</t>
  </si>
  <si>
    <t>12.03.2023 23:02:45</t>
  </si>
  <si>
    <t>12.03.2023 23:02:46</t>
  </si>
  <si>
    <t>12.03.2023 23:02:48</t>
  </si>
  <si>
    <t>12.03.2023 23:02:49</t>
  </si>
  <si>
    <t>12.03.2023 23:02:51</t>
  </si>
  <si>
    <t>12.03.2023 23:02:52</t>
  </si>
  <si>
    <t>12.03.2023 23:02:54</t>
  </si>
  <si>
    <t>12.03.2023 23:02:55</t>
  </si>
  <si>
    <t>12.03.2023 23:03:36</t>
  </si>
  <si>
    <t>12.03.2023 23:03:37</t>
  </si>
  <si>
    <t>12.03.2023 23:03:39</t>
  </si>
  <si>
    <t>12.03.2023 23:03:40</t>
  </si>
  <si>
    <t>12.03.2023 23:03:42</t>
  </si>
  <si>
    <t>12.03.2023 23:10:27</t>
  </si>
  <si>
    <t>12.03.2023 23:10:28</t>
  </si>
  <si>
    <t>12.03.2023 23:10:30</t>
  </si>
  <si>
    <t>12.03.2023 23:10:31</t>
  </si>
  <si>
    <t>12.03.2023 23:10:33</t>
  </si>
  <si>
    <t>12.03.2023 23:10:34</t>
  </si>
  <si>
    <t>12.03.2023 23:10:36</t>
  </si>
  <si>
    <t>12.03.2023 23:30:00</t>
  </si>
  <si>
    <t>12.03.2023 23:30:01</t>
  </si>
  <si>
    <t>12.03.2023 23:30:03</t>
  </si>
  <si>
    <t>12.03.2023 23:30:04</t>
  </si>
  <si>
    <t>12.03.2023 23:30:27</t>
  </si>
  <si>
    <t>12.03.2023 23:30:28</t>
  </si>
  <si>
    <t>12.03.2023 23:30:30</t>
  </si>
  <si>
    <t>12.03.2023 23:30:31</t>
  </si>
  <si>
    <t>12.03.2023 23:30:33</t>
  </si>
  <si>
    <t>12.03.2023 23:33:39</t>
  </si>
  <si>
    <t>12.03.2023 23:33:40</t>
  </si>
  <si>
    <t>12.03.2023 23:33:42</t>
  </si>
  <si>
    <t>12.03.2023 23:33:43</t>
  </si>
  <si>
    <t>12.03.2023 23:33:45</t>
  </si>
  <si>
    <t>12.03.2023 23:40:28</t>
  </si>
  <si>
    <t>12.03.2023 23:40:30</t>
  </si>
  <si>
    <t>12.03.2023 23:40:31</t>
  </si>
  <si>
    <t>12.03.2023 23:40:33</t>
  </si>
  <si>
    <t>12.03.2023 23:40:34</t>
  </si>
  <si>
    <t>12.03.2023 23:40:36</t>
  </si>
  <si>
    <t>12.03.2023 23:40:37</t>
  </si>
  <si>
    <t>12.03.2023 23:40:39</t>
  </si>
  <si>
    <t>12.03.2023 23:47:40</t>
  </si>
  <si>
    <t>12.03.2023 23:47:42</t>
  </si>
  <si>
    <t>12.03.2023 23:47:43</t>
  </si>
  <si>
    <t>12.03.2023 23:47:45</t>
  </si>
  <si>
    <t>12.03.2023 23:47:46</t>
  </si>
  <si>
    <t>12.03.2023 23:57:07</t>
  </si>
  <si>
    <t>12.03.2023 23:57:09</t>
  </si>
  <si>
    <t>12.03.2023 23:57:10</t>
  </si>
  <si>
    <t>12.03.2023 23:57:12</t>
  </si>
  <si>
    <t>12.03.2023 23:57:13</t>
  </si>
  <si>
    <t>12.03.2023 23:57:15</t>
  </si>
  <si>
    <t>12.03.2023 23:57:16</t>
  </si>
  <si>
    <t>12.03.2023 23:57:18</t>
  </si>
  <si>
    <t>12.03.2023 23:57:19</t>
  </si>
  <si>
    <t>13.03.2023 00:03:12</t>
  </si>
  <si>
    <t>13.03.2023 00:03:13</t>
  </si>
  <si>
    <t>13.03.2023 00:03:15</t>
  </si>
  <si>
    <t>13.03.2023 00:03:16</t>
  </si>
  <si>
    <t>13.03.2023 00:03:18</t>
  </si>
  <si>
    <t>13.03.2023 00:03:19</t>
  </si>
  <si>
    <t>13.03.2023 00:03:21</t>
  </si>
  <si>
    <t>13.03.2023 00:03:22</t>
  </si>
  <si>
    <t>13.03.2023 00:03:24</t>
  </si>
  <si>
    <t>13.03.2023 00:03:25</t>
  </si>
  <si>
    <t>13.03.2023 00:03:27</t>
  </si>
  <si>
    <t>13.03.2023 00:03:28</t>
  </si>
  <si>
    <t>13.03.2023 00:03:30</t>
  </si>
  <si>
    <t>13.03.2023 00:03:31</t>
  </si>
  <si>
    <t>13.03.2023 00:03:33</t>
  </si>
  <si>
    <t>13.03.2023 00:03:34</t>
  </si>
  <si>
    <t>13.03.2023 00:06:01</t>
  </si>
  <si>
    <t>13.03.2023 00:06:03</t>
  </si>
  <si>
    <t>13.03.2023 00:06:04</t>
  </si>
  <si>
    <t>13.03.2023 00:06:06</t>
  </si>
  <si>
    <t>13.03.2023 00:06:07</t>
  </si>
  <si>
    <t>13.03.2023 00:06:09</t>
  </si>
  <si>
    <t>13.03.2023 00:18:28</t>
  </si>
  <si>
    <t>13.03.2023 00:18:30</t>
  </si>
  <si>
    <t>13.03.2023 00:18:31</t>
  </si>
  <si>
    <t>13.03.2023 00:18:33</t>
  </si>
  <si>
    <t>13.03.2023 00:18:36</t>
  </si>
  <si>
    <t>13.03.2023 00:20:13</t>
  </si>
  <si>
    <t>13.03.2023 00:20:14</t>
  </si>
  <si>
    <t>13.03.2023 00:20:16</t>
  </si>
  <si>
    <t>13.03.2023 00:20:17</t>
  </si>
  <si>
    <t>13.03.2023 00:20:19</t>
  </si>
  <si>
    <t>13.03.2023 00:31:56</t>
  </si>
  <si>
    <t>13.03.2023 00:31:58</t>
  </si>
  <si>
    <t>13.03.2023 00:31:59</t>
  </si>
  <si>
    <t>13.03.2023 00:32:01</t>
  </si>
  <si>
    <t>13.03.2023 00:32:02</t>
  </si>
  <si>
    <t>13.03.2023 00:32:04</t>
  </si>
  <si>
    <t>13.03.2023 00:32:05</t>
  </si>
  <si>
    <t>13.03.2023 00:32:08</t>
  </si>
  <si>
    <t>13.03.2023 00:34:31</t>
  </si>
  <si>
    <t>13.03.2023 00:34:32</t>
  </si>
  <si>
    <t>13.03.2023 00:34:34</t>
  </si>
  <si>
    <t>13.03.2023 00:34:35</t>
  </si>
  <si>
    <t>13.03.2023 00:34:37</t>
  </si>
  <si>
    <t>13.03.2023 00:34:38</t>
  </si>
  <si>
    <t>13.03.2023 02:13:34</t>
  </si>
  <si>
    <t>13.03.2023 02:13:35</t>
  </si>
  <si>
    <t>13.03.2023 02:13:37</t>
  </si>
  <si>
    <t>13.03.2023 02:13:38</t>
  </si>
  <si>
    <t>13.03.2023 02:13:40</t>
  </si>
  <si>
    <t>13.03.2023 02:13:41</t>
  </si>
  <si>
    <t>13.03.2023 02:13:43</t>
  </si>
  <si>
    <t>13.03.2023 02:13:44</t>
  </si>
  <si>
    <t>13.03.2023 02:32:59</t>
  </si>
  <si>
    <t>13.03.2023 02:33:01</t>
  </si>
  <si>
    <t>13.03.2023 02:33:02</t>
  </si>
  <si>
    <t>13.03.2023 02:33:04</t>
  </si>
  <si>
    <t>13.03.2023 02:33:05</t>
  </si>
  <si>
    <t>13.03.2023 02:33:07</t>
  </si>
  <si>
    <t>13.03.2023 02:33:08</t>
  </si>
  <si>
    <t>13.03.2023 02:33:10</t>
  </si>
  <si>
    <t>13.03.2023 02:36:31</t>
  </si>
  <si>
    <t>13.03.2023 02:36:32</t>
  </si>
  <si>
    <t>13.03.2023 03:03:13</t>
  </si>
  <si>
    <t>13.03.2023 03:03:14</t>
  </si>
  <si>
    <t>13.03.2023 03:03:16</t>
  </si>
  <si>
    <t>13.03.2023 03:03:19</t>
  </si>
  <si>
    <t>13.03.2023 03:03:20</t>
  </si>
  <si>
    <t>13.03.2023 03:27:01</t>
  </si>
  <si>
    <t>13.03.2023 03:27:02</t>
  </si>
  <si>
    <t>13.03.2023 03:27:04</t>
  </si>
  <si>
    <t>13.03.2023 03:27:05</t>
  </si>
  <si>
    <t>13.03.2023 03:27:07</t>
  </si>
  <si>
    <t>13.03.2023 03:27:08</t>
  </si>
  <si>
    <t>13.03.2023 03:28:31</t>
  </si>
  <si>
    <t>13.03.2023 03:28:38</t>
  </si>
  <si>
    <t>13.03.2023 03:30:29</t>
  </si>
  <si>
    <t>13.03.2023 03:30:31</t>
  </si>
  <si>
    <t>13.03.2023 03:30:32</t>
  </si>
  <si>
    <t>13.03.2023 03:30:34</t>
  </si>
  <si>
    <t>13.03.2023 03:42:26</t>
  </si>
  <si>
    <t>13.03.2023 03:42:28</t>
  </si>
  <si>
    <t>13.03.2023 03:42:29</t>
  </si>
  <si>
    <t>13.03.2023 03:42:31</t>
  </si>
  <si>
    <t>13.03.2023 03:42:32</t>
  </si>
  <si>
    <t>13.03.2023 03:42:34</t>
  </si>
  <si>
    <t>13.03.2023 03:42:35</t>
  </si>
  <si>
    <t>13.03.2023 03:42:37</t>
  </si>
  <si>
    <t>13.03.2023 04:12:35</t>
  </si>
  <si>
    <t>13.03.2023 04:12:37</t>
  </si>
  <si>
    <t>13.03.2023 04:12:38</t>
  </si>
  <si>
    <t>13.03.2023 04:12:40</t>
  </si>
  <si>
    <t>13.03.2023 04:12:41</t>
  </si>
  <si>
    <t>13.03.2023 04:12:43</t>
  </si>
  <si>
    <t>13.03.2023 04:12:44</t>
  </si>
  <si>
    <t>13.03.2023 04:12:46</t>
  </si>
  <si>
    <t>13.03.2023 04:12:47</t>
  </si>
  <si>
    <t>13.03.2023 04:32:02</t>
  </si>
  <si>
    <t>13.03.2023 04:32:05</t>
  </si>
  <si>
    <t>13.03.2023 04:32:08</t>
  </si>
  <si>
    <t>13.03.2023 04:32:09</t>
  </si>
  <si>
    <t>13.03.2023 04:32:11</t>
  </si>
  <si>
    <t>13.03.2023 04:33:39</t>
  </si>
  <si>
    <t>13.03.2023 04:33:41</t>
  </si>
  <si>
    <t>13.03.2023 04:33:42</t>
  </si>
  <si>
    <t>13.03.2023 04:33:44</t>
  </si>
  <si>
    <t>13.03.2023 04:33:45</t>
  </si>
  <si>
    <t>13.03.2023 04:33:47</t>
  </si>
  <si>
    <t>13.03.2023 04:37:42</t>
  </si>
  <si>
    <t>13.03.2023 04:37:44</t>
  </si>
  <si>
    <t>13.03.2023 04:37:45</t>
  </si>
  <si>
    <t>13.03.2023 04:37:47</t>
  </si>
  <si>
    <t>13.03.2023 04:37:48</t>
  </si>
  <si>
    <t>13.03.2023 04:37:50</t>
  </si>
  <si>
    <t>13.03.2023 04:41:21</t>
  </si>
  <si>
    <t>13.03.2023 04:41:23</t>
  </si>
  <si>
    <t>13.03.2023 04:41:24</t>
  </si>
  <si>
    <t>13.03.2023 04:41:26</t>
  </si>
  <si>
    <t>13.03.2023 04:41:27</t>
  </si>
  <si>
    <t>13.03.2023 04:41:29</t>
  </si>
  <si>
    <t>13.03.2023 04:49:50</t>
  </si>
  <si>
    <t>13.03.2023 04:49:51</t>
  </si>
  <si>
    <t>13.03.2023 04:49:53</t>
  </si>
  <si>
    <t>13.03.2023 04:49:54</t>
  </si>
  <si>
    <t>13.03.2023 04:49:56</t>
  </si>
  <si>
    <t>13.03.2023 04:49:57</t>
  </si>
  <si>
    <t>13.03.2023 04:49:59</t>
  </si>
  <si>
    <t>13.03.2023 04:50:00</t>
  </si>
  <si>
    <t>13.03.2023 05:11:45</t>
  </si>
  <si>
    <t>13.03.2023 05:11:47</t>
  </si>
  <si>
    <t>13.03.2023 05:11:50</t>
  </si>
  <si>
    <t>13.03.2023 05:11:51</t>
  </si>
  <si>
    <t>13.03.2023 05:11:53</t>
  </si>
  <si>
    <t>13.03.2023 05:15:20</t>
  </si>
  <si>
    <t>13.03.2023 05:15:21</t>
  </si>
  <si>
    <t>13.03.2023 05:15:23</t>
  </si>
  <si>
    <t>13.03.2023 05:15:24</t>
  </si>
  <si>
    <t>13.03.2023 05:15:26</t>
  </si>
  <si>
    <t>13.03.2023 05:15:27</t>
  </si>
  <si>
    <t>13.03.2023 05:15:29</t>
  </si>
  <si>
    <t>13.03.2023 05:20:15</t>
  </si>
  <si>
    <t>13.03.2023 05:20:21</t>
  </si>
  <si>
    <t>13.03.2023 05:20:23</t>
  </si>
  <si>
    <t>13.03.2023 05:20:24</t>
  </si>
  <si>
    <t>13.03.2023 05:34:41</t>
  </si>
  <si>
    <t>13.03.2023 05:34:42</t>
  </si>
  <si>
    <t>13.03.2023 05:34:44</t>
  </si>
  <si>
    <t>13.03.2023 05:34:45</t>
  </si>
  <si>
    <t>13.03.2023 05:34:47</t>
  </si>
  <si>
    <t>13.03.2023 05:34:48</t>
  </si>
  <si>
    <t>13.03.2023 05:34:50</t>
  </si>
  <si>
    <t>13.03.2023 05:50:51</t>
  </si>
  <si>
    <t>13.03.2023 05:50:53</t>
  </si>
  <si>
    <t>13.03.2023 05:50:54</t>
  </si>
  <si>
    <t>13.03.2023 05:50:56</t>
  </si>
  <si>
    <t>13.03.2023 05:50:57</t>
  </si>
  <si>
    <t>13.03.2023 05:50:59</t>
  </si>
  <si>
    <t>13.03.2023 05:51:00</t>
  </si>
  <si>
    <t>13.03.2023 05:56:21</t>
  </si>
  <si>
    <t>13.03.2023 05:56:23</t>
  </si>
  <si>
    <t>13.03.2023 05:56:24</t>
  </si>
  <si>
    <t>13.03.2023 05:56:26</t>
  </si>
  <si>
    <t>13.03.2023 05:56:27</t>
  </si>
  <si>
    <t>13.03.2023 05:56:29</t>
  </si>
  <si>
    <t>13.03.2023 05:56:30</t>
  </si>
  <si>
    <t>13.03.2023 05:56:32</t>
  </si>
  <si>
    <t>13.03.2023 05:58:44</t>
  </si>
  <si>
    <t>13.03.2023 05:58:47</t>
  </si>
  <si>
    <t>13.03.2023 05:58:50</t>
  </si>
  <si>
    <t>13.03.2023 05:58:51</t>
  </si>
  <si>
    <t>13.03.2023 05:58:53</t>
  </si>
  <si>
    <t>13.03.2023 05:58:54</t>
  </si>
  <si>
    <t>13.03.2023 05:59:50</t>
  </si>
  <si>
    <t>13.03.2023 05:59:53</t>
  </si>
  <si>
    <t>13.03.2023 05:59:54</t>
  </si>
  <si>
    <t>13.03.2023 05:59:56</t>
  </si>
  <si>
    <t>13.03.2023 05:59:57</t>
  </si>
  <si>
    <t>13.03.2023 05:59:59</t>
  </si>
  <si>
    <t>13.03.2023 06:05:27</t>
  </si>
  <si>
    <t>13.03.2023 06:05:29</t>
  </si>
  <si>
    <t>13.03.2023 06:07:08</t>
  </si>
  <si>
    <t>13.03.2023 06:07:09</t>
  </si>
  <si>
    <t>13.03.2023 06:07:11</t>
  </si>
  <si>
    <t>13.03.2023 06:07:12</t>
  </si>
  <si>
    <t>13.03.2023 06:07:14</t>
  </si>
  <si>
    <t>13.03.2023 06:07:15</t>
  </si>
  <si>
    <t>13.03.2023 06:10:27</t>
  </si>
  <si>
    <t>13.03.2023 06:10:29</t>
  </si>
  <si>
    <t>13.03.2023 06:10:30</t>
  </si>
  <si>
    <t>13.03.2023 06:10:32</t>
  </si>
  <si>
    <t>13.03.2023 06:10:33</t>
  </si>
  <si>
    <t>13.03.2023 06:10:35</t>
  </si>
  <si>
    <t>13.03.2023 06:10:36</t>
  </si>
  <si>
    <t>13.03.2023 06:17:18</t>
  </si>
  <si>
    <t>13.03.2023 06:17:20</t>
  </si>
  <si>
    <t>13.03.2023 06:17:21</t>
  </si>
  <si>
    <t>13.03.2023 06:17:23</t>
  </si>
  <si>
    <t>13.03.2023 06:17:24</t>
  </si>
  <si>
    <t>13.03.2023 06:17:26</t>
  </si>
  <si>
    <t>13.03.2023 06:17:27</t>
  </si>
  <si>
    <t>13.03.2023 06:17:29</t>
  </si>
  <si>
    <t>13.03.2023 06:18:48</t>
  </si>
  <si>
    <t>13.03.2023 06:18:51</t>
  </si>
  <si>
    <t>13.03.2023 06:18:53</t>
  </si>
  <si>
    <t>13.03.2023 06:18:54</t>
  </si>
  <si>
    <t>13.03.2023 06:21:45</t>
  </si>
  <si>
    <t>13.03.2023 06:21:47</t>
  </si>
  <si>
    <t>13.03.2023 06:21:48</t>
  </si>
  <si>
    <t>13.03.2023 06:22:05</t>
  </si>
  <si>
    <t>13.03.2023 06:22:06</t>
  </si>
  <si>
    <t>13.03.2023 06:22:08</t>
  </si>
  <si>
    <t>13.03.2023 06:22:09</t>
  </si>
  <si>
    <t>13.03.2023 06:22:11</t>
  </si>
  <si>
    <t>13.03.2023 06:22:12</t>
  </si>
  <si>
    <t>13.03.2023 06:22:14</t>
  </si>
  <si>
    <t>13.03.2023 06:25:09</t>
  </si>
  <si>
    <t>13.03.2023 06:25:11</t>
  </si>
  <si>
    <t>13.03.2023 06:25:12</t>
  </si>
  <si>
    <t>13.03.2023 06:25:14</t>
  </si>
  <si>
    <t>13.03.2023 06:25:15</t>
  </si>
  <si>
    <t>13.03.2023 06:25:17</t>
  </si>
  <si>
    <t>13.03.2023 06:29:04</t>
  </si>
  <si>
    <t>13.03.2023 06:29:06</t>
  </si>
  <si>
    <t>13.03.2023 06:29:07</t>
  </si>
  <si>
    <t>13.03.2023 06:29:09</t>
  </si>
  <si>
    <t>13.03.2023 06:29:10</t>
  </si>
  <si>
    <t>13.03.2023 06:29:12</t>
  </si>
  <si>
    <t>13.03.2023 06:29:13</t>
  </si>
  <si>
    <t>13.03.2023 06:33:03</t>
  </si>
  <si>
    <t>13.03.2023 06:33:04</t>
  </si>
  <si>
    <t>13.03.2023 06:33:06</t>
  </si>
  <si>
    <t>13.03.2023 06:33:07</t>
  </si>
  <si>
    <t>13.03.2023 06:33:09</t>
  </si>
  <si>
    <t>13.03.2023 06:33:10</t>
  </si>
  <si>
    <t>13.03.2023 06:38:00</t>
  </si>
  <si>
    <t>13.03.2023 06:38:01</t>
  </si>
  <si>
    <t>13.03.2023 06:38:03</t>
  </si>
  <si>
    <t>13.03.2023 06:38:04</t>
  </si>
  <si>
    <t>13.03.2023 06:38:06</t>
  </si>
  <si>
    <t>13.03.2023 06:38:07</t>
  </si>
  <si>
    <t>13.03.2023 06:38:09</t>
  </si>
  <si>
    <t>13.03.2023 06:38:25</t>
  </si>
  <si>
    <t>13.03.2023 06:38:27</t>
  </si>
  <si>
    <t>13.03.2023 06:38:28</t>
  </si>
  <si>
    <t>13.03.2023 06:38:30</t>
  </si>
  <si>
    <t>13.03.2023 06:38:31</t>
  </si>
  <si>
    <t>13.03.2023 06:38:33</t>
  </si>
  <si>
    <t>13.03.2023 06:39:51</t>
  </si>
  <si>
    <t>13.03.2023 06:39:52</t>
  </si>
  <si>
    <t>13.03.2023 06:39:54</t>
  </si>
  <si>
    <t>13.03.2023 06:39:55</t>
  </si>
  <si>
    <t>13.03.2023 06:39:57</t>
  </si>
  <si>
    <t>13.03.2023 06:39:58</t>
  </si>
  <si>
    <t>13.03.2023 06:40:00</t>
  </si>
  <si>
    <t>13.03.2023 06:40:01</t>
  </si>
  <si>
    <t>13.03.2023 06:40:28</t>
  </si>
  <si>
    <t>13.03.2023 06:43:51</t>
  </si>
  <si>
    <t>13.03.2023 06:43:52</t>
  </si>
  <si>
    <t>13.03.2023 06:43:54</t>
  </si>
  <si>
    <t>13.03.2023 06:43:55</t>
  </si>
  <si>
    <t>13.03.2023 06:43:57</t>
  </si>
  <si>
    <t>13.03.2023 06:43:58</t>
  </si>
  <si>
    <t>13.03.2023 06:44:00</t>
  </si>
  <si>
    <t>13.03.2023 06:44:01</t>
  </si>
  <si>
    <t>13.03.2023 06:44:03</t>
  </si>
  <si>
    <t>13.03.2023 06:44:04</t>
  </si>
  <si>
    <t>13.03.2023 06:44:06</t>
  </si>
  <si>
    <t>13.03.2023 06:44:07</t>
  </si>
  <si>
    <t>13.03.2023 06:47:24</t>
  </si>
  <si>
    <t>13.03.2023 06:47:25</t>
  </si>
  <si>
    <t>13.03.2023 06:47:27</t>
  </si>
  <si>
    <t>13.03.2023 06:47:28</t>
  </si>
  <si>
    <t>13.03.2023 06:47:30</t>
  </si>
  <si>
    <t>13.03.2023 06:47:31</t>
  </si>
  <si>
    <t>13.03.2023 06:47:33</t>
  </si>
  <si>
    <t>13.03.2023 06:49:58</t>
  </si>
  <si>
    <t>13.03.2023 06:50:00</t>
  </si>
  <si>
    <t>13.03.2023 06:50:03</t>
  </si>
  <si>
    <t>13.03.2023 06:50:04</t>
  </si>
  <si>
    <t>13.03.2023 06:50:06</t>
  </si>
  <si>
    <t>13.03.2023 06:52:33</t>
  </si>
  <si>
    <t>13.03.2023 06:52:37</t>
  </si>
  <si>
    <t>13.03.2023 06:52:39</t>
  </si>
  <si>
    <t>13.03.2023 06:52:40</t>
  </si>
  <si>
    <t>13.03.2023 06:53:01</t>
  </si>
  <si>
    <t>13.03.2023 06:53:03</t>
  </si>
  <si>
    <t>13.03.2023 06:53:04</t>
  </si>
  <si>
    <t>13.03.2023 06:53:06</t>
  </si>
  <si>
    <t>13.03.2023 06:53:07</t>
  </si>
  <si>
    <t>13.03.2023 06:53:09</t>
  </si>
  <si>
    <t>13.03.2023 06:58:46</t>
  </si>
  <si>
    <t>13.03.2023 06:58:48</t>
  </si>
  <si>
    <t>13.03.2023 06:58:49</t>
  </si>
  <si>
    <t>13.03.2023 06:58:51</t>
  </si>
  <si>
    <t>13.03.2023 06:58:52</t>
  </si>
  <si>
    <t>13.03.2023 06:58:54</t>
  </si>
  <si>
    <t>13.03.2023 06:58:55</t>
  </si>
  <si>
    <t>13.03.2023 07:00:10</t>
  </si>
  <si>
    <t>13.03.2023 07:00:12</t>
  </si>
  <si>
    <t>13.03.2023 07:00:13</t>
  </si>
  <si>
    <t>13.03.2023 07:00:15</t>
  </si>
  <si>
    <t>13.03.2023 07:00:16</t>
  </si>
  <si>
    <t>13.03.2023 07:00:18</t>
  </si>
  <si>
    <t>13.03.2023 07:00:19</t>
  </si>
  <si>
    <t>13.03.2023 07:00:21</t>
  </si>
  <si>
    <t>13.03.2023 07:00:42</t>
  </si>
  <si>
    <t>13.03.2023 07:00:43</t>
  </si>
  <si>
    <t>13.03.2023 07:00:45</t>
  </si>
  <si>
    <t>13.03.2023 07:00:46</t>
  </si>
  <si>
    <t>13.03.2023 07:00:48</t>
  </si>
  <si>
    <t>13.03.2023 07:00:49</t>
  </si>
  <si>
    <t>13.03.2023 07:00:51</t>
  </si>
  <si>
    <t>13.03.2023 07:00:52</t>
  </si>
  <si>
    <t>13.03.2023 07:00:54</t>
  </si>
  <si>
    <t>13.03.2023 07:00:57</t>
  </si>
  <si>
    <t>13.03.2023 07:00:58</t>
  </si>
  <si>
    <t>13.03.2023 07:01:00</t>
  </si>
  <si>
    <t>13.03.2023 07:01:01</t>
  </si>
  <si>
    <t>13.03.2023 07:01:03</t>
  </si>
  <si>
    <t>13.03.2023 07:01:04</t>
  </si>
  <si>
    <t>13.03.2023 07:01:43</t>
  </si>
  <si>
    <t>13.03.2023 07:01:45</t>
  </si>
  <si>
    <t>13.03.2023 07:01:46</t>
  </si>
  <si>
    <t>13.03.2023 07:01:49</t>
  </si>
  <si>
    <t>13.03.2023 07:01:51</t>
  </si>
  <si>
    <t>13.03.2023 07:01:52</t>
  </si>
  <si>
    <t>13.03.2023 07:01:54</t>
  </si>
  <si>
    <t>13.03.2023 07:01:55</t>
  </si>
  <si>
    <t>13.03.2023 07:02:11</t>
  </si>
  <si>
    <t>13.03.2023 07:02:13</t>
  </si>
  <si>
    <t>13.03.2023 07:02:14</t>
  </si>
  <si>
    <t>13.03.2023 07:02:17</t>
  </si>
  <si>
    <t>13.03.2023 07:02:19</t>
  </si>
  <si>
    <t>13.03.2023 07:02:20</t>
  </si>
  <si>
    <t>13.03.2023 07:03:34</t>
  </si>
  <si>
    <t>13.03.2023 07:03:35</t>
  </si>
  <si>
    <t>13.03.2023 07:03:37</t>
  </si>
  <si>
    <t>13.03.2023 07:03:38</t>
  </si>
  <si>
    <t>13.03.2023 07:03:40</t>
  </si>
  <si>
    <t>13.03.2023 07:03:41</t>
  </si>
  <si>
    <t>13.03.2023 07:06:04</t>
  </si>
  <si>
    <t>13.03.2023 07:06:05</t>
  </si>
  <si>
    <t>13.03.2023 07:06:07</t>
  </si>
  <si>
    <t>13.03.2023 07:06:08</t>
  </si>
  <si>
    <t>13.03.2023 07:06:10</t>
  </si>
  <si>
    <t>13.03.2023 07:06:26</t>
  </si>
  <si>
    <t>13.03.2023 07:06:28</t>
  </si>
  <si>
    <t>13.03.2023 07:06:29</t>
  </si>
  <si>
    <t>13.03.2023 07:06:31</t>
  </si>
  <si>
    <t>13.03.2023 07:06:32</t>
  </si>
  <si>
    <t>13.03.2023 07:08:55</t>
  </si>
  <si>
    <t>13.03.2023 07:08:56</t>
  </si>
  <si>
    <t>13.03.2023 07:08:58</t>
  </si>
  <si>
    <t>13.03.2023 07:08:59</t>
  </si>
  <si>
    <t>13.03.2023 07:11:07</t>
  </si>
  <si>
    <t>13.03.2023 07:11:10</t>
  </si>
  <si>
    <t>13.03.2023 07:11:13</t>
  </si>
  <si>
    <t>13.03.2023 07:11:14</t>
  </si>
  <si>
    <t>13.03.2023 07:11:16</t>
  </si>
  <si>
    <t>13.03.2023 07:11:17</t>
  </si>
  <si>
    <t>13.03.2023 07:11:19</t>
  </si>
  <si>
    <t>13.03.2023 07:12:38</t>
  </si>
  <si>
    <t>13.03.2023 07:12:40</t>
  </si>
  <si>
    <t>13.03.2023 07:12:41</t>
  </si>
  <si>
    <t>13.03.2023 07:12:44</t>
  </si>
  <si>
    <t>13.03.2023 07:13:29</t>
  </si>
  <si>
    <t>13.03.2023 07:13:31</t>
  </si>
  <si>
    <t>13.03.2023 07:13:32</t>
  </si>
  <si>
    <t>13.03.2023 07:13:34</t>
  </si>
  <si>
    <t>13.03.2023 07:13:35</t>
  </si>
  <si>
    <t>13.03.2023 07:13:37</t>
  </si>
  <si>
    <t>13.03.2023 07:13:40</t>
  </si>
  <si>
    <t>13.03.2023 07:13:43</t>
  </si>
  <si>
    <t>13.03.2023 07:13:44</t>
  </si>
  <si>
    <t>13.03.2023 07:13:46</t>
  </si>
  <si>
    <t>13.03.2023 07:13:47</t>
  </si>
  <si>
    <t>13.03.2023 07:13:49</t>
  </si>
  <si>
    <t>13.03.2023 07:13:50</t>
  </si>
  <si>
    <t>13.03.2023 07:14:08</t>
  </si>
  <si>
    <t>13.03.2023 07:14:09</t>
  </si>
  <si>
    <t>13.03.2023 07:14:11</t>
  </si>
  <si>
    <t>13.03.2023 07:14:12</t>
  </si>
  <si>
    <t>13.03.2023 07:14:14</t>
  </si>
  <si>
    <t>13.03.2023 07:14:15</t>
  </si>
  <si>
    <t>13.03.2023 07:14:17</t>
  </si>
  <si>
    <t>13.03.2023 07:17:05</t>
  </si>
  <si>
    <t>13.03.2023 07:17:06</t>
  </si>
  <si>
    <t>13.03.2023 07:17:08</t>
  </si>
  <si>
    <t>13.03.2023 07:17:09</t>
  </si>
  <si>
    <t>13.03.2023 07:17:11</t>
  </si>
  <si>
    <t>13.03.2023 07:17:35</t>
  </si>
  <si>
    <t>13.03.2023 07:17:38</t>
  </si>
  <si>
    <t>13.03.2023 07:17:39</t>
  </si>
  <si>
    <t>13.03.2023 07:17:41</t>
  </si>
  <si>
    <t>13.03.2023 07:17:42</t>
  </si>
  <si>
    <t>13.03.2023 07:17:44</t>
  </si>
  <si>
    <t>13.03.2023 07:22:46</t>
  </si>
  <si>
    <t>13.03.2023 07:22:48</t>
  </si>
  <si>
    <t>13.03.2023 07:22:49</t>
  </si>
  <si>
    <t>13.03.2023 07:22:52</t>
  </si>
  <si>
    <t>13.03.2023 07:22:54</t>
  </si>
  <si>
    <t>13.03.2023 07:22:55</t>
  </si>
  <si>
    <t>13.03.2023 07:22:57</t>
  </si>
  <si>
    <t>13.03.2023 07:22:58</t>
  </si>
  <si>
    <t>13.03.2023 07:23:00</t>
  </si>
  <si>
    <t>13.03.2023 07:23:01</t>
  </si>
  <si>
    <t>13.03.2023 07:23:04</t>
  </si>
  <si>
    <t>13.03.2023 07:23:06</t>
  </si>
  <si>
    <t>13.03.2023 07:23:07</t>
  </si>
  <si>
    <t>13.03.2023 07:23:09</t>
  </si>
  <si>
    <t>13.03.2023 07:23:10</t>
  </si>
  <si>
    <t>13.03.2023 07:23:12</t>
  </si>
  <si>
    <t>13.03.2023 07:23:13</t>
  </si>
  <si>
    <t>13.03.2023 07:23:15</t>
  </si>
  <si>
    <t>13.03.2023 07:23:39</t>
  </si>
  <si>
    <t>13.03.2023 07:23:40</t>
  </si>
  <si>
    <t>13.03.2023 07:23:42</t>
  </si>
  <si>
    <t>13.03.2023 07:23:43</t>
  </si>
  <si>
    <t>13.03.2023 07:23:45</t>
  </si>
  <si>
    <t>13.03.2023 07:23:46</t>
  </si>
  <si>
    <t>13.03.2023 07:23:48</t>
  </si>
  <si>
    <t>13.03.2023 07:24:22</t>
  </si>
  <si>
    <t>13.03.2023 07:24:23</t>
  </si>
  <si>
    <t>13.03.2023 07:24:25</t>
  </si>
  <si>
    <t>13.03.2023 07:24:26</t>
  </si>
  <si>
    <t>13.03.2023 07:24:28</t>
  </si>
  <si>
    <t>13.03.2023 07:24:29</t>
  </si>
  <si>
    <t>13.03.2023 07:24:32</t>
  </si>
  <si>
    <t>13.03.2023 07:25:07</t>
  </si>
  <si>
    <t>13.03.2023 07:25:08</t>
  </si>
  <si>
    <t>13.03.2023 07:25:10</t>
  </si>
  <si>
    <t>13.03.2023 07:25:11</t>
  </si>
  <si>
    <t>13.03.2023 07:25:13</t>
  </si>
  <si>
    <t>13.03.2023 07:25:16</t>
  </si>
  <si>
    <t>13.03.2023 07:26:52</t>
  </si>
  <si>
    <t>13.03.2023 07:26:53</t>
  </si>
  <si>
    <t>13.03.2023 07:26:55</t>
  </si>
  <si>
    <t>13.03.2023 07:26:56</t>
  </si>
  <si>
    <t>13.03.2023 07:26:58</t>
  </si>
  <si>
    <t>13.03.2023 07:26:59</t>
  </si>
  <si>
    <t>13.03.2023 07:27:01</t>
  </si>
  <si>
    <t>13.03.2023 07:27:02</t>
  </si>
  <si>
    <t>13.03.2023 07:27:04</t>
  </si>
  <si>
    <t>13.03.2023 07:27:59</t>
  </si>
  <si>
    <t>13.03.2023 07:28:01</t>
  </si>
  <si>
    <t>13.03.2023 07:28:02</t>
  </si>
  <si>
    <t>13.03.2023 07:28:05</t>
  </si>
  <si>
    <t>13.03.2023 07:28:07</t>
  </si>
  <si>
    <t>13.03.2023 07:28:44</t>
  </si>
  <si>
    <t>13.03.2023 07:28:46</t>
  </si>
  <si>
    <t>13.03.2023 07:28:47</t>
  </si>
  <si>
    <t>13.03.2023 07:28:49</t>
  </si>
  <si>
    <t>13.03.2023 07:28:50</t>
  </si>
  <si>
    <t>13.03.2023 07:28:52</t>
  </si>
  <si>
    <t>13.03.2023 07:28:53</t>
  </si>
  <si>
    <t>13.03.2023 07:28:55</t>
  </si>
  <si>
    <t>13.03.2023 07:28:56</t>
  </si>
  <si>
    <t>13.03.2023 07:28:58</t>
  </si>
  <si>
    <t>13.03.2023 07:28:59</t>
  </si>
  <si>
    <t>13.03.2023 07:29:01</t>
  </si>
  <si>
    <t>13.03.2023 07:29:04</t>
  </si>
  <si>
    <t>13.03.2023 07:29:05</t>
  </si>
  <si>
    <t>13.03.2023 07:29:27</t>
  </si>
  <si>
    <t>13.03.2023 07:29:29</t>
  </si>
  <si>
    <t>13.03.2023 07:29:32</t>
  </si>
  <si>
    <t>13.03.2023 07:29:33</t>
  </si>
  <si>
    <t>13.03.2023 07:29:38</t>
  </si>
  <si>
    <t>13.03.2023 07:29:39</t>
  </si>
  <si>
    <t>13.03.2023 07:29:41</t>
  </si>
  <si>
    <t>13.03.2023 07:29:42</t>
  </si>
  <si>
    <t>13.03.2023 07:29:44</t>
  </si>
  <si>
    <t>13.03.2023 07:29:45</t>
  </si>
  <si>
    <t>13.03.2023 07:29:47</t>
  </si>
  <si>
    <t>13.03.2023 07:29:48</t>
  </si>
  <si>
    <t>13.03.2023 07:30:05</t>
  </si>
  <si>
    <t>13.03.2023 07:30:06</t>
  </si>
  <si>
    <t>13.03.2023 07:30:08</t>
  </si>
  <si>
    <t>13.03.2023 07:30:09</t>
  </si>
  <si>
    <t>13.03.2023 07:30:12</t>
  </si>
  <si>
    <t>13.03.2023 07:30:14</t>
  </si>
  <si>
    <t>13.03.2023 07:30:15</t>
  </si>
  <si>
    <t>13.03.2023 07:30:17</t>
  </si>
  <si>
    <t>13.03.2023 07:30:29</t>
  </si>
  <si>
    <t>13.03.2023 07:30:30</t>
  </si>
  <si>
    <t>13.03.2023 07:30:32</t>
  </si>
  <si>
    <t>13.03.2023 07:30:33</t>
  </si>
  <si>
    <t>13.03.2023 07:30:35</t>
  </si>
  <si>
    <t>13.03.2023 07:30:36</t>
  </si>
  <si>
    <t>13.03.2023 07:30:44</t>
  </si>
  <si>
    <t>13.03.2023 07:30:45</t>
  </si>
  <si>
    <t>13.03.2023 07:30:47</t>
  </si>
  <si>
    <t>13.03.2023 07:31:29</t>
  </si>
  <si>
    <t>13.03.2023 07:31:30</t>
  </si>
  <si>
    <t>13.03.2023 07:31:32</t>
  </si>
  <si>
    <t>13.03.2023 07:31:33</t>
  </si>
  <si>
    <t>13.03.2023 07:31:35</t>
  </si>
  <si>
    <t>13.03.2023 07:31:36</t>
  </si>
  <si>
    <t>13.03.2023 07:31:38</t>
  </si>
  <si>
    <t>13.03.2023 07:31:39</t>
  </si>
  <si>
    <t>13.03.2023 07:31:41</t>
  </si>
  <si>
    <t>13.03.2023 07:31:42</t>
  </si>
  <si>
    <t>13.03.2023 07:32:23</t>
  </si>
  <si>
    <t>13.03.2023 07:32:24</t>
  </si>
  <si>
    <t>13.03.2023 07:32:26</t>
  </si>
  <si>
    <t>13.03.2023 07:32:27</t>
  </si>
  <si>
    <t>13.03.2023 07:32:29</t>
  </si>
  <si>
    <t>13.03.2023 07:32:30</t>
  </si>
  <si>
    <t>13.03.2023 07:32:32</t>
  </si>
  <si>
    <t>13.03.2023 07:32:33</t>
  </si>
  <si>
    <t>13.03.2023 07:32:36</t>
  </si>
  <si>
    <t>13.03.2023 07:32:44</t>
  </si>
  <si>
    <t>13.03.2023 07:32:45</t>
  </si>
  <si>
    <t>13.03.2023 07:32:47</t>
  </si>
  <si>
    <t>13.03.2023 07:32:48</t>
  </si>
  <si>
    <t>13.03.2023 07:32:51</t>
  </si>
  <si>
    <t>13.03.2023 07:32:56</t>
  </si>
  <si>
    <t>13.03.2023 07:32:57</t>
  </si>
  <si>
    <t>13.03.2023 07:32:59</t>
  </si>
  <si>
    <t>13.03.2023 07:33:00</t>
  </si>
  <si>
    <t>13.03.2023 07:33:06</t>
  </si>
  <si>
    <t>13.03.2023 07:33:26</t>
  </si>
  <si>
    <t>13.03.2023 07:33:27</t>
  </si>
  <si>
    <t>13.03.2023 07:33:29</t>
  </si>
  <si>
    <t>13.03.2023 07:33:30</t>
  </si>
  <si>
    <t>13.03.2023 07:33:32</t>
  </si>
  <si>
    <t>13.03.2023 07:33:33</t>
  </si>
  <si>
    <t>13.03.2023 07:33:35</t>
  </si>
  <si>
    <t>13.03.2023 07:33:38</t>
  </si>
  <si>
    <t>13.03.2023 07:33:41</t>
  </si>
  <si>
    <t>13.03.2023 07:33:42</t>
  </si>
  <si>
    <t>13.03.2023 07:33:44</t>
  </si>
  <si>
    <t>13.03.2023 07:33:45</t>
  </si>
  <si>
    <t>13.03.2023 07:33:48</t>
  </si>
  <si>
    <t>13.03.2023 07:34:09</t>
  </si>
  <si>
    <t>13.03.2023 07:34:11</t>
  </si>
  <si>
    <t>13.03.2023 07:34:12</t>
  </si>
  <si>
    <t>13.03.2023 07:34:14</t>
  </si>
  <si>
    <t>13.03.2023 07:34:17</t>
  </si>
  <si>
    <t>13.03.2023 07:34:18</t>
  </si>
  <si>
    <t>13.03.2023 07:34:21</t>
  </si>
  <si>
    <t>13.03.2023 07:34:23</t>
  </si>
  <si>
    <t>13.03.2023 07:34:24</t>
  </si>
  <si>
    <t>13.03.2023 07:34:51</t>
  </si>
  <si>
    <t>13.03.2023 07:34:53</t>
  </si>
  <si>
    <t>13.03.2023 07:34:54</t>
  </si>
  <si>
    <t>13.03.2023 07:34:56</t>
  </si>
  <si>
    <t>13.03.2023 07:36:32</t>
  </si>
  <si>
    <t>13.03.2023 07:36:33</t>
  </si>
  <si>
    <t>13.03.2023 07:36:35</t>
  </si>
  <si>
    <t>13.03.2023 07:36:36</t>
  </si>
  <si>
    <t>13.03.2023 07:36:38</t>
  </si>
  <si>
    <t>13.03.2023 07:36:39</t>
  </si>
  <si>
    <t>13.03.2023 07:36:48</t>
  </si>
  <si>
    <t>13.03.2023 07:36:56</t>
  </si>
  <si>
    <t>13.03.2023 07:36:57</t>
  </si>
  <si>
    <t>13.03.2023 07:36:59</t>
  </si>
  <si>
    <t>13.03.2023 07:37:00</t>
  </si>
  <si>
    <t>13.03.2023 07:37:02</t>
  </si>
  <si>
    <t>13.03.2023 07:37:05</t>
  </si>
  <si>
    <t>13.03.2023 07:37:06</t>
  </si>
  <si>
    <t>13.03.2023 07:37:08</t>
  </si>
  <si>
    <t>13.03.2023 07:37:09</t>
  </si>
  <si>
    <t>13.03.2023 07:37:42</t>
  </si>
  <si>
    <t>13.03.2023 07:37:45</t>
  </si>
  <si>
    <t>13.03.2023 07:37:47</t>
  </si>
  <si>
    <t>13.03.2023 07:37:50</t>
  </si>
  <si>
    <t>13.03.2023 07:37:51</t>
  </si>
  <si>
    <t>13.03.2023 07:37:53</t>
  </si>
  <si>
    <t>13.03.2023 07:37:54</t>
  </si>
  <si>
    <t>13.03.2023 07:37:56</t>
  </si>
  <si>
    <t>13.03.2023 07:37:57</t>
  </si>
  <si>
    <t>13.03.2023 07:37:59</t>
  </si>
  <si>
    <t>13.03.2023 07:38:09</t>
  </si>
  <si>
    <t>13.03.2023 07:38:11</t>
  </si>
  <si>
    <t>13.03.2023 07:38:12</t>
  </si>
  <si>
    <t>13.03.2023 07:38:14</t>
  </si>
  <si>
    <t>13.03.2023 07:38:15</t>
  </si>
  <si>
    <t>13.03.2023 07:38:17</t>
  </si>
  <si>
    <t>13.03.2023 07:38:18</t>
  </si>
  <si>
    <t>13.03.2023 07:38:36</t>
  </si>
  <si>
    <t>13.03.2023 07:38:38</t>
  </si>
  <si>
    <t>13.03.2023 07:38:39</t>
  </si>
  <si>
    <t>13.03.2023 07:38:41</t>
  </si>
  <si>
    <t>13.03.2023 07:38:42</t>
  </si>
  <si>
    <t>13.03.2023 07:38:44</t>
  </si>
  <si>
    <t>13.03.2023 07:38:45</t>
  </si>
  <si>
    <t>13.03.2023 07:39:17</t>
  </si>
  <si>
    <t>13.03.2023 07:39:21</t>
  </si>
  <si>
    <t>13.03.2023 07:39:23</t>
  </si>
  <si>
    <t>13.03.2023 07:39:24</t>
  </si>
  <si>
    <t>13.03.2023 07:39:32</t>
  </si>
  <si>
    <t>13.03.2023 07:39:33</t>
  </si>
  <si>
    <t>13.03.2023 07:39:35</t>
  </si>
  <si>
    <t>13.03.2023 07:39:36</t>
  </si>
  <si>
    <t>13.03.2023 07:39:38</t>
  </si>
  <si>
    <t>13.03.2023 07:39:51</t>
  </si>
  <si>
    <t>13.03.2023 07:39:53</t>
  </si>
  <si>
    <t>13.03.2023 07:39:57</t>
  </si>
  <si>
    <t>13.03.2023 07:40:23</t>
  </si>
  <si>
    <t>13.03.2023 07:40:24</t>
  </si>
  <si>
    <t>13.03.2023 07:40:26</t>
  </si>
  <si>
    <t>13.03.2023 07:40:27</t>
  </si>
  <si>
    <t>13.03.2023 07:40:29</t>
  </si>
  <si>
    <t>13.03.2023 07:40:32</t>
  </si>
  <si>
    <t>13.03.2023 07:41:21</t>
  </si>
  <si>
    <t>13.03.2023 07:41:23</t>
  </si>
  <si>
    <t>13.03.2023 07:41:26</t>
  </si>
  <si>
    <t>13.03.2023 07:41:27</t>
  </si>
  <si>
    <t>13.03.2023 07:41:29</t>
  </si>
  <si>
    <t>13.03.2023 07:41:30</t>
  </si>
  <si>
    <t>13.03.2023 07:41:32</t>
  </si>
  <si>
    <t>13.03.2023 07:41:45</t>
  </si>
  <si>
    <t>13.03.2023 07:41:48</t>
  </si>
  <si>
    <t>13.03.2023 07:41:53</t>
  </si>
  <si>
    <t>13.03.2023 07:41:54</t>
  </si>
  <si>
    <t>13.03.2023 07:41:56</t>
  </si>
  <si>
    <t>13.03.2023 07:41:57</t>
  </si>
  <si>
    <t>13.03.2023 07:41:59</t>
  </si>
  <si>
    <t>13.03.2023 07:42:00</t>
  </si>
  <si>
    <t>13.03.2023 07:42:02</t>
  </si>
  <si>
    <t>13.03.2023 07:42:03</t>
  </si>
  <si>
    <t>13.03.2023 07:42:05</t>
  </si>
  <si>
    <t>13.03.2023 07:42:06</t>
  </si>
  <si>
    <t>13.03.2023 07:42:08</t>
  </si>
  <si>
    <t>13.03.2023 07:42:09</t>
  </si>
  <si>
    <t>13.03.2023 07:42:12</t>
  </si>
  <si>
    <t>13.03.2023 07:42:33</t>
  </si>
  <si>
    <t>13.03.2023 07:42:35</t>
  </si>
  <si>
    <t>13.03.2023 07:42:36</t>
  </si>
  <si>
    <t>13.03.2023 07:42:38</t>
  </si>
  <si>
    <t>13.03.2023 07:42:39</t>
  </si>
  <si>
    <t>13.03.2023 07:42:41</t>
  </si>
  <si>
    <t>13.03.2023 07:42:42</t>
  </si>
  <si>
    <t>13.03.2023 07:43:09</t>
  </si>
  <si>
    <t>13.03.2023 07:43:11</t>
  </si>
  <si>
    <t>13.03.2023 07:43:12</t>
  </si>
  <si>
    <t>13.03.2023 07:43:17</t>
  </si>
  <si>
    <t>13.03.2023 07:43:18</t>
  </si>
  <si>
    <t>13.03.2023 07:43:23</t>
  </si>
  <si>
    <t>13.03.2023 07:43:24</t>
  </si>
  <si>
    <t>13.03.2023 07:43:26</t>
  </si>
  <si>
    <t>13.03.2023 07:43:32</t>
  </si>
  <si>
    <t>13.03.2023 07:43:42</t>
  </si>
  <si>
    <t>13.03.2023 07:43:44</t>
  </si>
  <si>
    <t>13.03.2023 07:43:47</t>
  </si>
  <si>
    <t>13.03.2023 07:43:48</t>
  </si>
  <si>
    <t>13.03.2023 07:43:50</t>
  </si>
  <si>
    <t>13.03.2023 07:43:51</t>
  </si>
  <si>
    <t>13.03.2023 07:43:53</t>
  </si>
  <si>
    <t>13.03.2023 07:43:54</t>
  </si>
  <si>
    <t>13.03.2023 07:43:56</t>
  </si>
  <si>
    <t>13.03.2023 07:43:57</t>
  </si>
  <si>
    <t>13.03.2023 07:44:00</t>
  </si>
  <si>
    <t>13.03.2023 07:44:02</t>
  </si>
  <si>
    <t>13.03.2023 07:44:03</t>
  </si>
  <si>
    <t>13.03.2023 07:44:05</t>
  </si>
  <si>
    <t>13.03.2023 07:44:06</t>
  </si>
  <si>
    <t>13.03.2023 07:44:08</t>
  </si>
  <si>
    <t>13.03.2023 07:44:09</t>
  </si>
  <si>
    <t>13.03.2023 07:44:11</t>
  </si>
  <si>
    <t>13.03.2023 07:44:51</t>
  </si>
  <si>
    <t>13.03.2023 07:45:15</t>
  </si>
  <si>
    <t>13.03.2023 07:45:16</t>
  </si>
  <si>
    <t>13.03.2023 07:45:18</t>
  </si>
  <si>
    <t>13.03.2023 07:45:19</t>
  </si>
  <si>
    <t>13.03.2023 07:45:21</t>
  </si>
  <si>
    <t>13.03.2023 07:45:22</t>
  </si>
  <si>
    <t>13.03.2023 07:45:24</t>
  </si>
  <si>
    <t>13.03.2023 07:46:13</t>
  </si>
  <si>
    <t>13.03.2023 07:46:15</t>
  </si>
  <si>
    <t>13.03.2023 07:46:16</t>
  </si>
  <si>
    <t>13.03.2023 07:46:21</t>
  </si>
  <si>
    <t>13.03.2023 07:46:24</t>
  </si>
  <si>
    <t>13.03.2023 07:46:28</t>
  </si>
  <si>
    <t>13.03.2023 07:46:30</t>
  </si>
  <si>
    <t>13.03.2023 07:46:31</t>
  </si>
  <si>
    <t>13.03.2023 07:46:34</t>
  </si>
  <si>
    <t>13.03.2023 07:46:36</t>
  </si>
  <si>
    <t>13.03.2023 07:46:37</t>
  </si>
  <si>
    <t>13.03.2023 07:46:39</t>
  </si>
  <si>
    <t>13.03.2023 07:46:42</t>
  </si>
  <si>
    <t>13.03.2023 07:46:46</t>
  </si>
  <si>
    <t>13.03.2023 07:46:49</t>
  </si>
  <si>
    <t>13.03.2023 07:46:51</t>
  </si>
  <si>
    <t>13.03.2023 07:46:52</t>
  </si>
  <si>
    <t>13.03.2023 07:46:54</t>
  </si>
  <si>
    <t>13.03.2023 07:46:58</t>
  </si>
  <si>
    <t>13.03.2023 07:47:00</t>
  </si>
  <si>
    <t>13.03.2023 07:47:01</t>
  </si>
  <si>
    <t>13.03.2023 07:47:03</t>
  </si>
  <si>
    <t>13.03.2023 07:47:06</t>
  </si>
  <si>
    <t>13.03.2023 07:47:07</t>
  </si>
  <si>
    <t>13.03.2023 07:47:09</t>
  </si>
  <si>
    <t>13.03.2023 07:47:10</t>
  </si>
  <si>
    <t>13.03.2023 07:47:13</t>
  </si>
  <si>
    <t>13.03.2023 07:47:15</t>
  </si>
  <si>
    <t>13.03.2023 07:47:16</t>
  </si>
  <si>
    <t>13.03.2023 07:47:18</t>
  </si>
  <si>
    <t>13.03.2023 07:47:37</t>
  </si>
  <si>
    <t>13.03.2023 07:47:39</t>
  </si>
  <si>
    <t>13.03.2023 07:47:40</t>
  </si>
  <si>
    <t>13.03.2023 07:47:42</t>
  </si>
  <si>
    <t>13.03.2023 07:47:43</t>
  </si>
  <si>
    <t>13.03.2023 07:47:45</t>
  </si>
  <si>
    <t>13.03.2023 07:47:48</t>
  </si>
  <si>
    <t>13.03.2023 07:47:54</t>
  </si>
  <si>
    <t>13.03.2023 07:47:55</t>
  </si>
  <si>
    <t>13.03.2023 07:47:57</t>
  </si>
  <si>
    <t>13.03.2023 07:47:58</t>
  </si>
  <si>
    <t>13.03.2023 07:48:00</t>
  </si>
  <si>
    <t>13.03.2023 07:49:33</t>
  </si>
  <si>
    <t>13.03.2023 07:49:34</t>
  </si>
  <si>
    <t>13.03.2023 07:49:36</t>
  </si>
  <si>
    <t>13.03.2023 07:49:37</t>
  </si>
  <si>
    <t>13.03.2023 07:49:39</t>
  </si>
  <si>
    <t>13.03.2023 07:49:40</t>
  </si>
  <si>
    <t>13.03.2023 07:49:42</t>
  </si>
  <si>
    <t>13.03.2023 07:50:15</t>
  </si>
  <si>
    <t>13.03.2023 07:50:16</t>
  </si>
  <si>
    <t>13.03.2023 07:50:18</t>
  </si>
  <si>
    <t>13.03.2023 07:50:19</t>
  </si>
  <si>
    <t>13.03.2023 07:50:21</t>
  </si>
  <si>
    <t>13.03.2023 07:50:22</t>
  </si>
  <si>
    <t>13.03.2023 07:50:31</t>
  </si>
  <si>
    <t>13.03.2023 07:50:33</t>
  </si>
  <si>
    <t>13.03.2023 07:50:34</t>
  </si>
  <si>
    <t>13.03.2023 07:50:36</t>
  </si>
  <si>
    <t>13.03.2023 07:50:37</t>
  </si>
  <si>
    <t>13.03.2023 07:50:39</t>
  </si>
  <si>
    <t>13.03.2023 07:50:42</t>
  </si>
  <si>
    <t>13.03.2023 07:50:49</t>
  </si>
  <si>
    <t>13.03.2023 07:50:51</t>
  </si>
  <si>
    <t>13.03.2023 07:50:52</t>
  </si>
  <si>
    <t>13.03.2023 07:50:54</t>
  </si>
  <si>
    <t>13.03.2023 07:50:55</t>
  </si>
  <si>
    <t>13.03.2023 07:51:04</t>
  </si>
  <si>
    <t>13.03.2023 07:51:06</t>
  </si>
  <si>
    <t>13.03.2023 07:51:07</t>
  </si>
  <si>
    <t>13.03.2023 07:51:09</t>
  </si>
  <si>
    <t>13.03.2023 07:51:10</t>
  </si>
  <si>
    <t>13.03.2023 07:51:12</t>
  </si>
  <si>
    <t>13.03.2023 07:51:13</t>
  </si>
  <si>
    <t>13.03.2023 07:51:15</t>
  </si>
  <si>
    <t>13.03.2023 07:51:16</t>
  </si>
  <si>
    <t>13.03.2023 07:51:29</t>
  </si>
  <si>
    <t>13.03.2023 07:51:31</t>
  </si>
  <si>
    <t>13.03.2023 07:51:32</t>
  </si>
  <si>
    <t>13.03.2023 07:51:35</t>
  </si>
  <si>
    <t>13.03.2023 07:51:37</t>
  </si>
  <si>
    <t>13.03.2023 07:51:38</t>
  </si>
  <si>
    <t>13.03.2023 07:52:26</t>
  </si>
  <si>
    <t>13.03.2023 07:52:28</t>
  </si>
  <si>
    <t>13.03.2023 07:52:29</t>
  </si>
  <si>
    <t>13.03.2023 07:52:31</t>
  </si>
  <si>
    <t>13.03.2023 07:52:32</t>
  </si>
  <si>
    <t>13.03.2023 07:52:34</t>
  </si>
  <si>
    <t>13.03.2023 07:52:37</t>
  </si>
  <si>
    <t>13.03.2023 07:52:38</t>
  </si>
  <si>
    <t>13.03.2023 07:52:40</t>
  </si>
  <si>
    <t>13.03.2023 07:52:55</t>
  </si>
  <si>
    <t>13.03.2023 07:52:56</t>
  </si>
  <si>
    <t>13.03.2023 07:52:58</t>
  </si>
  <si>
    <t>13.03.2023 07:52:59</t>
  </si>
  <si>
    <t>13.03.2023 07:53:01</t>
  </si>
  <si>
    <t>13.03.2023 07:53:02</t>
  </si>
  <si>
    <t>13.03.2023 07:53:04</t>
  </si>
  <si>
    <t>13.03.2023 07:53:05</t>
  </si>
  <si>
    <t>13.03.2023 07:53:07</t>
  </si>
  <si>
    <t>13.03.2023 07:53:29</t>
  </si>
  <si>
    <t>13.03.2023 07:53:31</t>
  </si>
  <si>
    <t>13.03.2023 07:53:32</t>
  </si>
  <si>
    <t>13.03.2023 07:53:34</t>
  </si>
  <si>
    <t>13.03.2023 07:53:35</t>
  </si>
  <si>
    <t>13.03.2023 07:53:37</t>
  </si>
  <si>
    <t>13.03.2023 07:54:31</t>
  </si>
  <si>
    <t>13.03.2023 07:54:32</t>
  </si>
  <si>
    <t>13.03.2023 07:54:34</t>
  </si>
  <si>
    <t>13.03.2023 07:54:35</t>
  </si>
  <si>
    <t>13.03.2023 07:54:37</t>
  </si>
  <si>
    <t>13.03.2023 07:54:38</t>
  </si>
  <si>
    <t>13.03.2023 07:54:40</t>
  </si>
  <si>
    <t>13.03.2023 07:54:41</t>
  </si>
  <si>
    <t>13.03.2023 07:54:44</t>
  </si>
  <si>
    <t>13.03.2023 07:54:46</t>
  </si>
  <si>
    <t>13.03.2023 07:54:47</t>
  </si>
  <si>
    <t>13.03.2023 07:54:49</t>
  </si>
  <si>
    <t>13.03.2023 07:54:58</t>
  </si>
  <si>
    <t>13.03.2023 07:54:59</t>
  </si>
  <si>
    <t>13.03.2023 07:55:01</t>
  </si>
  <si>
    <t>13.03.2023 07:55:02</t>
  </si>
  <si>
    <t>13.03.2023 07:55:04</t>
  </si>
  <si>
    <t>13.03.2023 07:55:05</t>
  </si>
  <si>
    <t>13.03.2023 07:55:07</t>
  </si>
  <si>
    <t>13.03.2023 07:55:08</t>
  </si>
  <si>
    <t>13.03.2023 07:55:10</t>
  </si>
  <si>
    <t>13.03.2023 07:55:11</t>
  </si>
  <si>
    <t>13.03.2023 07:56:07</t>
  </si>
  <si>
    <t>13.03.2023 07:56:08</t>
  </si>
  <si>
    <t>13.03.2023 07:56:10</t>
  </si>
  <si>
    <t>13.03.2023 07:56:17</t>
  </si>
  <si>
    <t>13.03.2023 07:56:18</t>
  </si>
  <si>
    <t>13.03.2023 07:56:20</t>
  </si>
  <si>
    <t>13.03.2023 07:56:21</t>
  </si>
  <si>
    <t>13.03.2023 07:56:26</t>
  </si>
  <si>
    <t>13.03.2023 07:56:27</t>
  </si>
  <si>
    <t>13.03.2023 07:56:29</t>
  </si>
  <si>
    <t>13.03.2023 07:56:30</t>
  </si>
  <si>
    <t>13.03.2023 07:56:32</t>
  </si>
  <si>
    <t>13.03.2023 07:56:33</t>
  </si>
  <si>
    <t>13.03.2023 07:56:35</t>
  </si>
  <si>
    <t>13.03.2023 07:56:36</t>
  </si>
  <si>
    <t>13.03.2023 07:56:38</t>
  </si>
  <si>
    <t>13.03.2023 07:56:39</t>
  </si>
  <si>
    <t>13.03.2023 07:56:41</t>
  </si>
  <si>
    <t>13.03.2023 07:56:42</t>
  </si>
  <si>
    <t>13.03.2023 07:56:47</t>
  </si>
  <si>
    <t>13.03.2023 07:56:48</t>
  </si>
  <si>
    <t>13.03.2023 07:56:50</t>
  </si>
  <si>
    <t>13.03.2023 07:56:51</t>
  </si>
  <si>
    <t>13.03.2023 07:56:53</t>
  </si>
  <si>
    <t>13.03.2023 07:56:54</t>
  </si>
  <si>
    <t>13.03.2023 07:57:00</t>
  </si>
  <si>
    <t>13.03.2023 07:57:02</t>
  </si>
  <si>
    <t>13.03.2023 07:57:03</t>
  </si>
  <si>
    <t>13.03.2023 07:57:44</t>
  </si>
  <si>
    <t>13.03.2023 07:57:45</t>
  </si>
  <si>
    <t>13.03.2023 07:57:48</t>
  </si>
  <si>
    <t>13.03.2023 07:57:50</t>
  </si>
  <si>
    <t>13.03.2023 07:57:51</t>
  </si>
  <si>
    <t>13.03.2023 07:57:53</t>
  </si>
  <si>
    <t>13.03.2023 07:57:54</t>
  </si>
  <si>
    <t>13.03.2023 07:57:56</t>
  </si>
  <si>
    <t>13.03.2023 07:57:57</t>
  </si>
  <si>
    <t>13.03.2023 07:57:59</t>
  </si>
  <si>
    <t>13.03.2023 07:58:00</t>
  </si>
  <si>
    <t>13.03.2023 07:59:42</t>
  </si>
  <si>
    <t>13.03.2023 07:59:44</t>
  </si>
  <si>
    <t>13.03.2023 07:59:45</t>
  </si>
  <si>
    <t>13.03.2023 07:59:47</t>
  </si>
  <si>
    <t>13.03.2023 07:59:48</t>
  </si>
  <si>
    <t>13.03.2023 07:59:50</t>
  </si>
  <si>
    <t>13.03.2023 07:59:51</t>
  </si>
  <si>
    <t>13.03.2023 07:59:53</t>
  </si>
  <si>
    <t>13.03.2023 08:00:06</t>
  </si>
  <si>
    <t>13.03.2023 08:00:08</t>
  </si>
  <si>
    <t>13.03.2023 08:00:09</t>
  </si>
  <si>
    <t>13.03.2023 08:00:11</t>
  </si>
  <si>
    <t>13.03.2023 08:00:12</t>
  </si>
  <si>
    <t>13.03.2023 08:00:14</t>
  </si>
  <si>
    <t>13.03.2023 08:01:05</t>
  </si>
  <si>
    <t>13.03.2023 08:01:06</t>
  </si>
  <si>
    <t>13.03.2023 08:01:08</t>
  </si>
  <si>
    <t>13.03.2023 08:01:09</t>
  </si>
  <si>
    <t>13.03.2023 08:01:11</t>
  </si>
  <si>
    <t>13.03.2023 08:01:12</t>
  </si>
  <si>
    <t>13.03.2023 08:01:14</t>
  </si>
  <si>
    <t>13.03.2023 08:01:29</t>
  </si>
  <si>
    <t>13.03.2023 08:01:30</t>
  </si>
  <si>
    <t>13.03.2023 08:01:32</t>
  </si>
  <si>
    <t>13.03.2023 08:01:33</t>
  </si>
  <si>
    <t>13.03.2023 08:01:35</t>
  </si>
  <si>
    <t>13.03.2023 08:01:36</t>
  </si>
  <si>
    <t>13.03.2023 08:01:38</t>
  </si>
  <si>
    <t>13.03.2023 08:01:39</t>
  </si>
  <si>
    <t>13.03.2023 08:01:41</t>
  </si>
  <si>
    <t>13.03.2023 08:01:44</t>
  </si>
  <si>
    <t>13.03.2023 08:01:54</t>
  </si>
  <si>
    <t>13.03.2023 08:01:56</t>
  </si>
  <si>
    <t>13.03.2023 08:01:57</t>
  </si>
  <si>
    <t>13.03.2023 08:01:59</t>
  </si>
  <si>
    <t>13.03.2023 08:02:00</t>
  </si>
  <si>
    <t>13.03.2023 08:02:02</t>
  </si>
  <si>
    <t>13.03.2023 08:02:03</t>
  </si>
  <si>
    <t>13.03.2023 08:02:05</t>
  </si>
  <si>
    <t>13.03.2023 08:02:06</t>
  </si>
  <si>
    <t>13.03.2023 08:02:18</t>
  </si>
  <si>
    <t>13.03.2023 08:02:20</t>
  </si>
  <si>
    <t>13.03.2023 08:02:21</t>
  </si>
  <si>
    <t>13.03.2023 08:02:29</t>
  </si>
  <si>
    <t>13.03.2023 08:02:30</t>
  </si>
  <si>
    <t>13.03.2023 08:02:32</t>
  </si>
  <si>
    <t>13.03.2023 08:03:02</t>
  </si>
  <si>
    <t>13.03.2023 08:03:03</t>
  </si>
  <si>
    <t>13.03.2023 08:03:05</t>
  </si>
  <si>
    <t>13.03.2023 08:03:06</t>
  </si>
  <si>
    <t>13.03.2023 08:03:08</t>
  </si>
  <si>
    <t>13.03.2023 08:03:09</t>
  </si>
  <si>
    <t>13.03.2023 08:03:11</t>
  </si>
  <si>
    <t>13.03.2023 08:03:12</t>
  </si>
  <si>
    <t>13.03.2023 08:03:15</t>
  </si>
  <si>
    <t>13.03.2023 08:03:17</t>
  </si>
  <si>
    <t>13.03.2023 08:03:18</t>
  </si>
  <si>
    <t>13.03.2023 08:03:20</t>
  </si>
  <si>
    <t>13.03.2023 08:03:21</t>
  </si>
  <si>
    <t>13.03.2023 08:03:23</t>
  </si>
  <si>
    <t>13.03.2023 08:03:24</t>
  </si>
  <si>
    <t>13.03.2023 08:03:26</t>
  </si>
  <si>
    <t>13.03.2023 08:03:27</t>
  </si>
  <si>
    <t>13.03.2023 08:04:02</t>
  </si>
  <si>
    <t>13.03.2023 08:04:03</t>
  </si>
  <si>
    <t>13.03.2023 08:04:05</t>
  </si>
  <si>
    <t>13.03.2023 08:04:08</t>
  </si>
  <si>
    <t>13.03.2023 08:04:09</t>
  </si>
  <si>
    <t>13.03.2023 08:04:11</t>
  </si>
  <si>
    <t>13.03.2023 08:04:12</t>
  </si>
  <si>
    <t>13.03.2023 08:04:24</t>
  </si>
  <si>
    <t>13.03.2023 08:04:25</t>
  </si>
  <si>
    <t>13.03.2023 08:04:27</t>
  </si>
  <si>
    <t>13.03.2023 08:04:28</t>
  </si>
  <si>
    <t>13.03.2023 08:04:30</t>
  </si>
  <si>
    <t>13.03.2023 08:04:31</t>
  </si>
  <si>
    <t>13.03.2023 08:04:33</t>
  </si>
  <si>
    <t>13.03.2023 08:04:43</t>
  </si>
  <si>
    <t>13.03.2023 08:04:45</t>
  </si>
  <si>
    <t>13.03.2023 08:04:46</t>
  </si>
  <si>
    <t>13.03.2023 08:04:49</t>
  </si>
  <si>
    <t>13.03.2023 08:04:51</t>
  </si>
  <si>
    <t>13.03.2023 08:04:52</t>
  </si>
  <si>
    <t>13.03.2023 08:05:33</t>
  </si>
  <si>
    <t>13.03.2023 08:05:34</t>
  </si>
  <si>
    <t>13.03.2023 08:05:36</t>
  </si>
  <si>
    <t>13.03.2023 08:05:37</t>
  </si>
  <si>
    <t>13.03.2023 08:05:39</t>
  </si>
  <si>
    <t>13.03.2023 08:05:40</t>
  </si>
  <si>
    <t>13.03.2023 08:05:45</t>
  </si>
  <si>
    <t>13.03.2023 08:05:48</t>
  </si>
  <si>
    <t>13.03.2023 08:05:49</t>
  </si>
  <si>
    <t>13.03.2023 08:05:51</t>
  </si>
  <si>
    <t>13.03.2023 08:05:52</t>
  </si>
  <si>
    <t>13.03.2023 08:05:55</t>
  </si>
  <si>
    <t>13.03.2023 08:06:00</t>
  </si>
  <si>
    <t>13.03.2023 08:06:07</t>
  </si>
  <si>
    <t>13.03.2023 08:06:10</t>
  </si>
  <si>
    <t>13.03.2023 08:06:16</t>
  </si>
  <si>
    <t>13.03.2023 08:06:18</t>
  </si>
  <si>
    <t>13.03.2023 08:07:06</t>
  </si>
  <si>
    <t>13.03.2023 08:07:07</t>
  </si>
  <si>
    <t>13.03.2023 08:07:09</t>
  </si>
  <si>
    <t>13.03.2023 08:07:10</t>
  </si>
  <si>
    <t>13.03.2023 08:07:12</t>
  </si>
  <si>
    <t>13.03.2023 08:07:13</t>
  </si>
  <si>
    <t>13.03.2023 08:07:15</t>
  </si>
  <si>
    <t>13.03.2023 08:07:16</t>
  </si>
  <si>
    <t>13.03.2023 08:07:45</t>
  </si>
  <si>
    <t>13.03.2023 08:07:48</t>
  </si>
  <si>
    <t>13.03.2023 08:07:49</t>
  </si>
  <si>
    <t>13.03.2023 08:07:51</t>
  </si>
  <si>
    <t>13.03.2023 08:08:00</t>
  </si>
  <si>
    <t>13.03.2023 08:08:03</t>
  </si>
  <si>
    <t>13.03.2023 08:08:04</t>
  </si>
  <si>
    <t>13.03.2023 08:08:06</t>
  </si>
  <si>
    <t>13.03.2023 08:08:07</t>
  </si>
  <si>
    <t>13.03.2023 08:08:09</t>
  </si>
  <si>
    <t>13.03.2023 08:08:21</t>
  </si>
  <si>
    <t>13.03.2023 08:08:22</t>
  </si>
  <si>
    <t>13.03.2023 08:08:24</t>
  </si>
  <si>
    <t>13.03.2023 08:08:25</t>
  </si>
  <si>
    <t>13.03.2023 08:08:27</t>
  </si>
  <si>
    <t>13.03.2023 08:08:28</t>
  </si>
  <si>
    <t>13.03.2023 08:08:30</t>
  </si>
  <si>
    <t>13.03.2023 08:08:31</t>
  </si>
  <si>
    <t>13.03.2023 08:08:33</t>
  </si>
  <si>
    <t>13.03.2023 08:09:01</t>
  </si>
  <si>
    <t>13.03.2023 08:09:03</t>
  </si>
  <si>
    <t>13.03.2023 08:09:04</t>
  </si>
  <si>
    <t>13.03.2023 08:09:06</t>
  </si>
  <si>
    <t>13.03.2023 08:09:07</t>
  </si>
  <si>
    <t>13.03.2023 08:09:09</t>
  </si>
  <si>
    <t>13.03.2023 08:09:10</t>
  </si>
  <si>
    <t>13.03.2023 08:09:58</t>
  </si>
  <si>
    <t>13.03.2023 08:09:59</t>
  </si>
  <si>
    <t>13.03.2023 08:10:01</t>
  </si>
  <si>
    <t>13.03.2023 08:10:10</t>
  </si>
  <si>
    <t>13.03.2023 08:10:11</t>
  </si>
  <si>
    <t>13.03.2023 08:10:13</t>
  </si>
  <si>
    <t>13.03.2023 08:10:14</t>
  </si>
  <si>
    <t>13.03.2023 08:10:16</t>
  </si>
  <si>
    <t>13.03.2023 08:10:17</t>
  </si>
  <si>
    <t>13.03.2023 08:10:52</t>
  </si>
  <si>
    <t>13.03.2023 08:10:53</t>
  </si>
  <si>
    <t>13.03.2023 08:10:55</t>
  </si>
  <si>
    <t>13.03.2023 08:10:56</t>
  </si>
  <si>
    <t>13.03.2023 08:10:58</t>
  </si>
  <si>
    <t>13.03.2023 08:10:59</t>
  </si>
  <si>
    <t>13.03.2023 08:11:01</t>
  </si>
  <si>
    <t>13.03.2023 08:11:02</t>
  </si>
  <si>
    <t>13.03.2023 08:11:04</t>
  </si>
  <si>
    <t>13.03.2023 08:11:05</t>
  </si>
  <si>
    <t>13.03.2023 08:11:22</t>
  </si>
  <si>
    <t>13.03.2023 08:11:23</t>
  </si>
  <si>
    <t>13.03.2023 08:11:25</t>
  </si>
  <si>
    <t>13.03.2023 08:11:29</t>
  </si>
  <si>
    <t>13.03.2023 08:11:31</t>
  </si>
  <si>
    <t>13.03.2023 08:11:32</t>
  </si>
  <si>
    <t>13.03.2023 08:12:11</t>
  </si>
  <si>
    <t>13.03.2023 08:12:13</t>
  </si>
  <si>
    <t>13.03.2023 08:12:14</t>
  </si>
  <si>
    <t>13.03.2023 08:12:16</t>
  </si>
  <si>
    <t>13.03.2023 08:12:19</t>
  </si>
  <si>
    <t>13.03.2023 08:12:22</t>
  </si>
  <si>
    <t>13.03.2023 08:12:28</t>
  </si>
  <si>
    <t>13.03.2023 08:12:29</t>
  </si>
  <si>
    <t>13.03.2023 08:12:31</t>
  </si>
  <si>
    <t>13.03.2023 08:12:32</t>
  </si>
  <si>
    <t>13.03.2023 08:12:34</t>
  </si>
  <si>
    <t>13.03.2023 08:12:35</t>
  </si>
  <si>
    <t>13.03.2023 08:12:37</t>
  </si>
  <si>
    <t>13.03.2023 08:12:38</t>
  </si>
  <si>
    <t>13.03.2023 08:13:01</t>
  </si>
  <si>
    <t>13.03.2023 08:13:02</t>
  </si>
  <si>
    <t>13.03.2023 08:13:07</t>
  </si>
  <si>
    <t>13.03.2023 08:13:08</t>
  </si>
  <si>
    <t>13.03.2023 08:13:10</t>
  </si>
  <si>
    <t>13.03.2023 08:13:11</t>
  </si>
  <si>
    <t>13.03.2023 08:13:14</t>
  </si>
  <si>
    <t>13.03.2023 08:13:40</t>
  </si>
  <si>
    <t>13.03.2023 08:13:41</t>
  </si>
  <si>
    <t>13.03.2023 08:13:43</t>
  </si>
  <si>
    <t>13.03.2023 08:13:44</t>
  </si>
  <si>
    <t>13.03.2023 08:13:46</t>
  </si>
  <si>
    <t>13.03.2023 08:13:47</t>
  </si>
  <si>
    <t>13.03.2023 08:13:49</t>
  </si>
  <si>
    <t>13.03.2023 08:13:50</t>
  </si>
  <si>
    <t>13.03.2023 08:13:52</t>
  </si>
  <si>
    <t>13.03.2023 08:13:53</t>
  </si>
  <si>
    <t>13.03.2023 08:13:55</t>
  </si>
  <si>
    <t>13.03.2023 08:14:35</t>
  </si>
  <si>
    <t>13.03.2023 08:14:37</t>
  </si>
  <si>
    <t>13.03.2023 08:14:40</t>
  </si>
  <si>
    <t>13.03.2023 08:14:41</t>
  </si>
  <si>
    <t>13.03.2023 08:14:43</t>
  </si>
  <si>
    <t>13.03.2023 08:14:44</t>
  </si>
  <si>
    <t>13.03.2023 08:14:46</t>
  </si>
  <si>
    <t>13.03.2023 08:17:53</t>
  </si>
  <si>
    <t>13.03.2023 08:17:55</t>
  </si>
  <si>
    <t>13.03.2023 08:17:56</t>
  </si>
  <si>
    <t>13.03.2023 08:17:59</t>
  </si>
  <si>
    <t>13.03.2023 08:18:01</t>
  </si>
  <si>
    <t>13.03.2023 08:18:02</t>
  </si>
  <si>
    <t>13.03.2023 08:19:22</t>
  </si>
  <si>
    <t>13.03.2023 08:19:23</t>
  </si>
  <si>
    <t>13.03.2023 08:19:26</t>
  </si>
  <si>
    <t>13.03.2023 08:19:28</t>
  </si>
  <si>
    <t>13.03.2023 08:19:29</t>
  </si>
  <si>
    <t>13.03.2023 08:20:14</t>
  </si>
  <si>
    <t>13.03.2023 08:20:16</t>
  </si>
  <si>
    <t>13.03.2023 08:20:17</t>
  </si>
  <si>
    <t>13.03.2023 08:20:19</t>
  </si>
  <si>
    <t>13.03.2023 08:20:20</t>
  </si>
  <si>
    <t>13.03.2023 08:20:22</t>
  </si>
  <si>
    <t>13.03.2023 08:20:23</t>
  </si>
  <si>
    <t>13.03.2023 08:20:25</t>
  </si>
  <si>
    <t>13.03.2023 08:20:26</t>
  </si>
  <si>
    <t>13.03.2023 08:20:46</t>
  </si>
  <si>
    <t>13.03.2023 08:20:47</t>
  </si>
  <si>
    <t>13.03.2023 08:20:49</t>
  </si>
  <si>
    <t>13.03.2023 08:22:28</t>
  </si>
  <si>
    <t>13.03.2023 08:22:29</t>
  </si>
  <si>
    <t>13.03.2023 08:22:31</t>
  </si>
  <si>
    <t>13.03.2023 08:22:32</t>
  </si>
  <si>
    <t>13.03.2023 08:22:34</t>
  </si>
  <si>
    <t>13.03.2023 08:22:35</t>
  </si>
  <si>
    <t>13.03.2023 08:22:37</t>
  </si>
  <si>
    <t>13.03.2023 08:22:38</t>
  </si>
  <si>
    <t>13.03.2023 08:22:53</t>
  </si>
  <si>
    <t>13.03.2023 08:22:55</t>
  </si>
  <si>
    <t>13.03.2023 08:22:56</t>
  </si>
  <si>
    <t>13.03.2023 08:22:58</t>
  </si>
  <si>
    <t>13.03.2023 08:22:59</t>
  </si>
  <si>
    <t>13.03.2023 08:23:01</t>
  </si>
  <si>
    <t>13.03.2023 08:23:02</t>
  </si>
  <si>
    <t>13.03.2023 08:23:04</t>
  </si>
  <si>
    <t>13.03.2023 08:23:41</t>
  </si>
  <si>
    <t>13.03.2023 08:23:44</t>
  </si>
  <si>
    <t>13.03.2023 08:23:46</t>
  </si>
  <si>
    <t>13.03.2023 08:23:47</t>
  </si>
  <si>
    <t>13.03.2023 08:25:04</t>
  </si>
  <si>
    <t>13.03.2023 08:25:05</t>
  </si>
  <si>
    <t>13.03.2023 08:25:07</t>
  </si>
  <si>
    <t>13.03.2023 08:25:08</t>
  </si>
  <si>
    <t>13.03.2023 08:25:10</t>
  </si>
  <si>
    <t>13.03.2023 08:25:50</t>
  </si>
  <si>
    <t>13.03.2023 08:25:52</t>
  </si>
  <si>
    <t>13.03.2023 08:25:55</t>
  </si>
  <si>
    <t>13.03.2023 08:25:56</t>
  </si>
  <si>
    <t>13.03.2023 08:26:25</t>
  </si>
  <si>
    <t>13.03.2023 08:26:26</t>
  </si>
  <si>
    <t>13.03.2023 08:26:28</t>
  </si>
  <si>
    <t>13.03.2023 08:26:29</t>
  </si>
  <si>
    <t>13.03.2023 08:26:31</t>
  </si>
  <si>
    <t>13.03.2023 08:26:32</t>
  </si>
  <si>
    <t>13.03.2023 08:26:35</t>
  </si>
  <si>
    <t>13.03.2023 08:26:47</t>
  </si>
  <si>
    <t>13.03.2023 08:26:49</t>
  </si>
  <si>
    <t>13.03.2023 08:26:50</t>
  </si>
  <si>
    <t>13.03.2023 08:26:52</t>
  </si>
  <si>
    <t>13.03.2023 08:26:53</t>
  </si>
  <si>
    <t>13.03.2023 08:26:55</t>
  </si>
  <si>
    <t>13.03.2023 08:27:17</t>
  </si>
  <si>
    <t>13.03.2023 08:27:18</t>
  </si>
  <si>
    <t>13.03.2023 08:27:20</t>
  </si>
  <si>
    <t>13.03.2023 08:27:21</t>
  </si>
  <si>
    <t>13.03.2023 08:27:23</t>
  </si>
  <si>
    <t>13.03.2023 08:27:24</t>
  </si>
  <si>
    <t>13.03.2023 08:27:26</t>
  </si>
  <si>
    <t>13.03.2023 08:27:41</t>
  </si>
  <si>
    <t>13.03.2023 08:27:42</t>
  </si>
  <si>
    <t>13.03.2023 08:27:44</t>
  </si>
  <si>
    <t>13.03.2023 08:27:45</t>
  </si>
  <si>
    <t>13.03.2023 08:27:47</t>
  </si>
  <si>
    <t>13.03.2023 08:27:48</t>
  </si>
  <si>
    <t>13.03.2023 08:27:50</t>
  </si>
  <si>
    <t>13.03.2023 08:28:47</t>
  </si>
  <si>
    <t>13.03.2023 08:28:48</t>
  </si>
  <si>
    <t>13.03.2023 08:28:50</t>
  </si>
  <si>
    <t>13.03.2023 08:28:51</t>
  </si>
  <si>
    <t>13.03.2023 08:28:53</t>
  </si>
  <si>
    <t>13.03.2023 08:28:54</t>
  </si>
  <si>
    <t>13.03.2023 08:28:56</t>
  </si>
  <si>
    <t>13.03.2023 08:28:59</t>
  </si>
  <si>
    <t>13.03.2023 08:29:00</t>
  </si>
  <si>
    <t>13.03.2023 08:29:02</t>
  </si>
  <si>
    <t>13.03.2023 08:29:03</t>
  </si>
  <si>
    <t>13.03.2023 08:29:05</t>
  </si>
  <si>
    <t>13.03.2023 08:29:06</t>
  </si>
  <si>
    <t>13.03.2023 08:29:08</t>
  </si>
  <si>
    <t>13.03.2023 08:29:09</t>
  </si>
  <si>
    <t>13.03.2023 08:29:11</t>
  </si>
  <si>
    <t>13.03.2023 08:29:12</t>
  </si>
  <si>
    <t>13.03.2023 08:29:14</t>
  </si>
  <si>
    <t>13.03.2023 08:29:15</t>
  </si>
  <si>
    <t>13.03.2023 08:29:45</t>
  </si>
  <si>
    <t>13.03.2023 08:29:47</t>
  </si>
  <si>
    <t>13.03.2023 08:29:48</t>
  </si>
  <si>
    <t>13.03.2023 08:29:50</t>
  </si>
  <si>
    <t>13.03.2023 08:29:51</t>
  </si>
  <si>
    <t>13.03.2023 08:30:00</t>
  </si>
  <si>
    <t>13.03.2023 08:30:02</t>
  </si>
  <si>
    <t>13.03.2023 08:30:03</t>
  </si>
  <si>
    <t>13.03.2023 08:30:05</t>
  </si>
  <si>
    <t>13.03.2023 08:30:06</t>
  </si>
  <si>
    <t>13.03.2023 08:30:08</t>
  </si>
  <si>
    <t>13.03.2023 08:30:09</t>
  </si>
  <si>
    <t>13.03.2023 08:30:11</t>
  </si>
  <si>
    <t>13.03.2023 08:30:26</t>
  </si>
  <si>
    <t>13.03.2023 08:30:27</t>
  </si>
  <si>
    <t>13.03.2023 08:30:29</t>
  </si>
  <si>
    <t>13.03.2023 08:30:30</t>
  </si>
  <si>
    <t>13.03.2023 08:30:33</t>
  </si>
  <si>
    <t>13.03.2023 08:31:44</t>
  </si>
  <si>
    <t>13.03.2023 08:31:45</t>
  </si>
  <si>
    <t>13.03.2023 08:31:47</t>
  </si>
  <si>
    <t>13.03.2023 08:31:48</t>
  </si>
  <si>
    <t>13.03.2023 08:31:50</t>
  </si>
  <si>
    <t>13.03.2023 08:31:51</t>
  </si>
  <si>
    <t>13.03.2023 08:31:53</t>
  </si>
  <si>
    <t>13.03.2023 08:32:33</t>
  </si>
  <si>
    <t>13.03.2023 08:32:35</t>
  </si>
  <si>
    <t>13.03.2023 08:32:36</t>
  </si>
  <si>
    <t>13.03.2023 08:32:38</t>
  </si>
  <si>
    <t>13.03.2023 08:32:39</t>
  </si>
  <si>
    <t>13.03.2023 08:32:41</t>
  </si>
  <si>
    <t>13.03.2023 08:32:42</t>
  </si>
  <si>
    <t>13.03.2023 08:32:44</t>
  </si>
  <si>
    <t>13.03.2023 08:32:45</t>
  </si>
  <si>
    <t>13.03.2023 08:32:48</t>
  </si>
  <si>
    <t>13.03.2023 08:32:50</t>
  </si>
  <si>
    <t>13.03.2023 08:32:51</t>
  </si>
  <si>
    <t>13.03.2023 08:32:53</t>
  </si>
  <si>
    <t>13.03.2023 08:32:56</t>
  </si>
  <si>
    <t>13.03.2023 08:32:57</t>
  </si>
  <si>
    <t>13.03.2023 08:32:59</t>
  </si>
  <si>
    <t>13.03.2023 08:33:03</t>
  </si>
  <si>
    <t>13.03.2023 08:33:05</t>
  </si>
  <si>
    <t>13.03.2023 08:33:33</t>
  </si>
  <si>
    <t>13.03.2023 08:33:35</t>
  </si>
  <si>
    <t>13.03.2023 08:33:36</t>
  </si>
  <si>
    <t>13.03.2023 08:33:38</t>
  </si>
  <si>
    <t>13.03.2023 08:33:50</t>
  </si>
  <si>
    <t>13.03.2023 08:34:18</t>
  </si>
  <si>
    <t>13.03.2023 08:34:20</t>
  </si>
  <si>
    <t>13.03.2023 08:34:21</t>
  </si>
  <si>
    <t>13.03.2023 08:34:23</t>
  </si>
  <si>
    <t>13.03.2023 08:34:24</t>
  </si>
  <si>
    <t>13.03.2023 08:34:26</t>
  </si>
  <si>
    <t>13.03.2023 08:34:27</t>
  </si>
  <si>
    <t>13.03.2023 08:34:29</t>
  </si>
  <si>
    <t>13.03.2023 08:34:38</t>
  </si>
  <si>
    <t>13.03.2023 08:34:39</t>
  </si>
  <si>
    <t>13.03.2023 08:34:41</t>
  </si>
  <si>
    <t>13.03.2023 08:34:44</t>
  </si>
  <si>
    <t>13.03.2023 08:34:45</t>
  </si>
  <si>
    <t>13.03.2023 08:34:47</t>
  </si>
  <si>
    <t>13.03.2023 08:34:48</t>
  </si>
  <si>
    <t>13.03.2023 08:34:50</t>
  </si>
  <si>
    <t>13.03.2023 08:34:51</t>
  </si>
  <si>
    <t>13.03.2023 08:34:53</t>
  </si>
  <si>
    <t>13.03.2023 08:34:54</t>
  </si>
  <si>
    <t>13.03.2023 08:34:56</t>
  </si>
  <si>
    <t>13.03.2023 08:35:00</t>
  </si>
  <si>
    <t>13.03.2023 08:35:24</t>
  </si>
  <si>
    <t>13.03.2023 08:35:26</t>
  </si>
  <si>
    <t>13.03.2023 08:35:27</t>
  </si>
  <si>
    <t>13.03.2023 08:35:29</t>
  </si>
  <si>
    <t>13.03.2023 08:35:30</t>
  </si>
  <si>
    <t>13.03.2023 08:35:32</t>
  </si>
  <si>
    <t>13.03.2023 08:35:33</t>
  </si>
  <si>
    <t>13.03.2023 08:35:35</t>
  </si>
  <si>
    <t>13.03.2023 08:38:35</t>
  </si>
  <si>
    <t>13.03.2023 08:38:36</t>
  </si>
  <si>
    <t>13.03.2023 08:38:47</t>
  </si>
  <si>
    <t>13.03.2023 08:38:48</t>
  </si>
  <si>
    <t>13.03.2023 08:38:50</t>
  </si>
  <si>
    <t>13.03.2023 08:38:51</t>
  </si>
  <si>
    <t>13.03.2023 08:38:53</t>
  </si>
  <si>
    <t>13.03.2023 08:38:54</t>
  </si>
  <si>
    <t>13.03.2023 08:39:06</t>
  </si>
  <si>
    <t>13.03.2023 08:39:08</t>
  </si>
  <si>
    <t>13.03.2023 08:39:09</t>
  </si>
  <si>
    <t>13.03.2023 08:39:11</t>
  </si>
  <si>
    <t>13.03.2023 08:39:12</t>
  </si>
  <si>
    <t>13.03.2023 08:39:47</t>
  </si>
  <si>
    <t>13.03.2023 08:39:51</t>
  </si>
  <si>
    <t>13.03.2023 08:39:53</t>
  </si>
  <si>
    <t>13.03.2023 08:39:54</t>
  </si>
  <si>
    <t>13.03.2023 08:39:56</t>
  </si>
  <si>
    <t>13.03.2023 08:40:18</t>
  </si>
  <si>
    <t>13.03.2023 08:40:20</t>
  </si>
  <si>
    <t>13.03.2023 08:40:21</t>
  </si>
  <si>
    <t>13.03.2023 08:40:23</t>
  </si>
  <si>
    <t>13.03.2023 08:40:24</t>
  </si>
  <si>
    <t>13.03.2023 08:40:26</t>
  </si>
  <si>
    <t>13.03.2023 08:40:27</t>
  </si>
  <si>
    <t>13.03.2023 08:40:30</t>
  </si>
  <si>
    <t>13.03.2023 08:42:05</t>
  </si>
  <si>
    <t>13.03.2023 08:42:06</t>
  </si>
  <si>
    <t>13.03.2023 08:42:07</t>
  </si>
  <si>
    <t>13.03.2023 08:42:09</t>
  </si>
  <si>
    <t>13.03.2023 08:42:10</t>
  </si>
  <si>
    <t>13.03.2023 08:42:12</t>
  </si>
  <si>
    <t>13.03.2023 08:43:01</t>
  </si>
  <si>
    <t>13.03.2023 08:43:03</t>
  </si>
  <si>
    <t>13.03.2023 08:43:04</t>
  </si>
  <si>
    <t>13.03.2023 08:43:06</t>
  </si>
  <si>
    <t>13.03.2023 08:43:07</t>
  </si>
  <si>
    <t>13.03.2023 08:43:09</t>
  </si>
  <si>
    <t>13.03.2023 08:43:10</t>
  </si>
  <si>
    <t>13.03.2023 08:43:21</t>
  </si>
  <si>
    <t>13.03.2023 08:43:22</t>
  </si>
  <si>
    <t>13.03.2023 08:43:24</t>
  </si>
  <si>
    <t>13.03.2023 08:43:25</t>
  </si>
  <si>
    <t>13.03.2023 08:43:27</t>
  </si>
  <si>
    <t>13.03.2023 08:43:28</t>
  </si>
  <si>
    <t>13.03.2023 08:43:30</t>
  </si>
  <si>
    <t>13.03.2023 08:43:31</t>
  </si>
  <si>
    <t>13.03.2023 08:44:13</t>
  </si>
  <si>
    <t>13.03.2023 08:44:15</t>
  </si>
  <si>
    <t>13.03.2023 08:44:16</t>
  </si>
  <si>
    <t>13.03.2023 08:44:18</t>
  </si>
  <si>
    <t>13.03.2023 08:44:24</t>
  </si>
  <si>
    <t>13.03.2023 08:44:28</t>
  </si>
  <si>
    <t>13.03.2023 08:45:30</t>
  </si>
  <si>
    <t>13.03.2023 08:45:31</t>
  </si>
  <si>
    <t>13.03.2023 08:45:33</t>
  </si>
  <si>
    <t>13.03.2023 08:45:34</t>
  </si>
  <si>
    <t>13.03.2023 08:45:36</t>
  </si>
  <si>
    <t>13.03.2023 08:45:37</t>
  </si>
  <si>
    <t>13.03.2023 08:45:39</t>
  </si>
  <si>
    <t>13.03.2023 08:45:40</t>
  </si>
  <si>
    <t>13.03.2023 08:45:43</t>
  </si>
  <si>
    <t>13.03.2023 08:45:45</t>
  </si>
  <si>
    <t>13.03.2023 08:45:46</t>
  </si>
  <si>
    <t>13.03.2023 08:45:48</t>
  </si>
  <si>
    <t>13.03.2023 08:45:49</t>
  </si>
  <si>
    <t>13.03.2023 08:45:51</t>
  </si>
  <si>
    <t>13.03.2023 08:45:52</t>
  </si>
  <si>
    <t>13.03.2023 08:46:06</t>
  </si>
  <si>
    <t>13.03.2023 08:46:09</t>
  </si>
  <si>
    <t>13.03.2023 08:46:10</t>
  </si>
  <si>
    <t>13.03.2023 08:46:12</t>
  </si>
  <si>
    <t>13.03.2023 08:46:13</t>
  </si>
  <si>
    <t>13.03.2023 08:46:39</t>
  </si>
  <si>
    <t>13.03.2023 08:46:40</t>
  </si>
  <si>
    <t>13.03.2023 08:46:42</t>
  </si>
  <si>
    <t>13.03.2023 08:46:43</t>
  </si>
  <si>
    <t>13.03.2023 08:46:45</t>
  </si>
  <si>
    <t>13.03.2023 08:46:46</t>
  </si>
  <si>
    <t>13.03.2023 08:46:48</t>
  </si>
  <si>
    <t>13.03.2023 08:48:24</t>
  </si>
  <si>
    <t>13.03.2023 08:48:25</t>
  </si>
  <si>
    <t>13.03.2023 08:48:27</t>
  </si>
  <si>
    <t>13.03.2023 08:48:31</t>
  </si>
  <si>
    <t>13.03.2023 08:48:33</t>
  </si>
  <si>
    <t>13.03.2023 08:48:36</t>
  </si>
  <si>
    <t>13.03.2023 08:48:37</t>
  </si>
  <si>
    <t>13.03.2023 08:48:39</t>
  </si>
  <si>
    <t>13.03.2023 08:48:54</t>
  </si>
  <si>
    <t>13.03.2023 08:48:55</t>
  </si>
  <si>
    <t>13.03.2023 08:48:57</t>
  </si>
  <si>
    <t>13.03.2023 08:48:58</t>
  </si>
  <si>
    <t>13.03.2023 08:49:00</t>
  </si>
  <si>
    <t>13.03.2023 08:49:01</t>
  </si>
  <si>
    <t>13.03.2023 08:49:15</t>
  </si>
  <si>
    <t>13.03.2023 08:49:16</t>
  </si>
  <si>
    <t>13.03.2023 08:49:18</t>
  </si>
  <si>
    <t>13.03.2023 08:49:19</t>
  </si>
  <si>
    <t>13.03.2023 08:49:21</t>
  </si>
  <si>
    <t>13.03.2023 08:49:22</t>
  </si>
  <si>
    <t>13.03.2023 08:49:24</t>
  </si>
  <si>
    <t>13.03.2023 08:49:34</t>
  </si>
  <si>
    <t>13.03.2023 08:49:37</t>
  </si>
  <si>
    <t>13.03.2023 08:49:39</t>
  </si>
  <si>
    <t>13.03.2023 08:49:40</t>
  </si>
  <si>
    <t>13.03.2023 08:49:43</t>
  </si>
  <si>
    <t>13.03.2023 08:50:40</t>
  </si>
  <si>
    <t>13.03.2023 08:50:42</t>
  </si>
  <si>
    <t>13.03.2023 08:50:43</t>
  </si>
  <si>
    <t>13.03.2023 08:50:45</t>
  </si>
  <si>
    <t>13.03.2023 08:50:46</t>
  </si>
  <si>
    <t>13.03.2023 08:50:48</t>
  </si>
  <si>
    <t>13.03.2023 08:51:16</t>
  </si>
  <si>
    <t>13.03.2023 08:51:18</t>
  </si>
  <si>
    <t>13.03.2023 08:51:19</t>
  </si>
  <si>
    <t>13.03.2023 08:51:21</t>
  </si>
  <si>
    <t>13.03.2023 08:51:22</t>
  </si>
  <si>
    <t>13.03.2023 08:51:24</t>
  </si>
  <si>
    <t>13.03.2023 08:51:25</t>
  </si>
  <si>
    <t>13.03.2023 08:51:27</t>
  </si>
  <si>
    <t>13.03.2023 08:51:51</t>
  </si>
  <si>
    <t>13.03.2023 08:52:03</t>
  </si>
  <si>
    <t>13.03.2023 08:52:04</t>
  </si>
  <si>
    <t>13.03.2023 08:52:06</t>
  </si>
  <si>
    <t>13.03.2023 08:52:07</t>
  </si>
  <si>
    <t>13.03.2023 08:52:09</t>
  </si>
  <si>
    <t>13.03.2023 08:52:10</t>
  </si>
  <si>
    <t>13.03.2023 08:52:12</t>
  </si>
  <si>
    <t>13.03.2023 08:52:13</t>
  </si>
  <si>
    <t>13.03.2023 08:52:15</t>
  </si>
  <si>
    <t>13.03.2023 08:53:13</t>
  </si>
  <si>
    <t>13.03.2023 08:53:15</t>
  </si>
  <si>
    <t>13.03.2023 08:53:16</t>
  </si>
  <si>
    <t>13.03.2023 08:53:18</t>
  </si>
  <si>
    <t>13.03.2023 08:53:19</t>
  </si>
  <si>
    <t>13.03.2023 08:53:21</t>
  </si>
  <si>
    <t>13.03.2023 08:53:22</t>
  </si>
  <si>
    <t>13.03.2023 08:53:24</t>
  </si>
  <si>
    <t>13.03.2023 08:53:27</t>
  </si>
  <si>
    <t>13.03.2023 08:53:28</t>
  </si>
  <si>
    <t>13.03.2023 08:53:31</t>
  </si>
  <si>
    <t>13.03.2023 08:53:33</t>
  </si>
  <si>
    <t>13.03.2023 08:53:34</t>
  </si>
  <si>
    <t>13.03.2023 08:53:36</t>
  </si>
  <si>
    <t>13.03.2023 08:53:37</t>
  </si>
  <si>
    <t>13.03.2023 08:54:53</t>
  </si>
  <si>
    <t>13.03.2023 08:54:55</t>
  </si>
  <si>
    <t>13.03.2023 08:54:56</t>
  </si>
  <si>
    <t>13.03.2023 08:54:59</t>
  </si>
  <si>
    <t>13.03.2023 08:55:01</t>
  </si>
  <si>
    <t>13.03.2023 08:55:02</t>
  </si>
  <si>
    <t>13.03.2023 08:55:04</t>
  </si>
  <si>
    <t>13.03.2023 08:55:07</t>
  </si>
  <si>
    <t>13.03.2023 08:55:08</t>
  </si>
  <si>
    <t>13.03.2023 08:55:10</t>
  </si>
  <si>
    <t>13.03.2023 08:55:11</t>
  </si>
  <si>
    <t>13.03.2023 08:55:13</t>
  </si>
  <si>
    <t>13.03.2023 08:55:14</t>
  </si>
  <si>
    <t>13.03.2023 08:55:16</t>
  </si>
  <si>
    <t>13.03.2023 08:55:29</t>
  </si>
  <si>
    <t>13.03.2023 08:55:31</t>
  </si>
  <si>
    <t>13.03.2023 08:55:32</t>
  </si>
  <si>
    <t>13.03.2023 08:55:34</t>
  </si>
  <si>
    <t>13.03.2023 08:55:35</t>
  </si>
  <si>
    <t>13.03.2023 08:55:37</t>
  </si>
  <si>
    <t>13.03.2023 08:55:38</t>
  </si>
  <si>
    <t>13.03.2023 08:56:43</t>
  </si>
  <si>
    <t>13.03.2023 08:56:44</t>
  </si>
  <si>
    <t>13.03.2023 08:56:46</t>
  </si>
  <si>
    <t>13.03.2023 08:56:47</t>
  </si>
  <si>
    <t>13.03.2023 08:56:49</t>
  </si>
  <si>
    <t>13.03.2023 08:56:50</t>
  </si>
  <si>
    <t>13.03.2023 08:56:52</t>
  </si>
  <si>
    <t>13.03.2023 08:58:41</t>
  </si>
  <si>
    <t>13.03.2023 08:58:44</t>
  </si>
  <si>
    <t>13.03.2023 08:58:45</t>
  </si>
  <si>
    <t>13.03.2023 08:58:47</t>
  </si>
  <si>
    <t>13.03.2023 08:58:48</t>
  </si>
  <si>
    <t>13.03.2023 08:58:50</t>
  </si>
  <si>
    <t>13.03.2023 08:58:51</t>
  </si>
  <si>
    <t>13.03.2023 08:58:53</t>
  </si>
  <si>
    <t>13.03.2023 08:58:56</t>
  </si>
  <si>
    <t>13.03.2023 08:58:57</t>
  </si>
  <si>
    <t>13.03.2023 08:58:59</t>
  </si>
  <si>
    <t>13.03.2023 08:59:00</t>
  </si>
  <si>
    <t>13.03.2023 08:59:02</t>
  </si>
  <si>
    <t>13.03.2023 08:59:03</t>
  </si>
  <si>
    <t>13.03.2023 08:59:05</t>
  </si>
  <si>
    <t>13.03.2023 09:00:35</t>
  </si>
  <si>
    <t>13.03.2023 09:00:36</t>
  </si>
  <si>
    <t>13.03.2023 09:00:38</t>
  </si>
  <si>
    <t>13.03.2023 09:00:39</t>
  </si>
  <si>
    <t>13.03.2023 09:00:41</t>
  </si>
  <si>
    <t>13.03.2023 09:00:42</t>
  </si>
  <si>
    <t>13.03.2023 09:00:44</t>
  </si>
  <si>
    <t>13.03.2023 09:00:45</t>
  </si>
  <si>
    <t>13.03.2023 09:00:56</t>
  </si>
  <si>
    <t>13.03.2023 09:00:57</t>
  </si>
  <si>
    <t>13.03.2023 09:00:59</t>
  </si>
  <si>
    <t>13.03.2023 09:01:00</t>
  </si>
  <si>
    <t>13.03.2023 09:01:02</t>
  </si>
  <si>
    <t>13.03.2023 09:01:03</t>
  </si>
  <si>
    <t>13.03.2023 09:01:05</t>
  </si>
  <si>
    <t>13.03.2023 09:01:08</t>
  </si>
  <si>
    <t>13.03.2023 09:01:27</t>
  </si>
  <si>
    <t>13.03.2023 09:01:29</t>
  </si>
  <si>
    <t>13.03.2023 09:01:30</t>
  </si>
  <si>
    <t>13.03.2023 09:01:32</t>
  </si>
  <si>
    <t>13.03.2023 09:01:33</t>
  </si>
  <si>
    <t>13.03.2023 09:01:35</t>
  </si>
  <si>
    <t>13.03.2023 09:01:36</t>
  </si>
  <si>
    <t>13.03.2023 09:03:24</t>
  </si>
  <si>
    <t>13.03.2023 09:03:26</t>
  </si>
  <si>
    <t>13.03.2023 09:03:27</t>
  </si>
  <si>
    <t>13.03.2023 09:03:29</t>
  </si>
  <si>
    <t>13.03.2023 09:03:30</t>
  </si>
  <si>
    <t>13.03.2023 09:03:32</t>
  </si>
  <si>
    <t>13.03.2023 09:03:33</t>
  </si>
  <si>
    <t>13.03.2023 09:03:35</t>
  </si>
  <si>
    <t>13.03.2023 09:03:36</t>
  </si>
  <si>
    <t>13.03.2023 09:03:42</t>
  </si>
  <si>
    <t>13.03.2023 09:03:44</t>
  </si>
  <si>
    <t>13.03.2023 09:03:45</t>
  </si>
  <si>
    <t>13.03.2023 09:03:47</t>
  </si>
  <si>
    <t>13.03.2023 09:03:48</t>
  </si>
  <si>
    <t>13.03.2023 09:03:50</t>
  </si>
  <si>
    <t>13.03.2023 09:03:51</t>
  </si>
  <si>
    <t>13.03.2023 09:05:39</t>
  </si>
  <si>
    <t>13.03.2023 09:05:41</t>
  </si>
  <si>
    <t>13.03.2023 09:05:42</t>
  </si>
  <si>
    <t>13.03.2023 09:05:44</t>
  </si>
  <si>
    <t>13.03.2023 09:05:48</t>
  </si>
  <si>
    <t>13.03.2023 09:06:32</t>
  </si>
  <si>
    <t>13.03.2023 09:06:33</t>
  </si>
  <si>
    <t>13.03.2023 09:06:35</t>
  </si>
  <si>
    <t>13.03.2023 09:06:36</t>
  </si>
  <si>
    <t>13.03.2023 09:06:38</t>
  </si>
  <si>
    <t>13.03.2023 09:06:39</t>
  </si>
  <si>
    <t>13.03.2023 09:06:41</t>
  </si>
  <si>
    <t>13.03.2023 09:06:42</t>
  </si>
  <si>
    <t>13.03.2023 09:06:44</t>
  </si>
  <si>
    <t>13.03.2023 09:06:45</t>
  </si>
  <si>
    <t>13.03.2023 09:06:48</t>
  </si>
  <si>
    <t>13.03.2023 09:07:29</t>
  </si>
  <si>
    <t>13.03.2023 09:07:30</t>
  </si>
  <si>
    <t>13.03.2023 09:07:32</t>
  </si>
  <si>
    <t>13.03.2023 09:07:33</t>
  </si>
  <si>
    <t>13.03.2023 09:07:35</t>
  </si>
  <si>
    <t>13.03.2023 09:07:36</t>
  </si>
  <si>
    <t>13.03.2023 09:07:38</t>
  </si>
  <si>
    <t>13.03.2023 09:07:41</t>
  </si>
  <si>
    <t>13.03.2023 09:07:42</t>
  </si>
  <si>
    <t>13.03.2023 09:07:44</t>
  </si>
  <si>
    <t>13.03.2023 09:07:45</t>
  </si>
  <si>
    <t>13.03.2023 09:07:47</t>
  </si>
  <si>
    <t>13.03.2023 09:07:59</t>
  </si>
  <si>
    <t>13.03.2023 09:08:02</t>
  </si>
  <si>
    <t>13.03.2023 09:08:03</t>
  </si>
  <si>
    <t>13.03.2023 09:08:05</t>
  </si>
  <si>
    <t>13.03.2023 09:08:50</t>
  </si>
  <si>
    <t>13.03.2023 09:08:53</t>
  </si>
  <si>
    <t>13.03.2023 09:08:54</t>
  </si>
  <si>
    <t>13.03.2023 09:08:56</t>
  </si>
  <si>
    <t>13.03.2023 09:09:02</t>
  </si>
  <si>
    <t>13.03.2023 09:09:03</t>
  </si>
  <si>
    <t>13.03.2023 09:10:47</t>
  </si>
  <si>
    <t>13.03.2023 09:10:48</t>
  </si>
  <si>
    <t>13.03.2023 09:10:50</t>
  </si>
  <si>
    <t>13.03.2023 09:10:53</t>
  </si>
  <si>
    <t>13.03.2023 09:10:54</t>
  </si>
  <si>
    <t>13.03.2023 09:10:56</t>
  </si>
  <si>
    <t>13.03.2023 09:11:00</t>
  </si>
  <si>
    <t>13.03.2023 09:11:02</t>
  </si>
  <si>
    <t>13.03.2023 09:11:03</t>
  </si>
  <si>
    <t>13.03.2023 09:11:05</t>
  </si>
  <si>
    <t>13.03.2023 09:11:06</t>
  </si>
  <si>
    <t>13.03.2023 09:11:08</t>
  </si>
  <si>
    <t>13.03.2023 09:11:09</t>
  </si>
  <si>
    <t>13.03.2023 09:11:11</t>
  </si>
  <si>
    <t>13.03.2023 09:11:18</t>
  </si>
  <si>
    <t>13.03.2023 09:11:20</t>
  </si>
  <si>
    <t>13.03.2023 09:11:21</t>
  </si>
  <si>
    <t>13.03.2023 09:11:23</t>
  </si>
  <si>
    <t>13.03.2023 09:11:24</t>
  </si>
  <si>
    <t>13.03.2023 09:11:26</t>
  </si>
  <si>
    <t>13.03.2023 09:12:02</t>
  </si>
  <si>
    <t>13.03.2023 09:12:03</t>
  </si>
  <si>
    <t>13.03.2023 09:12:05</t>
  </si>
  <si>
    <t>13.03.2023 09:12:06</t>
  </si>
  <si>
    <t>13.03.2023 09:12:11</t>
  </si>
  <si>
    <t>13.03.2023 09:12:12</t>
  </si>
  <si>
    <t>13.03.2023 09:12:14</t>
  </si>
  <si>
    <t>13.03.2023 09:12:15</t>
  </si>
  <si>
    <t>13.03.2023 09:12:17</t>
  </si>
  <si>
    <t>13.03.2023 09:12:18</t>
  </si>
  <si>
    <t>13.03.2023 09:12:20</t>
  </si>
  <si>
    <t>13.03.2023 09:12:21</t>
  </si>
  <si>
    <t>13.03.2023 09:12:23</t>
  </si>
  <si>
    <t>13.03.2023 09:12:24</t>
  </si>
  <si>
    <t>13.03.2023 09:12:26</t>
  </si>
  <si>
    <t>13.03.2023 09:12:54</t>
  </si>
  <si>
    <t>13.03.2023 09:12:56</t>
  </si>
  <si>
    <t>13.03.2023 09:12:57</t>
  </si>
  <si>
    <t>13.03.2023 09:12:59</t>
  </si>
  <si>
    <t>13.03.2023 09:13:00</t>
  </si>
  <si>
    <t>13.03.2023 09:13:02</t>
  </si>
  <si>
    <t>13.03.2023 09:13:03</t>
  </si>
  <si>
    <t>13.03.2023 09:14:04</t>
  </si>
  <si>
    <t>13.03.2023 09:14:06</t>
  </si>
  <si>
    <t>13.03.2023 09:14:07</t>
  </si>
  <si>
    <t>13.03.2023 09:14:09</t>
  </si>
  <si>
    <t>13.03.2023 09:14:10</t>
  </si>
  <si>
    <t>13.03.2023 09:14:12</t>
  </si>
  <si>
    <t>13.03.2023 09:14:13</t>
  </si>
  <si>
    <t>13.03.2023 09:14:15</t>
  </si>
  <si>
    <t>13.03.2023 09:14:28</t>
  </si>
  <si>
    <t>13.03.2023 09:14:31</t>
  </si>
  <si>
    <t>13.03.2023 09:14:33</t>
  </si>
  <si>
    <t>13.03.2023 09:14:34</t>
  </si>
  <si>
    <t>13.03.2023 09:14:36</t>
  </si>
  <si>
    <t>13.03.2023 09:14:37</t>
  </si>
  <si>
    <t>13.03.2023 09:14:54</t>
  </si>
  <si>
    <t>13.03.2023 09:14:55</t>
  </si>
  <si>
    <t>13.03.2023 09:14:57</t>
  </si>
  <si>
    <t>13.03.2023 09:15:00</t>
  </si>
  <si>
    <t>13.03.2023 09:15:01</t>
  </si>
  <si>
    <t>13.03.2023 09:15:03</t>
  </si>
  <si>
    <t>13.03.2023 09:15:04</t>
  </si>
  <si>
    <t>13.03.2023 09:15:13</t>
  </si>
  <si>
    <t>13.03.2023 09:15:15</t>
  </si>
  <si>
    <t>13.03.2023 09:15:16</t>
  </si>
  <si>
    <t>13.03.2023 09:15:18</t>
  </si>
  <si>
    <t>13.03.2023 09:15:19</t>
  </si>
  <si>
    <t>13.03.2023 09:15:21</t>
  </si>
  <si>
    <t>13.03.2023 09:15:22</t>
  </si>
  <si>
    <t>13.03.2023 09:15:24</t>
  </si>
  <si>
    <t>13.03.2023 09:16:06</t>
  </si>
  <si>
    <t>13.03.2023 09:16:07</t>
  </si>
  <si>
    <t>13.03.2023 09:16:09</t>
  </si>
  <si>
    <t>13.03.2023 09:16:10</t>
  </si>
  <si>
    <t>13.03.2023 09:16:15</t>
  </si>
  <si>
    <t>13.03.2023 09:16:16</t>
  </si>
  <si>
    <t>13.03.2023 09:16:19</t>
  </si>
  <si>
    <t>13.03.2023 09:17:09</t>
  </si>
  <si>
    <t>13.03.2023 09:17:10</t>
  </si>
  <si>
    <t>13.03.2023 09:17:12</t>
  </si>
  <si>
    <t>13.03.2023 09:17:13</t>
  </si>
  <si>
    <t>13.03.2023 09:17:15</t>
  </si>
  <si>
    <t>13.03.2023 09:17:18</t>
  </si>
  <si>
    <t>13.03.2023 09:17:19</t>
  </si>
  <si>
    <t>13.03.2023 09:17:21</t>
  </si>
  <si>
    <t>13.03.2023 09:17:22</t>
  </si>
  <si>
    <t>13.03.2023 09:17:24</t>
  </si>
  <si>
    <t>13.03.2023 09:17:25</t>
  </si>
  <si>
    <t>13.03.2023 09:17:30</t>
  </si>
  <si>
    <t>13.03.2023 09:17:31</t>
  </si>
  <si>
    <t>13.03.2023 09:17:33</t>
  </si>
  <si>
    <t>13.03.2023 09:18:43</t>
  </si>
  <si>
    <t>13.03.2023 09:18:45</t>
  </si>
  <si>
    <t>13.03.2023 09:18:46</t>
  </si>
  <si>
    <t>13.03.2023 09:18:49</t>
  </si>
  <si>
    <t>13.03.2023 09:18:51</t>
  </si>
  <si>
    <t>13.03.2023 09:18:52</t>
  </si>
  <si>
    <t>13.03.2023 09:19:36</t>
  </si>
  <si>
    <t>13.03.2023 09:19:37</t>
  </si>
  <si>
    <t>13.03.2023 09:19:39</t>
  </si>
  <si>
    <t>13.03.2023 09:19:49</t>
  </si>
  <si>
    <t>13.03.2023 09:19:51</t>
  </si>
  <si>
    <t>13.03.2023 09:19:52</t>
  </si>
  <si>
    <t>13.03.2023 09:19:54</t>
  </si>
  <si>
    <t>13.03.2023 09:19:55</t>
  </si>
  <si>
    <t>13.03.2023 09:19:57</t>
  </si>
  <si>
    <t>13.03.2023 09:19:58</t>
  </si>
  <si>
    <t>13.03.2023 09:20:00</t>
  </si>
  <si>
    <t>13.03.2023 09:20:01</t>
  </si>
  <si>
    <t>13.03.2023 09:20:33</t>
  </si>
  <si>
    <t>13.03.2023 09:20:34</t>
  </si>
  <si>
    <t>13.03.2023 09:20:36</t>
  </si>
  <si>
    <t>13.03.2023 09:20:37</t>
  </si>
  <si>
    <t>13.03.2023 09:20:39</t>
  </si>
  <si>
    <t>13.03.2023 09:20:40</t>
  </si>
  <si>
    <t>13.03.2023 09:20:42</t>
  </si>
  <si>
    <t>13.03.2023 09:20:46</t>
  </si>
  <si>
    <t>13.03.2023 09:20:48</t>
  </si>
  <si>
    <t>13.03.2023 09:20:49</t>
  </si>
  <si>
    <t>13.03.2023 09:20:51</t>
  </si>
  <si>
    <t>13.03.2023 09:20:52</t>
  </si>
  <si>
    <t>13.03.2023 09:20:54</t>
  </si>
  <si>
    <t>13.03.2023 09:21:00</t>
  </si>
  <si>
    <t>13.03.2023 09:21:01</t>
  </si>
  <si>
    <t>13.03.2023 09:21:03</t>
  </si>
  <si>
    <t>13.03.2023 09:21:04</t>
  </si>
  <si>
    <t>13.03.2023 09:21:06</t>
  </si>
  <si>
    <t>13.03.2023 09:21:07</t>
  </si>
  <si>
    <t>13.03.2023 09:21:09</t>
  </si>
  <si>
    <t>13.03.2023 09:21:10</t>
  </si>
  <si>
    <t>13.03.2023 09:21:16</t>
  </si>
  <si>
    <t>13.03.2023 09:21:18</t>
  </si>
  <si>
    <t>13.03.2023 09:21:19</t>
  </si>
  <si>
    <t>13.03.2023 09:21:21</t>
  </si>
  <si>
    <t>13.03.2023 09:21:22</t>
  </si>
  <si>
    <t>13.03.2023 09:21:24</t>
  </si>
  <si>
    <t>13.03.2023 09:21:25</t>
  </si>
  <si>
    <t>13.03.2023 09:21:42</t>
  </si>
  <si>
    <t>13.03.2023 09:21:43</t>
  </si>
  <si>
    <t>13.03.2023 09:21:45</t>
  </si>
  <si>
    <t>13.03.2023 09:21:46</t>
  </si>
  <si>
    <t>13.03.2023 09:21:48</t>
  </si>
  <si>
    <t>13.03.2023 09:21:49</t>
  </si>
  <si>
    <t>13.03.2023 09:21:51</t>
  </si>
  <si>
    <t>13.03.2023 09:21:52</t>
  </si>
  <si>
    <t>13.03.2023 09:21:54</t>
  </si>
  <si>
    <t>13.03.2023 09:21:55</t>
  </si>
  <si>
    <t>13.03.2023 09:21:59</t>
  </si>
  <si>
    <t>13.03.2023 09:22:01</t>
  </si>
  <si>
    <t>13.03.2023 09:22:02</t>
  </si>
  <si>
    <t>13.03.2023 09:22:29</t>
  </si>
  <si>
    <t>13.03.2023 09:22:31</t>
  </si>
  <si>
    <t>13.03.2023 09:22:32</t>
  </si>
  <si>
    <t>13.03.2023 09:22:35</t>
  </si>
  <si>
    <t>13.03.2023 09:22:38</t>
  </si>
  <si>
    <t>13.03.2023 09:22:40</t>
  </si>
  <si>
    <t>13.03.2023 09:22:41</t>
  </si>
  <si>
    <t>13.03.2023 09:22:43</t>
  </si>
  <si>
    <t>13.03.2023 09:22:44</t>
  </si>
  <si>
    <t>13.03.2023 09:22:46</t>
  </si>
  <si>
    <t>13.03.2023 09:22:47</t>
  </si>
  <si>
    <t>13.03.2023 09:22:49</t>
  </si>
  <si>
    <t>13.03.2023 09:22:50</t>
  </si>
  <si>
    <t>13.03.2023 09:22:52</t>
  </si>
  <si>
    <t>13.03.2023 09:22:53</t>
  </si>
  <si>
    <t>13.03.2023 09:23:49</t>
  </si>
  <si>
    <t>13.03.2023 09:23:50</t>
  </si>
  <si>
    <t>13.03.2023 09:23:52</t>
  </si>
  <si>
    <t>13.03.2023 09:23:53</t>
  </si>
  <si>
    <t>13.03.2023 09:23:55</t>
  </si>
  <si>
    <t>13.03.2023 09:23:56</t>
  </si>
  <si>
    <t>13.03.2023 09:23:59</t>
  </si>
  <si>
    <t>13.03.2023 09:24:08</t>
  </si>
  <si>
    <t>13.03.2023 09:24:10</t>
  </si>
  <si>
    <t>13.03.2023 09:24:11</t>
  </si>
  <si>
    <t>13.03.2023 09:24:13</t>
  </si>
  <si>
    <t>13.03.2023 09:24:14</t>
  </si>
  <si>
    <t>13.03.2023 09:24:16</t>
  </si>
  <si>
    <t>13.03.2023 09:24:19</t>
  </si>
  <si>
    <t>13.03.2023 09:24:20</t>
  </si>
  <si>
    <t>13.03.2023 09:25:07</t>
  </si>
  <si>
    <t>13.03.2023 09:25:08</t>
  </si>
  <si>
    <t>13.03.2023 09:25:10</t>
  </si>
  <si>
    <t>13.03.2023 09:25:11</t>
  </si>
  <si>
    <t>13.03.2023 09:25:13</t>
  </si>
  <si>
    <t>13.03.2023 09:25:14</t>
  </si>
  <si>
    <t>13.03.2023 09:25:16</t>
  </si>
  <si>
    <t>13.03.2023 09:25:25</t>
  </si>
  <si>
    <t>13.03.2023 09:25:26</t>
  </si>
  <si>
    <t>13.03.2023 09:25:28</t>
  </si>
  <si>
    <t>13.03.2023 09:25:29</t>
  </si>
  <si>
    <t>13.03.2023 09:25:31</t>
  </si>
  <si>
    <t>13.03.2023 09:25:32</t>
  </si>
  <si>
    <t>13.03.2023 09:25:34</t>
  </si>
  <si>
    <t>13.03.2023 09:25:35</t>
  </si>
  <si>
    <t>13.03.2023 09:25:37</t>
  </si>
  <si>
    <t>13.03.2023 09:25:38</t>
  </si>
  <si>
    <t>13.03.2023 09:26:13</t>
  </si>
  <si>
    <t>13.03.2023 09:26:14</t>
  </si>
  <si>
    <t>13.03.2023 09:26:16</t>
  </si>
  <si>
    <t>13.03.2023 09:26:19</t>
  </si>
  <si>
    <t>13.03.2023 09:26:20</t>
  </si>
  <si>
    <t>13.03.2023 09:26:22</t>
  </si>
  <si>
    <t>13.03.2023 09:26:23</t>
  </si>
  <si>
    <t>13.03.2023 09:26:25</t>
  </si>
  <si>
    <t>13.03.2023 09:26:26</t>
  </si>
  <si>
    <t>13.03.2023 09:26:28</t>
  </si>
  <si>
    <t>13.03.2023 09:26:29</t>
  </si>
  <si>
    <t>13.03.2023 09:26:31</t>
  </si>
  <si>
    <t>13.03.2023 09:26:32</t>
  </si>
  <si>
    <t>13.03.2023 09:26:34</t>
  </si>
  <si>
    <t>13.03.2023 09:26:41</t>
  </si>
  <si>
    <t>13.03.2023 09:26:43</t>
  </si>
  <si>
    <t>13.03.2023 09:26:44</t>
  </si>
  <si>
    <t>13.03.2023 09:26:46</t>
  </si>
  <si>
    <t>13.03.2023 09:26:47</t>
  </si>
  <si>
    <t>13.03.2023 09:26:49</t>
  </si>
  <si>
    <t>13.03.2023 09:26:50</t>
  </si>
  <si>
    <t>13.03.2023 09:27:08</t>
  </si>
  <si>
    <t>13.03.2023 09:27:10</t>
  </si>
  <si>
    <t>13.03.2023 09:27:11</t>
  </si>
  <si>
    <t>13.03.2023 09:27:13</t>
  </si>
  <si>
    <t>13.03.2023 09:27:14</t>
  </si>
  <si>
    <t>13.03.2023 09:27:17</t>
  </si>
  <si>
    <t>13.03.2023 09:29:26</t>
  </si>
  <si>
    <t>13.03.2023 09:29:28</t>
  </si>
  <si>
    <t>13.03.2023 09:29:29</t>
  </si>
  <si>
    <t>13.03.2023 09:29:31</t>
  </si>
  <si>
    <t>13.03.2023 09:29:32</t>
  </si>
  <si>
    <t>13.03.2023 09:29:34</t>
  </si>
  <si>
    <t>13.03.2023 09:30:40</t>
  </si>
  <si>
    <t>13.03.2023 09:30:41</t>
  </si>
  <si>
    <t>13.03.2023 09:30:43</t>
  </si>
  <si>
    <t>13.03.2023 09:30:44</t>
  </si>
  <si>
    <t>13.03.2023 09:30:47</t>
  </si>
  <si>
    <t>13.03.2023 09:31:58</t>
  </si>
  <si>
    <t>13.03.2023 09:31:59</t>
  </si>
  <si>
    <t>13.03.2023 09:32:01</t>
  </si>
  <si>
    <t>13.03.2023 09:32:02</t>
  </si>
  <si>
    <t>13.03.2023 09:32:04</t>
  </si>
  <si>
    <t>13.03.2023 09:32:05</t>
  </si>
  <si>
    <t>13.03.2023 09:32:35</t>
  </si>
  <si>
    <t>13.03.2023 09:32:37</t>
  </si>
  <si>
    <t>13.03.2023 09:32:38</t>
  </si>
  <si>
    <t>13.03.2023 09:32:40</t>
  </si>
  <si>
    <t>13.03.2023 09:32:41</t>
  </si>
  <si>
    <t>13.03.2023 09:32:43</t>
  </si>
  <si>
    <t>13.03.2023 09:32:44</t>
  </si>
  <si>
    <t>13.03.2023 09:32:49</t>
  </si>
  <si>
    <t>13.03.2023 09:32:53</t>
  </si>
  <si>
    <t>13.03.2023 09:32:55</t>
  </si>
  <si>
    <t>13.03.2023 09:32:56</t>
  </si>
  <si>
    <t>13.03.2023 09:32:59</t>
  </si>
  <si>
    <t>13.03.2023 09:33:01</t>
  </si>
  <si>
    <t>13.03.2023 09:33:02</t>
  </si>
  <si>
    <t>13.03.2023 09:33:40</t>
  </si>
  <si>
    <t>13.03.2023 09:33:41</t>
  </si>
  <si>
    <t>13.03.2023 09:33:43</t>
  </si>
  <si>
    <t>13.03.2023 09:33:44</t>
  </si>
  <si>
    <t>13.03.2023 09:33:46</t>
  </si>
  <si>
    <t>13.03.2023 09:33:47</t>
  </si>
  <si>
    <t>13.03.2023 09:33:49</t>
  </si>
  <si>
    <t>13.03.2023 09:33:50</t>
  </si>
  <si>
    <t>13.03.2023 09:33:52</t>
  </si>
  <si>
    <t>13.03.2023 09:33:53</t>
  </si>
  <si>
    <t>13.03.2023 09:33:55</t>
  </si>
  <si>
    <t>13.03.2023 09:34:53</t>
  </si>
  <si>
    <t>13.03.2023 09:34:55</t>
  </si>
  <si>
    <t>13.03.2023 09:34:56</t>
  </si>
  <si>
    <t>13.03.2023 09:34:58</t>
  </si>
  <si>
    <t>13.03.2023 09:34:59</t>
  </si>
  <si>
    <t>13.03.2023 09:35:01</t>
  </si>
  <si>
    <t>13.03.2023 09:35:02</t>
  </si>
  <si>
    <t>13.03.2023 09:35:59</t>
  </si>
  <si>
    <t>13.03.2023 09:36:01</t>
  </si>
  <si>
    <t>13.03.2023 09:36:04</t>
  </si>
  <si>
    <t>13.03.2023 09:37:44</t>
  </si>
  <si>
    <t>13.03.2023 09:37:46</t>
  </si>
  <si>
    <t>13.03.2023 09:37:47</t>
  </si>
  <si>
    <t>13.03.2023 09:37:49</t>
  </si>
  <si>
    <t>13.03.2023 09:37:50</t>
  </si>
  <si>
    <t>13.03.2023 09:37:52</t>
  </si>
  <si>
    <t>13.03.2023 09:38:13</t>
  </si>
  <si>
    <t>13.03.2023 09:38:14</t>
  </si>
  <si>
    <t>13.03.2023 09:38:16</t>
  </si>
  <si>
    <t>13.03.2023 09:38:17</t>
  </si>
  <si>
    <t>13.03.2023 09:38:19</t>
  </si>
  <si>
    <t>13.03.2023 09:38:20</t>
  </si>
  <si>
    <t>13.03.2023 09:38:22</t>
  </si>
  <si>
    <t>13.03.2023 09:38:23</t>
  </si>
  <si>
    <t>13.03.2023 09:38:25</t>
  </si>
  <si>
    <t>13.03.2023 09:39:05</t>
  </si>
  <si>
    <t>13.03.2023 09:39:07</t>
  </si>
  <si>
    <t>13.03.2023 09:39:08</t>
  </si>
  <si>
    <t>13.03.2023 09:39:10</t>
  </si>
  <si>
    <t>13.03.2023 09:39:11</t>
  </si>
  <si>
    <t>13.03.2023 09:39:13</t>
  </si>
  <si>
    <t>13.03.2023 09:39:14</t>
  </si>
  <si>
    <t>13.03.2023 09:40:08</t>
  </si>
  <si>
    <t>13.03.2023 09:40:10</t>
  </si>
  <si>
    <t>13.03.2023 09:40:11</t>
  </si>
  <si>
    <t>13.03.2023 09:40:13</t>
  </si>
  <si>
    <t>13.03.2023 09:40:16</t>
  </si>
  <si>
    <t>13.03.2023 09:40:17</t>
  </si>
  <si>
    <t>13.03.2023 09:40:19</t>
  </si>
  <si>
    <t>13.03.2023 09:40:20</t>
  </si>
  <si>
    <t>13.03.2023 09:40:22</t>
  </si>
  <si>
    <t>13.03.2023 09:41:19</t>
  </si>
  <si>
    <t>13.03.2023 09:41:20</t>
  </si>
  <si>
    <t>13.03.2023 09:41:22</t>
  </si>
  <si>
    <t>13.03.2023 09:41:25</t>
  </si>
  <si>
    <t>13.03.2023 09:41:29</t>
  </si>
  <si>
    <t>13.03.2023 09:41:32</t>
  </si>
  <si>
    <t>13.03.2023 09:41:34</t>
  </si>
  <si>
    <t>13.03.2023 09:41:35</t>
  </si>
  <si>
    <t>13.03.2023 09:41:37</t>
  </si>
  <si>
    <t>13.03.2023 09:41:38</t>
  </si>
  <si>
    <t>13.03.2023 09:41:40</t>
  </si>
  <si>
    <t>13.03.2023 09:41:41</t>
  </si>
  <si>
    <t>13.03.2023 09:41:43</t>
  </si>
  <si>
    <t>13.03.2023 09:41:44</t>
  </si>
  <si>
    <t>13.03.2023 09:42:24</t>
  </si>
  <si>
    <t>13.03.2023 09:42:26</t>
  </si>
  <si>
    <t>13.03.2023 09:42:27</t>
  </si>
  <si>
    <t>13.03.2023 09:42:29</t>
  </si>
  <si>
    <t>13.03.2023 09:42:30</t>
  </si>
  <si>
    <t>13.03.2023 09:43:47</t>
  </si>
  <si>
    <t>13.03.2023 09:43:48</t>
  </si>
  <si>
    <t>13.03.2023 09:43:51</t>
  </si>
  <si>
    <t>13.03.2023 09:43:53</t>
  </si>
  <si>
    <t>13.03.2023 09:43:54</t>
  </si>
  <si>
    <t>13.03.2023 09:43:56</t>
  </si>
  <si>
    <t>13.03.2023 09:44:09</t>
  </si>
  <si>
    <t>13.03.2023 09:44:11</t>
  </si>
  <si>
    <t>13.03.2023 09:44:12</t>
  </si>
  <si>
    <t>13.03.2023 09:44:14</t>
  </si>
  <si>
    <t>13.03.2023 09:44:15</t>
  </si>
  <si>
    <t>13.03.2023 09:44:17</t>
  </si>
  <si>
    <t>13.03.2023 09:44:18</t>
  </si>
  <si>
    <t>13.03.2023 09:44:20</t>
  </si>
  <si>
    <t>13.03.2023 09:45:32</t>
  </si>
  <si>
    <t>13.03.2023 09:45:33</t>
  </si>
  <si>
    <t>13.03.2023 09:45:35</t>
  </si>
  <si>
    <t>13.03.2023 09:45:36</t>
  </si>
  <si>
    <t>13.03.2023 09:45:38</t>
  </si>
  <si>
    <t>13.03.2023 09:45:39</t>
  </si>
  <si>
    <t>13.03.2023 09:45:41</t>
  </si>
  <si>
    <t>13.03.2023 09:45:42</t>
  </si>
  <si>
    <t>13.03.2023 09:45:45</t>
  </si>
  <si>
    <t>13.03.2023 09:45:47</t>
  </si>
  <si>
    <t>13.03.2023 09:45:48</t>
  </si>
  <si>
    <t>13.03.2023 09:45:50</t>
  </si>
  <si>
    <t>13.03.2023 09:45:56</t>
  </si>
  <si>
    <t>13.03.2023 09:45:57</t>
  </si>
  <si>
    <t>13.03.2023 09:45:59</t>
  </si>
  <si>
    <t>13.03.2023 09:46:00</t>
  </si>
  <si>
    <t>13.03.2023 09:46:02</t>
  </si>
  <si>
    <t>13.03.2023 09:46:03</t>
  </si>
  <si>
    <t>13.03.2023 09:46:05</t>
  </si>
  <si>
    <t>13.03.2023 09:46:06</t>
  </si>
  <si>
    <t>13.03.2023 09:46:09</t>
  </si>
  <si>
    <t>13.03.2023 09:46:38</t>
  </si>
  <si>
    <t>13.03.2023 09:46:39</t>
  </si>
  <si>
    <t>13.03.2023 09:46:41</t>
  </si>
  <si>
    <t>13.03.2023 09:46:42</t>
  </si>
  <si>
    <t>13.03.2023 09:46:44</t>
  </si>
  <si>
    <t>13.03.2023 09:46:45</t>
  </si>
  <si>
    <t>13.03.2023 09:49:11</t>
  </si>
  <si>
    <t>13.03.2023 09:49:12</t>
  </si>
  <si>
    <t>13.03.2023 09:49:14</t>
  </si>
  <si>
    <t>13.03.2023 09:49:15</t>
  </si>
  <si>
    <t>13.03.2023 09:49:17</t>
  </si>
  <si>
    <t>13.03.2023 09:49:18</t>
  </si>
  <si>
    <t>13.03.2023 09:50:02</t>
  </si>
  <si>
    <t>13.03.2023 09:50:03</t>
  </si>
  <si>
    <t>13.03.2023 09:50:05</t>
  </si>
  <si>
    <t>13.03.2023 09:50:06</t>
  </si>
  <si>
    <t>13.03.2023 09:50:08</t>
  </si>
  <si>
    <t>13.03.2023 09:50:09</t>
  </si>
  <si>
    <t>13.03.2023 09:50:11</t>
  </si>
  <si>
    <t>13.03.2023 09:50:12</t>
  </si>
  <si>
    <t>13.03.2023 09:50:20</t>
  </si>
  <si>
    <t>13.03.2023 09:50:21</t>
  </si>
  <si>
    <t>13.03.2023 09:50:23</t>
  </si>
  <si>
    <t>13.03.2023 09:50:24</t>
  </si>
  <si>
    <t>13.03.2023 09:50:26</t>
  </si>
  <si>
    <t>13.03.2023 09:50:27</t>
  </si>
  <si>
    <t>13.03.2023 09:50:30</t>
  </si>
  <si>
    <t>13.03.2023 09:50:32</t>
  </si>
  <si>
    <t>13.03.2023 09:50:35</t>
  </si>
  <si>
    <t>13.03.2023 09:50:36</t>
  </si>
  <si>
    <t>13.03.2023 09:50:39</t>
  </si>
  <si>
    <t>13.03.2023 09:50:41</t>
  </si>
  <si>
    <t>13.03.2023 09:50:42</t>
  </si>
  <si>
    <t>13.03.2023 09:51:42</t>
  </si>
  <si>
    <t>13.03.2023 09:51:44</t>
  </si>
  <si>
    <t>13.03.2023 09:51:45</t>
  </si>
  <si>
    <t>13.03.2023 09:51:50</t>
  </si>
  <si>
    <t>13.03.2023 09:53:38</t>
  </si>
  <si>
    <t>13.03.2023 09:53:39</t>
  </si>
  <si>
    <t>13.03.2023 09:53:41</t>
  </si>
  <si>
    <t>13.03.2023 09:53:42</t>
  </si>
  <si>
    <t>13.03.2023 09:53:44</t>
  </si>
  <si>
    <t>13.03.2023 09:53:45</t>
  </si>
  <si>
    <t>13.03.2023 09:53:47</t>
  </si>
  <si>
    <t>13.03.2023 09:53:56</t>
  </si>
  <si>
    <t>13.03.2023 09:53:57</t>
  </si>
  <si>
    <t>13.03.2023 09:53:59</t>
  </si>
  <si>
    <t>13.03.2023 09:54:00</t>
  </si>
  <si>
    <t>13.03.2023 09:54:02</t>
  </si>
  <si>
    <t>13.03.2023 09:54:03</t>
  </si>
  <si>
    <t>13.03.2023 09:54:11</t>
  </si>
  <si>
    <t>13.03.2023 09:54:12</t>
  </si>
  <si>
    <t>13.03.2023 09:54:14</t>
  </si>
  <si>
    <t>13.03.2023 09:54:33</t>
  </si>
  <si>
    <t>13.03.2023 09:54:35</t>
  </si>
  <si>
    <t>13.03.2023 09:54:39</t>
  </si>
  <si>
    <t>13.03.2023 09:54:41</t>
  </si>
  <si>
    <t>13.03.2023 09:54:42</t>
  </si>
  <si>
    <t>13.03.2023 09:54:44</t>
  </si>
  <si>
    <t>13.03.2023 09:54:45</t>
  </si>
  <si>
    <t>13.03.2023 09:54:47</t>
  </si>
  <si>
    <t>13.03.2023 09:54:48</t>
  </si>
  <si>
    <t>13.03.2023 09:55:38</t>
  </si>
  <si>
    <t>13.03.2023 09:55:39</t>
  </si>
  <si>
    <t>13.03.2023 09:55:41</t>
  </si>
  <si>
    <t>13.03.2023 09:55:45</t>
  </si>
  <si>
    <t>13.03.2023 09:55:47</t>
  </si>
  <si>
    <t>13.03.2023 09:55:48</t>
  </si>
  <si>
    <t>13.03.2023 09:55:50</t>
  </si>
  <si>
    <t>13.03.2023 09:55:51</t>
  </si>
  <si>
    <t>13.03.2023 09:55:53</t>
  </si>
  <si>
    <t>13.03.2023 09:56:03</t>
  </si>
  <si>
    <t>13.03.2023 09:56:05</t>
  </si>
  <si>
    <t>13.03.2023 09:56:09</t>
  </si>
  <si>
    <t>13.03.2023 09:56:11</t>
  </si>
  <si>
    <t>13.03.2023 09:56:12</t>
  </si>
  <si>
    <t>13.03.2023 09:56:14</t>
  </si>
  <si>
    <t>13.03.2023 09:56:15</t>
  </si>
  <si>
    <t>13.03.2023 09:56:17</t>
  </si>
  <si>
    <t>13.03.2023 09:56:18</t>
  </si>
  <si>
    <t>13.03.2023 09:56:20</t>
  </si>
  <si>
    <t>13.03.2023 09:56:21</t>
  </si>
  <si>
    <t>13.03.2023 09:56:39</t>
  </si>
  <si>
    <t>13.03.2023 09:56:41</t>
  </si>
  <si>
    <t>13.03.2023 09:56:42</t>
  </si>
  <si>
    <t>13.03.2023 09:56:44</t>
  </si>
  <si>
    <t>13.03.2023 09:56:45</t>
  </si>
  <si>
    <t>13.03.2023 09:56:47</t>
  </si>
  <si>
    <t>13.03.2023 09:56:48</t>
  </si>
  <si>
    <t>13.03.2023 09:57:59</t>
  </si>
  <si>
    <t>13.03.2023 09:58:00</t>
  </si>
  <si>
    <t>13.03.2023 09:58:02</t>
  </si>
  <si>
    <t>13.03.2023 09:58:03</t>
  </si>
  <si>
    <t>13.03.2023 09:58:05</t>
  </si>
  <si>
    <t>13.03.2023 09:59:39</t>
  </si>
  <si>
    <t>13.03.2023 09:59:41</t>
  </si>
  <si>
    <t>13.03.2023 09:59:42</t>
  </si>
  <si>
    <t>13.03.2023 09:59:44</t>
  </si>
  <si>
    <t>13.03.2023 09:59:45</t>
  </si>
  <si>
    <t>13.03.2023 09:59:47</t>
  </si>
  <si>
    <t>13.03.2023 10:00:41</t>
  </si>
  <si>
    <t>13.03.2023 10:00:42</t>
  </si>
  <si>
    <t>13.03.2023 10:00:54</t>
  </si>
  <si>
    <t>13.03.2023 10:00:56</t>
  </si>
  <si>
    <t>13.03.2023 10:01:03</t>
  </si>
  <si>
    <t>13.03.2023 10:01:05</t>
  </si>
  <si>
    <t>13.03.2023 10:01:06</t>
  </si>
  <si>
    <t>13.03.2023 10:01:08</t>
  </si>
  <si>
    <t>13.03.2023 10:01:09</t>
  </si>
  <si>
    <t>13.03.2023 10:01:12</t>
  </si>
  <si>
    <t>13.03.2023 10:01:14</t>
  </si>
  <si>
    <t>13.03.2023 10:01:29</t>
  </si>
  <si>
    <t>13.03.2023 10:01:30</t>
  </si>
  <si>
    <t>13.03.2023 10:01:32</t>
  </si>
  <si>
    <t>13.03.2023 10:01:33</t>
  </si>
  <si>
    <t>13.03.2023 10:01:35</t>
  </si>
  <si>
    <t>13.03.2023 10:01:36</t>
  </si>
  <si>
    <t>13.03.2023 10:01:38</t>
  </si>
  <si>
    <t>13.03.2023 10:01:50</t>
  </si>
  <si>
    <t>13.03.2023 10:01:51</t>
  </si>
  <si>
    <t>13.03.2023 10:01:53</t>
  </si>
  <si>
    <t>13.03.2023 10:01:54</t>
  </si>
  <si>
    <t>13.03.2023 10:01:56</t>
  </si>
  <si>
    <t>13.03.2023 10:01:57</t>
  </si>
  <si>
    <t>13.03.2023 10:01:59</t>
  </si>
  <si>
    <t>13.03.2023 10:02:00</t>
  </si>
  <si>
    <t>13.03.2023 10:02:02</t>
  </si>
  <si>
    <t>13.03.2023 10:03:57</t>
  </si>
  <si>
    <t>13.03.2023 10:03:59</t>
  </si>
  <si>
    <t>13.03.2023 10:04:00</t>
  </si>
  <si>
    <t>13.03.2023 10:04:02</t>
  </si>
  <si>
    <t>13.03.2023 10:04:03</t>
  </si>
  <si>
    <t>13.03.2023 10:04:05</t>
  </si>
  <si>
    <t>13.03.2023 10:04:06</t>
  </si>
  <si>
    <t>13.03.2023 10:05:29</t>
  </si>
  <si>
    <t>13.03.2023 10:05:30</t>
  </si>
  <si>
    <t>13.03.2023 10:05:32</t>
  </si>
  <si>
    <t>13.03.2023 10:05:33</t>
  </si>
  <si>
    <t>13.03.2023 10:05:35</t>
  </si>
  <si>
    <t>13.03.2023 10:05:36</t>
  </si>
  <si>
    <t>13.03.2023 10:05:38</t>
  </si>
  <si>
    <t>13.03.2023 10:05:39</t>
  </si>
  <si>
    <t>13.03.2023 10:05:41</t>
  </si>
  <si>
    <t>13.03.2023 10:05:42</t>
  </si>
  <si>
    <t>13.03.2023 10:06:26</t>
  </si>
  <si>
    <t>13.03.2023 10:06:27</t>
  </si>
  <si>
    <t>13.03.2023 10:06:28</t>
  </si>
  <si>
    <t>13.03.2023 10:06:30</t>
  </si>
  <si>
    <t>13.03.2023 10:06:31</t>
  </si>
  <si>
    <t>13.03.2023 10:06:33</t>
  </si>
  <si>
    <t>13.03.2023 10:06:34</t>
  </si>
  <si>
    <t>13.03.2023 10:06:36</t>
  </si>
  <si>
    <t>13.03.2023 10:07:13</t>
  </si>
  <si>
    <t>13.03.2023 10:07:15</t>
  </si>
  <si>
    <t>13.03.2023 10:07:16</t>
  </si>
  <si>
    <t>13.03.2023 10:07:18</t>
  </si>
  <si>
    <t>13.03.2023 10:07:19</t>
  </si>
  <si>
    <t>13.03.2023 10:07:21</t>
  </si>
  <si>
    <t>13.03.2023 10:07:22</t>
  </si>
  <si>
    <t>13.03.2023 10:07:24</t>
  </si>
  <si>
    <t>13.03.2023 10:07:25</t>
  </si>
  <si>
    <t>13.03.2023 10:07:27</t>
  </si>
  <si>
    <t>13.03.2023 10:07:28</t>
  </si>
  <si>
    <t>13.03.2023 10:07:30</t>
  </si>
  <si>
    <t>13.03.2023 10:07:31</t>
  </si>
  <si>
    <t>13.03.2023 10:08:19</t>
  </si>
  <si>
    <t>13.03.2023 10:08:21</t>
  </si>
  <si>
    <t>13.03.2023 10:08:22</t>
  </si>
  <si>
    <t>13.03.2023 10:08:24</t>
  </si>
  <si>
    <t>13.03.2023 10:08:25</t>
  </si>
  <si>
    <t>13.03.2023 10:08:27</t>
  </si>
  <si>
    <t>13.03.2023 10:08:28</t>
  </si>
  <si>
    <t>13.03.2023 10:08:30</t>
  </si>
  <si>
    <t>13.03.2023 10:09:00</t>
  </si>
  <si>
    <t>13.03.2023 10:09:01</t>
  </si>
  <si>
    <t>13.03.2023 10:09:03</t>
  </si>
  <si>
    <t>13.03.2023 10:09:04</t>
  </si>
  <si>
    <t>13.03.2023 10:09:07</t>
  </si>
  <si>
    <t>13.03.2023 10:09:22</t>
  </si>
  <si>
    <t>13.03.2023 10:09:24</t>
  </si>
  <si>
    <t>13.03.2023 10:09:25</t>
  </si>
  <si>
    <t>13.03.2023 10:09:27</t>
  </si>
  <si>
    <t>13.03.2023 10:09:28</t>
  </si>
  <si>
    <t>13.03.2023 10:09:30</t>
  </si>
  <si>
    <t>13.03.2023 10:09:31</t>
  </si>
  <si>
    <t>13.03.2023 10:10:04</t>
  </si>
  <si>
    <t>13.03.2023 10:10:06</t>
  </si>
  <si>
    <t>13.03.2023 10:10:07</t>
  </si>
  <si>
    <t>13.03.2023 10:10:09</t>
  </si>
  <si>
    <t>13.03.2023 10:10:10</t>
  </si>
  <si>
    <t>13.03.2023 10:10:12</t>
  </si>
  <si>
    <t>13.03.2023 10:10:13</t>
  </si>
  <si>
    <t>13.03.2023 10:10:15</t>
  </si>
  <si>
    <t>13.03.2023 10:12:15</t>
  </si>
  <si>
    <t>13.03.2023 10:12:18</t>
  </si>
  <si>
    <t>13.03.2023 10:12:25</t>
  </si>
  <si>
    <t>13.03.2023 10:12:27</t>
  </si>
  <si>
    <t>13.03.2023 10:12:31</t>
  </si>
  <si>
    <t>13.03.2023 10:12:33</t>
  </si>
  <si>
    <t>13.03.2023 10:13:43</t>
  </si>
  <si>
    <t>13.03.2023 10:13:45</t>
  </si>
  <si>
    <t>13.03.2023 10:13:46</t>
  </si>
  <si>
    <t>13.03.2023 10:13:48</t>
  </si>
  <si>
    <t>13.03.2023 10:13:49</t>
  </si>
  <si>
    <t>13.03.2023 10:13:51</t>
  </si>
  <si>
    <t>13.03.2023 10:13:52</t>
  </si>
  <si>
    <t>13.03.2023 10:14:22</t>
  </si>
  <si>
    <t>13.03.2023 10:14:24</t>
  </si>
  <si>
    <t>13.03.2023 10:14:25</t>
  </si>
  <si>
    <t>13.03.2023 10:14:27</t>
  </si>
  <si>
    <t>13.03.2023 10:14:28</t>
  </si>
  <si>
    <t>13.03.2023 10:15:24</t>
  </si>
  <si>
    <t>13.03.2023 10:15:25</t>
  </si>
  <si>
    <t>13.03.2023 10:15:27</t>
  </si>
  <si>
    <t>13.03.2023 10:15:30</t>
  </si>
  <si>
    <t>13.03.2023 10:15:31</t>
  </si>
  <si>
    <t>13.03.2023 10:15:33</t>
  </si>
  <si>
    <t>13.03.2023 10:15:34</t>
  </si>
  <si>
    <t>13.03.2023 10:15:36</t>
  </si>
  <si>
    <t>13.03.2023 10:15:52</t>
  </si>
  <si>
    <t>13.03.2023 10:15:54</t>
  </si>
  <si>
    <t>13.03.2023 10:15:55</t>
  </si>
  <si>
    <t>13.03.2023 10:15:57</t>
  </si>
  <si>
    <t>13.03.2023 10:15:58</t>
  </si>
  <si>
    <t>13.03.2023 10:16:00</t>
  </si>
  <si>
    <t>13.03.2023 10:16:01</t>
  </si>
  <si>
    <t>13.03.2023 10:16:03</t>
  </si>
  <si>
    <t>13.03.2023 10:16:45</t>
  </si>
  <si>
    <t>13.03.2023 10:16:46</t>
  </si>
  <si>
    <t>13.03.2023 10:16:48</t>
  </si>
  <si>
    <t>13.03.2023 10:16:49</t>
  </si>
  <si>
    <t>13.03.2023 10:16:51</t>
  </si>
  <si>
    <t>13.03.2023 10:16:52</t>
  </si>
  <si>
    <t>13.03.2023 10:18:51</t>
  </si>
  <si>
    <t>13.03.2023 10:18:52</t>
  </si>
  <si>
    <t>13.03.2023 10:18:54</t>
  </si>
  <si>
    <t>13.03.2023 10:18:55</t>
  </si>
  <si>
    <t>13.03.2023 10:18:57</t>
  </si>
  <si>
    <t>13.03.2023 10:18:58</t>
  </si>
  <si>
    <t>13.03.2023 10:19:00</t>
  </si>
  <si>
    <t>13.03.2023 10:19:01</t>
  </si>
  <si>
    <t>13.03.2023 10:19:16</t>
  </si>
  <si>
    <t>13.03.2023 10:19:18</t>
  </si>
  <si>
    <t>13.03.2023 10:19:19</t>
  </si>
  <si>
    <t>13.03.2023 10:19:21</t>
  </si>
  <si>
    <t>13.03.2023 10:19:22</t>
  </si>
  <si>
    <t>13.03.2023 10:19:24</t>
  </si>
  <si>
    <t>13.03.2023 10:19:25</t>
  </si>
  <si>
    <t>13.03.2023 10:20:39</t>
  </si>
  <si>
    <t>13.03.2023 10:20:40</t>
  </si>
  <si>
    <t>13.03.2023 10:20:42</t>
  </si>
  <si>
    <t>13.03.2023 10:20:43</t>
  </si>
  <si>
    <t>13.03.2023 10:20:45</t>
  </si>
  <si>
    <t>13.03.2023 10:20:46</t>
  </si>
  <si>
    <t>13.03.2023 10:20:48</t>
  </si>
  <si>
    <t>13.03.2023 10:20:49</t>
  </si>
  <si>
    <t>13.03.2023 10:20:51</t>
  </si>
  <si>
    <t>13.03.2023 10:20:52</t>
  </si>
  <si>
    <t>13.03.2023 10:20:54</t>
  </si>
  <si>
    <t>13.03.2023 10:20:55</t>
  </si>
  <si>
    <t>13.03.2023 10:20:57</t>
  </si>
  <si>
    <t>13.03.2023 10:21:09</t>
  </si>
  <si>
    <t>13.03.2023 10:21:10</t>
  </si>
  <si>
    <t>13.03.2023 10:21:12</t>
  </si>
  <si>
    <t>13.03.2023 10:21:13</t>
  </si>
  <si>
    <t>13.03.2023 10:21:15</t>
  </si>
  <si>
    <t>13.03.2023 10:21:16</t>
  </si>
  <si>
    <t>13.03.2023 10:21:18</t>
  </si>
  <si>
    <t>13.03.2023 10:21:24</t>
  </si>
  <si>
    <t>13.03.2023 10:21:25</t>
  </si>
  <si>
    <t>13.03.2023 10:21:27</t>
  </si>
  <si>
    <t>13.03.2023 10:21:28</t>
  </si>
  <si>
    <t>13.03.2023 10:21:30</t>
  </si>
  <si>
    <t>13.03.2023 10:21:31</t>
  </si>
  <si>
    <t>13.03.2023 10:21:33</t>
  </si>
  <si>
    <t>13.03.2023 10:21:34</t>
  </si>
  <si>
    <t>13.03.2023 10:21:36</t>
  </si>
  <si>
    <t>13.03.2023 10:21:39</t>
  </si>
  <si>
    <t>13.03.2023 10:21:45</t>
  </si>
  <si>
    <t>13.03.2023 10:21:46</t>
  </si>
  <si>
    <t>13.03.2023 10:21:48</t>
  </si>
  <si>
    <t>13.03.2023 10:21:49</t>
  </si>
  <si>
    <t>13.03.2023 10:21:51</t>
  </si>
  <si>
    <t>13.03.2023 10:21:52</t>
  </si>
  <si>
    <t>13.03.2023 10:21:54</t>
  </si>
  <si>
    <t>13.03.2023 10:21:55</t>
  </si>
  <si>
    <t>13.03.2023 10:21:57</t>
  </si>
  <si>
    <t>13.03.2023 10:21:58</t>
  </si>
  <si>
    <t>13.03.2023 10:22:00</t>
  </si>
  <si>
    <t>13.03.2023 10:22:01</t>
  </si>
  <si>
    <t>13.03.2023 10:22:03</t>
  </si>
  <si>
    <t>13.03.2023 10:22:04</t>
  </si>
  <si>
    <t>13.03.2023 10:22:06</t>
  </si>
  <si>
    <t>13.03.2023 10:22:07</t>
  </si>
  <si>
    <t>13.03.2023 10:22:45</t>
  </si>
  <si>
    <t>13.03.2023 10:22:46</t>
  </si>
  <si>
    <t>13.03.2023 10:22:48</t>
  </si>
  <si>
    <t>13.03.2023 10:22:49</t>
  </si>
  <si>
    <t>13.03.2023 10:22:51</t>
  </si>
  <si>
    <t>13.03.2023 10:22:52</t>
  </si>
  <si>
    <t>13.03.2023 10:22:54</t>
  </si>
  <si>
    <t>13.03.2023 10:22:55</t>
  </si>
  <si>
    <t>13.03.2023 10:23:22</t>
  </si>
  <si>
    <t>13.03.2023 10:23:24</t>
  </si>
  <si>
    <t>13.03.2023 10:23:25</t>
  </si>
  <si>
    <t>13.03.2023 10:23:27</t>
  </si>
  <si>
    <t>13.03.2023 10:23:28</t>
  </si>
  <si>
    <t>13.03.2023 10:23:30</t>
  </si>
  <si>
    <t>13.03.2023 10:23:31</t>
  </si>
  <si>
    <t>13.03.2023 10:23:39</t>
  </si>
  <si>
    <t>13.03.2023 10:23:40</t>
  </si>
  <si>
    <t>13.03.2023 10:23:42</t>
  </si>
  <si>
    <t>13.03.2023 10:23:43</t>
  </si>
  <si>
    <t>13.03.2023 10:23:45</t>
  </si>
  <si>
    <t>13.03.2023 10:23:46</t>
  </si>
  <si>
    <t>13.03.2023 10:23:48</t>
  </si>
  <si>
    <t>13.03.2023 10:23:55</t>
  </si>
  <si>
    <t>13.03.2023 10:23:57</t>
  </si>
  <si>
    <t>13.03.2023 10:23:58</t>
  </si>
  <si>
    <t>13.03.2023 10:24:00</t>
  </si>
  <si>
    <t>13.03.2023 10:24:01</t>
  </si>
  <si>
    <t>13.03.2023 10:24:03</t>
  </si>
  <si>
    <t>13.03.2023 10:25:45</t>
  </si>
  <si>
    <t>13.03.2023 10:25:46</t>
  </si>
  <si>
    <t>13.03.2023 10:25:48</t>
  </si>
  <si>
    <t>13.03.2023 10:25:49</t>
  </si>
  <si>
    <t>13.03.2023 10:25:52</t>
  </si>
  <si>
    <t>13.03.2023 10:25:54</t>
  </si>
  <si>
    <t>13.03.2023 10:25:55</t>
  </si>
  <si>
    <t>13.03.2023 10:25:57</t>
  </si>
  <si>
    <t>13.03.2023 10:25:58</t>
  </si>
  <si>
    <t>13.03.2023 10:26:13</t>
  </si>
  <si>
    <t>13.03.2023 10:26:15</t>
  </si>
  <si>
    <t>13.03.2023 10:26:16</t>
  </si>
  <si>
    <t>13.03.2023 10:26:18</t>
  </si>
  <si>
    <t>13.03.2023 10:26:19</t>
  </si>
  <si>
    <t>13.03.2023 10:26:21</t>
  </si>
  <si>
    <t>13.03.2023 10:26:22</t>
  </si>
  <si>
    <t>13.03.2023 10:26:36</t>
  </si>
  <si>
    <t>13.03.2023 10:26:37</t>
  </si>
  <si>
    <t>13.03.2023 10:26:39</t>
  </si>
  <si>
    <t>13.03.2023 10:26:40</t>
  </si>
  <si>
    <t>13.03.2023 10:26:42</t>
  </si>
  <si>
    <t>13.03.2023 10:26:43</t>
  </si>
  <si>
    <t>13.03.2023 10:26:45</t>
  </si>
  <si>
    <t>13.03.2023 10:26:46</t>
  </si>
  <si>
    <t>13.03.2023 10:26:48</t>
  </si>
  <si>
    <t>13.03.2023 10:26:49</t>
  </si>
  <si>
    <t>13.03.2023 10:27:42</t>
  </si>
  <si>
    <t>13.03.2023 10:27:43</t>
  </si>
  <si>
    <t>13.03.2023 10:27:45</t>
  </si>
  <si>
    <t>13.03.2023 10:30:19</t>
  </si>
  <si>
    <t>13.03.2023 10:30:21</t>
  </si>
  <si>
    <t>13.03.2023 10:30:22</t>
  </si>
  <si>
    <t>13.03.2023 10:30:24</t>
  </si>
  <si>
    <t>13.03.2023 10:30:25</t>
  </si>
  <si>
    <t>13.03.2023 10:30:27</t>
  </si>
  <si>
    <t>13.03.2023 10:30:28</t>
  </si>
  <si>
    <t>13.03.2023 10:30:52</t>
  </si>
  <si>
    <t>13.03.2023 10:30:54</t>
  </si>
  <si>
    <t>13.03.2023 10:30:55</t>
  </si>
  <si>
    <t>13.03.2023 10:30:57</t>
  </si>
  <si>
    <t>13.03.2023 10:30:58</t>
  </si>
  <si>
    <t>13.03.2023 10:31:00</t>
  </si>
  <si>
    <t>13.03.2023 10:31:01</t>
  </si>
  <si>
    <t>13.03.2023 10:31:03</t>
  </si>
  <si>
    <t>13.03.2023 10:31:21</t>
  </si>
  <si>
    <t>13.03.2023 10:31:22</t>
  </si>
  <si>
    <t>13.03.2023 10:31:24</t>
  </si>
  <si>
    <t>13.03.2023 10:31:25</t>
  </si>
  <si>
    <t>13.03.2023 10:31:27</t>
  </si>
  <si>
    <t>13.03.2023 10:31:28</t>
  </si>
  <si>
    <t>13.03.2023 10:31:30</t>
  </si>
  <si>
    <t>13.03.2023 10:31:31</t>
  </si>
  <si>
    <t>13.03.2023 10:31:33</t>
  </si>
  <si>
    <t>13.03.2023 10:31:34</t>
  </si>
  <si>
    <t>13.03.2023 10:31:39</t>
  </si>
  <si>
    <t>13.03.2023 10:31:40</t>
  </si>
  <si>
    <t>13.03.2023 10:31:42</t>
  </si>
  <si>
    <t>13.03.2023 10:31:43</t>
  </si>
  <si>
    <t>13.03.2023 10:32:16</t>
  </si>
  <si>
    <t>13.03.2023 10:32:18</t>
  </si>
  <si>
    <t>13.03.2023 10:32:19</t>
  </si>
  <si>
    <t>13.03.2023 10:32:21</t>
  </si>
  <si>
    <t>13.03.2023 10:32:22</t>
  </si>
  <si>
    <t>13.03.2023 10:32:24</t>
  </si>
  <si>
    <t>13.03.2023 10:32:25</t>
  </si>
  <si>
    <t>13.03.2023 10:32:27</t>
  </si>
  <si>
    <t>13.03.2023 10:33:18</t>
  </si>
  <si>
    <t>13.03.2023 10:33:19</t>
  </si>
  <si>
    <t>13.03.2023 10:33:21</t>
  </si>
  <si>
    <t>13.03.2023 10:33:22</t>
  </si>
  <si>
    <t>13.03.2023 10:33:24</t>
  </si>
  <si>
    <t>13.03.2023 10:33:25</t>
  </si>
  <si>
    <t>13.03.2023 10:33:27</t>
  </si>
  <si>
    <t>13.03.2023 10:34:49</t>
  </si>
  <si>
    <t>13.03.2023 10:34:51</t>
  </si>
  <si>
    <t>13.03.2023 10:34:54</t>
  </si>
  <si>
    <t>13.03.2023 10:34:55</t>
  </si>
  <si>
    <t>13.03.2023 10:34:57</t>
  </si>
  <si>
    <t>13.03.2023 10:34:58</t>
  </si>
  <si>
    <t>13.03.2023 10:35:00</t>
  </si>
  <si>
    <t>13.03.2023 10:35:06</t>
  </si>
  <si>
    <t>13.03.2023 10:35:09</t>
  </si>
  <si>
    <t>13.03.2023 10:35:10</t>
  </si>
  <si>
    <t>13.03.2023 10:35:12</t>
  </si>
  <si>
    <t>13.03.2023 10:35:13</t>
  </si>
  <si>
    <t>13.03.2023 10:35:15</t>
  </si>
  <si>
    <t>13.03.2023 10:35:37</t>
  </si>
  <si>
    <t>13.03.2023 10:35:39</t>
  </si>
  <si>
    <t>13.03.2023 10:35:42</t>
  </si>
  <si>
    <t>13.03.2023 10:35:43</t>
  </si>
  <si>
    <t>13.03.2023 10:35:45</t>
  </si>
  <si>
    <t>13.03.2023 10:35:46</t>
  </si>
  <si>
    <t>13.03.2023 10:35:48</t>
  </si>
  <si>
    <t>13.03.2023 10:35:49</t>
  </si>
  <si>
    <t>13.03.2023 10:35:51</t>
  </si>
  <si>
    <t>13.03.2023 10:35:52</t>
  </si>
  <si>
    <t>13.03.2023 10:35:54</t>
  </si>
  <si>
    <t>13.03.2023 10:36:20</t>
  </si>
  <si>
    <t>13.03.2023 10:36:22</t>
  </si>
  <si>
    <t>13.03.2023 10:36:23</t>
  </si>
  <si>
    <t>13.03.2023 10:36:25</t>
  </si>
  <si>
    <t>13.03.2023 10:36:26</t>
  </si>
  <si>
    <t>13.03.2023 10:36:28</t>
  </si>
  <si>
    <t>13.03.2023 10:36:31</t>
  </si>
  <si>
    <t>13.03.2023 10:36:32</t>
  </si>
  <si>
    <t>13.03.2023 10:36:34</t>
  </si>
  <si>
    <t>13.03.2023 10:36:35</t>
  </si>
  <si>
    <t>13.03.2023 10:36:37</t>
  </si>
  <si>
    <t>13.03.2023 10:36:38</t>
  </si>
  <si>
    <t>13.03.2023 10:36:40</t>
  </si>
  <si>
    <t>13.03.2023 10:37:10</t>
  </si>
  <si>
    <t>13.03.2023 10:37:11</t>
  </si>
  <si>
    <t>13.03.2023 10:37:13</t>
  </si>
  <si>
    <t>13.03.2023 10:37:14</t>
  </si>
  <si>
    <t>13.03.2023 10:37:16</t>
  </si>
  <si>
    <t>13.03.2023 10:37:17</t>
  </si>
  <si>
    <t>13.03.2023 10:37:19</t>
  </si>
  <si>
    <t>13.03.2023 10:37:41</t>
  </si>
  <si>
    <t>13.03.2023 10:37:43</t>
  </si>
  <si>
    <t>13.03.2023 10:37:44</t>
  </si>
  <si>
    <t>13.03.2023 10:37:46</t>
  </si>
  <si>
    <t>13.03.2023 10:37:47</t>
  </si>
  <si>
    <t>13.03.2023 10:37:49</t>
  </si>
  <si>
    <t>13.03.2023 10:37:50</t>
  </si>
  <si>
    <t>13.03.2023 10:37:52</t>
  </si>
  <si>
    <t>13.03.2023 10:37:53</t>
  </si>
  <si>
    <t>13.03.2023 10:37:55</t>
  </si>
  <si>
    <t>13.03.2023 10:37:56</t>
  </si>
  <si>
    <t>13.03.2023 10:38:28</t>
  </si>
  <si>
    <t>13.03.2023 10:38:29</t>
  </si>
  <si>
    <t>13.03.2023 10:38:31</t>
  </si>
  <si>
    <t>13.03.2023 10:38:32</t>
  </si>
  <si>
    <t>13.03.2023 10:38:34</t>
  </si>
  <si>
    <t>13.03.2023 10:38:35</t>
  </si>
  <si>
    <t>13.03.2023 10:38:37</t>
  </si>
  <si>
    <t>13.03.2023 10:38:38</t>
  </si>
  <si>
    <t>13.03.2023 10:38:40</t>
  </si>
  <si>
    <t>13.03.2023 10:38:41</t>
  </si>
  <si>
    <t>13.03.2023 10:38:43</t>
  </si>
  <si>
    <t>13.03.2023 10:38:44</t>
  </si>
  <si>
    <t>13.03.2023 10:39:29</t>
  </si>
  <si>
    <t>13.03.2023 10:39:31</t>
  </si>
  <si>
    <t>13.03.2023 10:39:32</t>
  </si>
  <si>
    <t>13.03.2023 10:39:34</t>
  </si>
  <si>
    <t>13.03.2023 10:39:35</t>
  </si>
  <si>
    <t>13.03.2023 10:39:37</t>
  </si>
  <si>
    <t>13.03.2023 10:39:38</t>
  </si>
  <si>
    <t>13.03.2023 10:41:13</t>
  </si>
  <si>
    <t>13.03.2023 10:41:14</t>
  </si>
  <si>
    <t>13.03.2023 10:41:16</t>
  </si>
  <si>
    <t>13.03.2023 10:41:17</t>
  </si>
  <si>
    <t>13.03.2023 10:41:19</t>
  </si>
  <si>
    <t>13.03.2023 10:41:20</t>
  </si>
  <si>
    <t>13.03.2023 10:41:22</t>
  </si>
  <si>
    <t>13.03.2023 10:41:23</t>
  </si>
  <si>
    <t>13.03.2023 10:41:25</t>
  </si>
  <si>
    <t>13.03.2023 10:41:26</t>
  </si>
  <si>
    <t>13.03.2023 10:42:43</t>
  </si>
  <si>
    <t>13.03.2023 10:42:44</t>
  </si>
  <si>
    <t>13.03.2023 10:42:46</t>
  </si>
  <si>
    <t>13.03.2023 10:42:47</t>
  </si>
  <si>
    <t>13.03.2023 10:42:49</t>
  </si>
  <si>
    <t>13.03.2023 10:42:50</t>
  </si>
  <si>
    <t>13.03.2023 10:44:32</t>
  </si>
  <si>
    <t>13.03.2023 10:44:34</t>
  </si>
  <si>
    <t>13.03.2023 10:44:35</t>
  </si>
  <si>
    <t>13.03.2023 10:44:37</t>
  </si>
  <si>
    <t>13.03.2023 10:44:38</t>
  </si>
  <si>
    <t>13.03.2023 10:44:40</t>
  </si>
  <si>
    <t>13.03.2023 10:44:41</t>
  </si>
  <si>
    <t>13.03.2023 10:45:34</t>
  </si>
  <si>
    <t>13.03.2023 10:45:35</t>
  </si>
  <si>
    <t>13.03.2023 10:45:37</t>
  </si>
  <si>
    <t>13.03.2023 10:45:38</t>
  </si>
  <si>
    <t>13.03.2023 10:45:40</t>
  </si>
  <si>
    <t>13.03.2023 10:45:41</t>
  </si>
  <si>
    <t>13.03.2023 10:45:43</t>
  </si>
  <si>
    <t>13.03.2023 10:45:44</t>
  </si>
  <si>
    <t>13.03.2023 10:45:46</t>
  </si>
  <si>
    <t>13.03.2023 10:45:47</t>
  </si>
  <si>
    <t>13.03.2023 10:45:49</t>
  </si>
  <si>
    <t>13.03.2023 10:45:50</t>
  </si>
  <si>
    <t>13.03.2023 10:45:52</t>
  </si>
  <si>
    <t>13.03.2023 10:45:53</t>
  </si>
  <si>
    <t>13.03.2023 10:45:55</t>
  </si>
  <si>
    <t>13.03.2023 10:45:56</t>
  </si>
  <si>
    <t>13.03.2023 10:45:58</t>
  </si>
  <si>
    <t>13.03.2023 10:45:59</t>
  </si>
  <si>
    <t>13.03.2023 10:46:01</t>
  </si>
  <si>
    <t>13.03.2023 10:46:02</t>
  </si>
  <si>
    <t>13.03.2023 10:46:04</t>
  </si>
  <si>
    <t>13.03.2023 10:46:05</t>
  </si>
  <si>
    <t>13.03.2023 10:46:07</t>
  </si>
  <si>
    <t>13.03.2023 10:46:08</t>
  </si>
  <si>
    <t>13.03.2023 10:46:10</t>
  </si>
  <si>
    <t>13.03.2023 10:46:11</t>
  </si>
  <si>
    <t>13.03.2023 10:46:27</t>
  </si>
  <si>
    <t>13.03.2023 10:46:29</t>
  </si>
  <si>
    <t>13.03.2023 10:46:30</t>
  </si>
  <si>
    <t>13.03.2023 10:46:32</t>
  </si>
  <si>
    <t>13.03.2023 10:46:33</t>
  </si>
  <si>
    <t>13.03.2023 10:46:35</t>
  </si>
  <si>
    <t>13.03.2023 10:46:36</t>
  </si>
  <si>
    <t>13.03.2023 10:47:20</t>
  </si>
  <si>
    <t>13.03.2023 10:47:21</t>
  </si>
  <si>
    <t>13.03.2023 10:47:23</t>
  </si>
  <si>
    <t>13.03.2023 10:47:24</t>
  </si>
  <si>
    <t>13.03.2023 10:47:26</t>
  </si>
  <si>
    <t>13.03.2023 10:47:27</t>
  </si>
  <si>
    <t>13.03.2023 10:47:50</t>
  </si>
  <si>
    <t>13.03.2023 10:47:51</t>
  </si>
  <si>
    <t>13.03.2023 10:47:53</t>
  </si>
  <si>
    <t>13.03.2023 10:47:54</t>
  </si>
  <si>
    <t>13.03.2023 10:47:56</t>
  </si>
  <si>
    <t>13.03.2023 10:48:00</t>
  </si>
  <si>
    <t>13.03.2023 10:48:02</t>
  </si>
  <si>
    <t>13.03.2023 10:48:03</t>
  </si>
  <si>
    <t>13.03.2023 10:48:05</t>
  </si>
  <si>
    <t>13.03.2023 10:48:06</t>
  </si>
  <si>
    <t>13.03.2023 10:48:08</t>
  </si>
  <si>
    <t>13.03.2023 10:48:09</t>
  </si>
  <si>
    <t>13.03.2023 10:48:14</t>
  </si>
  <si>
    <t>13.03.2023 10:48:15</t>
  </si>
  <si>
    <t>13.03.2023 10:48:17</t>
  </si>
  <si>
    <t>13.03.2023 10:48:18</t>
  </si>
  <si>
    <t>13.03.2023 10:48:20</t>
  </si>
  <si>
    <t>13.03.2023 10:48:21</t>
  </si>
  <si>
    <t>13.03.2023 10:48:23</t>
  </si>
  <si>
    <t>13.03.2023 10:48:24</t>
  </si>
  <si>
    <t>13.03.2023 10:50:09</t>
  </si>
  <si>
    <t>13.03.2023 10:50:11</t>
  </si>
  <si>
    <t>13.03.2023 10:50:12</t>
  </si>
  <si>
    <t>13.03.2023 10:50:14</t>
  </si>
  <si>
    <t>13.03.2023 10:50:15</t>
  </si>
  <si>
    <t>13.03.2023 10:50:17</t>
  </si>
  <si>
    <t>13.03.2023 10:50:18</t>
  </si>
  <si>
    <t>13.03.2023 10:51:51</t>
  </si>
  <si>
    <t>13.03.2023 10:51:53</t>
  </si>
  <si>
    <t>13.03.2023 10:51:54</t>
  </si>
  <si>
    <t>13.03.2023 10:51:56</t>
  </si>
  <si>
    <t>13.03.2023 10:51:57</t>
  </si>
  <si>
    <t>13.03.2023 10:51:59</t>
  </si>
  <si>
    <t>13.03.2023 10:52:00</t>
  </si>
  <si>
    <t>13.03.2023 10:52:02</t>
  </si>
  <si>
    <t>13.03.2023 10:52:05</t>
  </si>
  <si>
    <t>13.03.2023 10:52:33</t>
  </si>
  <si>
    <t>13.03.2023 10:52:34</t>
  </si>
  <si>
    <t>13.03.2023 10:52:36</t>
  </si>
  <si>
    <t>13.03.2023 10:52:37</t>
  </si>
  <si>
    <t>13.03.2023 10:52:39</t>
  </si>
  <si>
    <t>13.03.2023 10:52:40</t>
  </si>
  <si>
    <t>13.03.2023 10:54:45</t>
  </si>
  <si>
    <t>13.03.2023 10:54:46</t>
  </si>
  <si>
    <t>13.03.2023 10:54:48</t>
  </si>
  <si>
    <t>13.03.2023 10:54:49</t>
  </si>
  <si>
    <t>13.03.2023 10:54:51</t>
  </si>
  <si>
    <t>13.03.2023 10:54:54</t>
  </si>
  <si>
    <t>13.03.2023 10:55:51</t>
  </si>
  <si>
    <t>13.03.2023 10:55:52</t>
  </si>
  <si>
    <t>13.03.2023 10:55:54</t>
  </si>
  <si>
    <t>13.03.2023 10:55:55</t>
  </si>
  <si>
    <t>13.03.2023 10:55:57</t>
  </si>
  <si>
    <t>13.03.2023 10:55:58</t>
  </si>
  <si>
    <t>13.03.2023 10:56:00</t>
  </si>
  <si>
    <t>13.03.2023 10:56:09</t>
  </si>
  <si>
    <t>13.03.2023 10:56:12</t>
  </si>
  <si>
    <t>13.03.2023 10:56:13</t>
  </si>
  <si>
    <t>13.03.2023 10:56:58</t>
  </si>
  <si>
    <t>13.03.2023 10:57:00</t>
  </si>
  <si>
    <t>13.03.2023 10:57:01</t>
  </si>
  <si>
    <t>13.03.2023 10:57:03</t>
  </si>
  <si>
    <t>13.03.2023 10:57:04</t>
  </si>
  <si>
    <t>13.03.2023 10:57:07</t>
  </si>
  <si>
    <t>13.03.2023 10:57:09</t>
  </si>
  <si>
    <t>13.03.2023 10:57:10</t>
  </si>
  <si>
    <t>13.03.2023 10:57:12</t>
  </si>
  <si>
    <t>13.03.2023 10:57:15</t>
  </si>
  <si>
    <t>13.03.2023 10:57:16</t>
  </si>
  <si>
    <t>13.03.2023 10:57:18</t>
  </si>
  <si>
    <t>13.03.2023 10:57:19</t>
  </si>
  <si>
    <t>13.03.2023 10:57:34</t>
  </si>
  <si>
    <t>13.03.2023 10:57:36</t>
  </si>
  <si>
    <t>13.03.2023 10:57:37</t>
  </si>
  <si>
    <t>13.03.2023 10:57:39</t>
  </si>
  <si>
    <t>13.03.2023 10:57:40</t>
  </si>
  <si>
    <t>13.03.2023 10:57:43</t>
  </si>
  <si>
    <t>13.03.2023 10:57:46</t>
  </si>
  <si>
    <t>13.03.2023 10:57:48</t>
  </si>
  <si>
    <t>13.03.2023 10:57:58</t>
  </si>
  <si>
    <t>13.03.2023 10:58:00</t>
  </si>
  <si>
    <t>13.03.2023 10:58:01</t>
  </si>
  <si>
    <t>13.03.2023 10:58:03</t>
  </si>
  <si>
    <t>13.03.2023 10:58:04</t>
  </si>
  <si>
    <t>13.03.2023 10:58:06</t>
  </si>
  <si>
    <t>13.03.2023 10:58:07</t>
  </si>
  <si>
    <t>13.03.2023 10:58:09</t>
  </si>
  <si>
    <t>13.03.2023 10:58:10</t>
  </si>
  <si>
    <t>13.03.2023 10:58:13</t>
  </si>
  <si>
    <t>13.03.2023 10:58:25</t>
  </si>
  <si>
    <t>13.03.2023 10:58:28</t>
  </si>
  <si>
    <t>13.03.2023 10:58:30</t>
  </si>
  <si>
    <t>13.03.2023 10:58:31</t>
  </si>
  <si>
    <t>13.03.2023 10:58:33</t>
  </si>
  <si>
    <t>13.03.2023 10:58:34</t>
  </si>
  <si>
    <t>13.03.2023 10:58:43</t>
  </si>
  <si>
    <t>13.03.2023 10:58:44</t>
  </si>
  <si>
    <t>13.03.2023 10:58:46</t>
  </si>
  <si>
    <t>13.03.2023 10:58:47</t>
  </si>
  <si>
    <t>13.03.2023 10:58:49</t>
  </si>
  <si>
    <t>13.03.2023 10:59:38</t>
  </si>
  <si>
    <t>13.03.2023 10:59:40</t>
  </si>
  <si>
    <t>13.03.2023 10:59:41</t>
  </si>
  <si>
    <t>13.03.2023 10:59:43</t>
  </si>
  <si>
    <t>13.03.2023 10:59:44</t>
  </si>
  <si>
    <t>13.03.2023 10:59:46</t>
  </si>
  <si>
    <t>13.03.2023 10:59:47</t>
  </si>
  <si>
    <t>13.03.2023 11:00:19</t>
  </si>
  <si>
    <t>13.03.2023 11:00:20</t>
  </si>
  <si>
    <t>13.03.2023 11:00:22</t>
  </si>
  <si>
    <t>13.03.2023 11:00:23</t>
  </si>
  <si>
    <t>13.03.2023 11:00:25</t>
  </si>
  <si>
    <t>13.03.2023 11:00:26</t>
  </si>
  <si>
    <t>13.03.2023 11:00:28</t>
  </si>
  <si>
    <t>13.03.2023 11:00:31</t>
  </si>
  <si>
    <t>13.03.2023 11:00:50</t>
  </si>
  <si>
    <t>13.03.2023 11:00:53</t>
  </si>
  <si>
    <t>13.03.2023 11:00:55</t>
  </si>
  <si>
    <t>13.03.2023 11:00:59</t>
  </si>
  <si>
    <t>13.03.2023 11:01:01</t>
  </si>
  <si>
    <t>13.03.2023 11:01:05</t>
  </si>
  <si>
    <t>13.03.2023 11:01:17</t>
  </si>
  <si>
    <t>13.03.2023 11:01:19</t>
  </si>
  <si>
    <t>13.03.2023 11:01:20</t>
  </si>
  <si>
    <t>13.03.2023 11:01:22</t>
  </si>
  <si>
    <t>13.03.2023 11:01:23</t>
  </si>
  <si>
    <t>13.03.2023 11:01:25</t>
  </si>
  <si>
    <t>13.03.2023 11:01:26</t>
  </si>
  <si>
    <t>13.03.2023 11:02:16</t>
  </si>
  <si>
    <t>13.03.2023 11:02:19</t>
  </si>
  <si>
    <t>13.03.2023 11:02:20</t>
  </si>
  <si>
    <t>13.03.2023 11:02:22</t>
  </si>
  <si>
    <t>13.03.2023 11:02:23</t>
  </si>
  <si>
    <t>13.03.2023 11:02:25</t>
  </si>
  <si>
    <t>13.03.2023 11:02:26</t>
  </si>
  <si>
    <t>13.03.2023 11:02:28</t>
  </si>
  <si>
    <t>13.03.2023 11:02:29</t>
  </si>
  <si>
    <t>13.03.2023 11:02:31</t>
  </si>
  <si>
    <t>13.03.2023 11:02:40</t>
  </si>
  <si>
    <t>13.03.2023 11:02:41</t>
  </si>
  <si>
    <t>13.03.2023 11:02:44</t>
  </si>
  <si>
    <t>13.03.2023 11:02:46</t>
  </si>
  <si>
    <t>13.03.2023 11:02:47</t>
  </si>
  <si>
    <t>13.03.2023 11:02:49</t>
  </si>
  <si>
    <t>13.03.2023 11:02:50</t>
  </si>
  <si>
    <t>13.03.2023 11:02:52</t>
  </si>
  <si>
    <t>13.03.2023 11:02:53</t>
  </si>
  <si>
    <t>13.03.2023 11:03:22</t>
  </si>
  <si>
    <t>13.03.2023 11:03:23</t>
  </si>
  <si>
    <t>13.03.2023 11:03:25</t>
  </si>
  <si>
    <t>13.03.2023 11:03:26</t>
  </si>
  <si>
    <t>13.03.2023 11:03:28</t>
  </si>
  <si>
    <t>13.03.2023 11:03:29</t>
  </si>
  <si>
    <t>13.03.2023 11:03:38</t>
  </si>
  <si>
    <t>13.03.2023 11:03:40</t>
  </si>
  <si>
    <t>13.03.2023 11:03:41</t>
  </si>
  <si>
    <t>13.03.2023 11:03:43</t>
  </si>
  <si>
    <t>13.03.2023 11:03:44</t>
  </si>
  <si>
    <t>13.03.2023 11:03:46</t>
  </si>
  <si>
    <t>13.03.2023 11:03:53</t>
  </si>
  <si>
    <t>13.03.2023 11:03:55</t>
  </si>
  <si>
    <t>13.03.2023 11:03:58</t>
  </si>
  <si>
    <t>13.03.2023 11:03:59</t>
  </si>
  <si>
    <t>13.03.2023 11:04:01</t>
  </si>
  <si>
    <t>13.03.2023 11:04:02</t>
  </si>
  <si>
    <t>13.03.2023 11:04:04</t>
  </si>
  <si>
    <t>13.03.2023 11:06:34</t>
  </si>
  <si>
    <t>13.03.2023 11:06:35</t>
  </si>
  <si>
    <t>13.03.2023 11:06:37</t>
  </si>
  <si>
    <t>13.03.2023 11:06:38</t>
  </si>
  <si>
    <t>13.03.2023 11:06:39</t>
  </si>
  <si>
    <t>13.03.2023 11:06:41</t>
  </si>
  <si>
    <t>13.03.2023 11:06:42</t>
  </si>
  <si>
    <t>13.03.2023 11:06:44</t>
  </si>
  <si>
    <t>13.03.2023 11:06:45</t>
  </si>
  <si>
    <t>13.03.2023 11:06:47</t>
  </si>
  <si>
    <t>13.03.2023 11:06:48</t>
  </si>
  <si>
    <t>13.03.2023 11:06:49</t>
  </si>
  <si>
    <t>13.03.2023 11:07:27</t>
  </si>
  <si>
    <t>13.03.2023 11:07:28</t>
  </si>
  <si>
    <t>13.03.2023 11:07:30</t>
  </si>
  <si>
    <t>13.03.2023 11:07:33</t>
  </si>
  <si>
    <t>13.03.2023 11:07:34</t>
  </si>
  <si>
    <t>13.03.2023 11:08:57</t>
  </si>
  <si>
    <t>13.03.2023 11:08:58</t>
  </si>
  <si>
    <t>13.03.2023 11:09:00</t>
  </si>
  <si>
    <t>13.03.2023 11:09:01</t>
  </si>
  <si>
    <t>13.03.2023 11:09:03</t>
  </si>
  <si>
    <t>13.03.2023 11:09:04</t>
  </si>
  <si>
    <t>13.03.2023 11:09:06</t>
  </si>
  <si>
    <t>13.03.2023 11:10:06</t>
  </si>
  <si>
    <t>13.03.2023 11:10:07</t>
  </si>
  <si>
    <t>13.03.2023 11:10:09</t>
  </si>
  <si>
    <t>13.03.2023 11:11:23</t>
  </si>
  <si>
    <t>13.03.2023 11:11:25</t>
  </si>
  <si>
    <t>13.03.2023 11:11:26</t>
  </si>
  <si>
    <t>13.03.2023 11:11:28</t>
  </si>
  <si>
    <t>13.03.2023 11:11:31</t>
  </si>
  <si>
    <t>13.03.2023 11:11:32</t>
  </si>
  <si>
    <t>13.03.2023 11:11:34</t>
  </si>
  <si>
    <t>13.03.2023 11:12:10</t>
  </si>
  <si>
    <t>13.03.2023 11:12:49</t>
  </si>
  <si>
    <t>13.03.2023 11:12:50</t>
  </si>
  <si>
    <t>13.03.2023 11:12:52</t>
  </si>
  <si>
    <t>13.03.2023 11:12:53</t>
  </si>
  <si>
    <t>13.03.2023 11:12:55</t>
  </si>
  <si>
    <t>13.03.2023 11:12:56</t>
  </si>
  <si>
    <t>13.03.2023 11:12:58</t>
  </si>
  <si>
    <t>13.03.2023 11:12:59</t>
  </si>
  <si>
    <t>13.03.2023 11:13:02</t>
  </si>
  <si>
    <t>13.03.2023 11:13:16</t>
  </si>
  <si>
    <t>13.03.2023 11:13:17</t>
  </si>
  <si>
    <t>13.03.2023 11:13:18</t>
  </si>
  <si>
    <t>13.03.2023 11:13:20</t>
  </si>
  <si>
    <t>13.03.2023 11:13:21</t>
  </si>
  <si>
    <t>13.03.2023 11:13:22</t>
  </si>
  <si>
    <t>13.03.2023 11:13:24</t>
  </si>
  <si>
    <t>13.03.2023 11:13:25</t>
  </si>
  <si>
    <t>13.03.2023 11:13:26</t>
  </si>
  <si>
    <t>13.03.2023 11:13:27</t>
  </si>
  <si>
    <t>13.03.2023 11:13:29</t>
  </si>
  <si>
    <t>13.03.2023 11:13:30</t>
  </si>
  <si>
    <t>13.03.2023 11:13:31</t>
  </si>
  <si>
    <t>13.03.2023 11:13:32</t>
  </si>
  <si>
    <t>13.03.2023 11:13:41</t>
  </si>
  <si>
    <t>13.03.2023 11:13:43</t>
  </si>
  <si>
    <t>13.03.2023 11:13:44</t>
  </si>
  <si>
    <t>13.03.2023 11:13:46</t>
  </si>
  <si>
    <t>13.03.2023 11:13:47</t>
  </si>
  <si>
    <t>13.03.2023 11:14:11</t>
  </si>
  <si>
    <t>13.03.2023 11:14:14</t>
  </si>
  <si>
    <t>13.03.2023 11:14:16</t>
  </si>
  <si>
    <t>13.03.2023 11:14:17</t>
  </si>
  <si>
    <t>13.03.2023 11:14:19</t>
  </si>
  <si>
    <t>13.03.2023 11:14:22</t>
  </si>
  <si>
    <t>13.03.2023 11:15:35</t>
  </si>
  <si>
    <t>13.03.2023 11:15:37</t>
  </si>
  <si>
    <t>13.03.2023 11:15:38</t>
  </si>
  <si>
    <t>13.03.2023 11:15:39</t>
  </si>
  <si>
    <t>13.03.2023 11:15:41</t>
  </si>
  <si>
    <t>13.03.2023 11:15:42</t>
  </si>
  <si>
    <t>13.03.2023 11:15:44</t>
  </si>
  <si>
    <t>13.03.2023 11:15:45</t>
  </si>
  <si>
    <t>13.03.2023 11:15:46</t>
  </si>
  <si>
    <t>13.03.2023 11:15:47</t>
  </si>
  <si>
    <t>13.03.2023 11:15:49</t>
  </si>
  <si>
    <t>13.03.2023 11:15:52</t>
  </si>
  <si>
    <t>13.03.2023 11:15:53</t>
  </si>
  <si>
    <t>13.03.2023 11:15:54</t>
  </si>
  <si>
    <t>13.03.2023 11:15:56</t>
  </si>
  <si>
    <t>13.03.2023 11:15:57</t>
  </si>
  <si>
    <t>13.03.2023 11:15:58</t>
  </si>
  <si>
    <t>13.03.2023 11:16:00</t>
  </si>
  <si>
    <t>13.03.2023 11:16:01</t>
  </si>
  <si>
    <t>13.03.2023 11:16:02</t>
  </si>
  <si>
    <t>13.03.2023 11:16:05</t>
  </si>
  <si>
    <t>13.03.2023 11:16:07</t>
  </si>
  <si>
    <t>13.03.2023 11:16:08</t>
  </si>
  <si>
    <t>13.03.2023 11:16:10</t>
  </si>
  <si>
    <t>13.03.2023 11:16:11</t>
  </si>
  <si>
    <t>13.03.2023 11:16:37</t>
  </si>
  <si>
    <t>13.03.2023 11:16:38</t>
  </si>
  <si>
    <t>13.03.2023 11:16:39</t>
  </si>
  <si>
    <t>13.03.2023 11:16:41</t>
  </si>
  <si>
    <t>13.03.2023 11:16:42</t>
  </si>
  <si>
    <t>13.03.2023 11:16:43</t>
  </si>
  <si>
    <t>13.03.2023 11:16:45</t>
  </si>
  <si>
    <t>13.03.2023 11:16:48</t>
  </si>
  <si>
    <t>13.03.2023 11:16:49</t>
  </si>
  <si>
    <t>13.03.2023 11:16:51</t>
  </si>
  <si>
    <t>13.03.2023 11:16:52</t>
  </si>
  <si>
    <t>13.03.2023 11:20:42</t>
  </si>
  <si>
    <t>13.03.2023 11:20:43</t>
  </si>
  <si>
    <t>13.03.2023 11:20:45</t>
  </si>
  <si>
    <t>13.03.2023 11:20:46</t>
  </si>
  <si>
    <t>13.03.2023 11:20:47</t>
  </si>
  <si>
    <t>13.03.2023 11:20:49</t>
  </si>
  <si>
    <t>13.03.2023 11:20:50</t>
  </si>
  <si>
    <t>13.03.2023 11:20:52</t>
  </si>
  <si>
    <t>13.03.2023 11:21:07</t>
  </si>
  <si>
    <t>13.03.2023 11:21:08</t>
  </si>
  <si>
    <t>13.03.2023 11:21:10</t>
  </si>
  <si>
    <t>13.03.2023 11:21:11</t>
  </si>
  <si>
    <t>13.03.2023 11:21:12</t>
  </si>
  <si>
    <t>13.03.2023 11:21:14</t>
  </si>
  <si>
    <t>13.03.2023 11:21:15</t>
  </si>
  <si>
    <t>13.03.2023 11:21:16</t>
  </si>
  <si>
    <t>13.03.2023 11:21:17</t>
  </si>
  <si>
    <t>13.03.2023 11:21:38</t>
  </si>
  <si>
    <t>13.03.2023 11:21:40</t>
  </si>
  <si>
    <t>13.03.2023 11:21:41</t>
  </si>
  <si>
    <t>13.03.2023 11:21:43</t>
  </si>
  <si>
    <t>13.03.2023 11:21:44</t>
  </si>
  <si>
    <t>13.03.2023 11:21:47</t>
  </si>
  <si>
    <t>13.03.2023 11:22:18</t>
  </si>
  <si>
    <t>13.03.2023 11:22:20</t>
  </si>
  <si>
    <t>13.03.2023 11:22:21</t>
  </si>
  <si>
    <t>13.03.2023 11:22:23</t>
  </si>
  <si>
    <t>13.03.2023 11:22:24</t>
  </si>
  <si>
    <t>13.03.2023 11:22:25</t>
  </si>
  <si>
    <t>13.03.2023 11:22:54</t>
  </si>
  <si>
    <t>13.03.2023 11:22:55</t>
  </si>
  <si>
    <t>13.03.2023 11:22:57</t>
  </si>
  <si>
    <t>13.03.2023 11:22:58</t>
  </si>
  <si>
    <t>13.03.2023 11:23:05</t>
  </si>
  <si>
    <t>13.03.2023 11:23:52</t>
  </si>
  <si>
    <t>13.03.2023 11:23:53</t>
  </si>
  <si>
    <t>13.03.2023 11:23:55</t>
  </si>
  <si>
    <t>13.03.2023 11:23:57</t>
  </si>
  <si>
    <t>13.03.2023 11:23:59</t>
  </si>
  <si>
    <t>13.03.2023 11:24:00</t>
  </si>
  <si>
    <t>13.03.2023 11:24:01</t>
  </si>
  <si>
    <t>13.03.2023 11:24:17</t>
  </si>
  <si>
    <t>13.03.2023 11:24:19</t>
  </si>
  <si>
    <t>13.03.2023 11:24:20</t>
  </si>
  <si>
    <t>13.03.2023 11:24:22</t>
  </si>
  <si>
    <t>13.03.2023 11:24:23</t>
  </si>
  <si>
    <t>13.03.2023 11:24:25</t>
  </si>
  <si>
    <t>13.03.2023 11:24:26</t>
  </si>
  <si>
    <t>13.03.2023 11:25:46</t>
  </si>
  <si>
    <t>13.03.2023 11:25:47</t>
  </si>
  <si>
    <t>13.03.2023 11:25:49</t>
  </si>
  <si>
    <t>13.03.2023 11:25:50</t>
  </si>
  <si>
    <t>13.03.2023 11:25:52</t>
  </si>
  <si>
    <t>13.03.2023 11:25:53</t>
  </si>
  <si>
    <t>13.03.2023 11:25:55</t>
  </si>
  <si>
    <t>13.03.2023 11:25:56</t>
  </si>
  <si>
    <t>13.03.2023 11:25:58</t>
  </si>
  <si>
    <t>13.03.2023 11:25:59</t>
  </si>
  <si>
    <t>13.03.2023 11:26:01</t>
  </si>
  <si>
    <t>13.03.2023 11:26:02</t>
  </si>
  <si>
    <t>13.03.2023 11:26:03</t>
  </si>
  <si>
    <t>13.03.2023 11:26:05</t>
  </si>
  <si>
    <t>13.03.2023 11:26:06</t>
  </si>
  <si>
    <t>13.03.2023 11:27:36</t>
  </si>
  <si>
    <t>13.03.2023 11:27:37</t>
  </si>
  <si>
    <t>13.03.2023 11:27:38</t>
  </si>
  <si>
    <t>13.03.2023 11:27:40</t>
  </si>
  <si>
    <t>13.03.2023 11:27:41</t>
  </si>
  <si>
    <t>13.03.2023 11:27:42</t>
  </si>
  <si>
    <t>13.03.2023 11:27:43</t>
  </si>
  <si>
    <t>13.03.2023 11:27:45</t>
  </si>
  <si>
    <t>13.03.2023 11:27:49</t>
  </si>
  <si>
    <t>13.03.2023 11:27:50</t>
  </si>
  <si>
    <t>13.03.2023 11:28:16</t>
  </si>
  <si>
    <t>13.03.2023 11:28:17</t>
  </si>
  <si>
    <t>13.03.2023 11:28:18</t>
  </si>
  <si>
    <t>13.03.2023 11:28:20</t>
  </si>
  <si>
    <t>13.03.2023 11:28:21</t>
  </si>
  <si>
    <t>13.03.2023 11:28:22</t>
  </si>
  <si>
    <t>13.03.2023 11:28:23</t>
  </si>
  <si>
    <t>13.03.2023 11:28:25</t>
  </si>
  <si>
    <t>13.03.2023 11:28:26</t>
  </si>
  <si>
    <t>13.03.2023 11:28:27</t>
  </si>
  <si>
    <t>13.03.2023 11:28:51</t>
  </si>
  <si>
    <t>13.03.2023 11:28:52</t>
  </si>
  <si>
    <t>13.03.2023 11:28:54</t>
  </si>
  <si>
    <t>13.03.2023 11:28:55</t>
  </si>
  <si>
    <t>13.03.2023 11:28:57</t>
  </si>
  <si>
    <t>13.03.2023 11:28:58</t>
  </si>
  <si>
    <t>13.03.2023 11:29:12</t>
  </si>
  <si>
    <t>13.03.2023 11:29:13</t>
  </si>
  <si>
    <t>13.03.2023 11:29:15</t>
  </si>
  <si>
    <t>13.03.2023 11:29:16</t>
  </si>
  <si>
    <t>13.03.2023 11:29:18</t>
  </si>
  <si>
    <t>13.03.2023 11:29:19</t>
  </si>
  <si>
    <t>13.03.2023 11:29:21</t>
  </si>
  <si>
    <t>13.03.2023 11:29:22</t>
  </si>
  <si>
    <t>13.03.2023 11:29:36</t>
  </si>
  <si>
    <t>13.03.2023 11:29:37</t>
  </si>
  <si>
    <t>13.03.2023 11:29:38</t>
  </si>
  <si>
    <t>13.03.2023 11:29:40</t>
  </si>
  <si>
    <t>13.03.2023 11:29:41</t>
  </si>
  <si>
    <t>13.03.2023 11:29:42</t>
  </si>
  <si>
    <t>13.03.2023 11:29:43</t>
  </si>
  <si>
    <t>13.03.2023 11:30:03</t>
  </si>
  <si>
    <t>13.03.2023 11:30:04</t>
  </si>
  <si>
    <t>13.03.2023 11:30:05</t>
  </si>
  <si>
    <t>13.03.2023 11:30:07</t>
  </si>
  <si>
    <t>13.03.2023 11:30:08</t>
  </si>
  <si>
    <t>13.03.2023 11:30:09</t>
  </si>
  <si>
    <t>13.03.2023 11:30:19</t>
  </si>
  <si>
    <t>13.03.2023 11:30:21</t>
  </si>
  <si>
    <t>13.03.2023 11:30:22</t>
  </si>
  <si>
    <t>13.03.2023 11:30:24</t>
  </si>
  <si>
    <t>13.03.2023 11:30:25</t>
  </si>
  <si>
    <t>13.03.2023 11:30:27</t>
  </si>
  <si>
    <t>13.03.2023 11:31:01</t>
  </si>
  <si>
    <t>13.03.2023 11:31:03</t>
  </si>
  <si>
    <t>13.03.2023 11:31:04</t>
  </si>
  <si>
    <t>13.03.2023 11:31:05</t>
  </si>
  <si>
    <t>13.03.2023 11:31:06</t>
  </si>
  <si>
    <t>13.03.2023 11:31:08</t>
  </si>
  <si>
    <t>13.03.2023 11:31:09</t>
  </si>
  <si>
    <t>13.03.2023 11:31:10</t>
  </si>
  <si>
    <t>13.03.2023 11:31:14</t>
  </si>
  <si>
    <t>13.03.2023 11:31:16</t>
  </si>
  <si>
    <t>13.03.2023 11:31:17</t>
  </si>
  <si>
    <t>13.03.2023 11:31:19</t>
  </si>
  <si>
    <t>13.03.2023 11:33:28</t>
  </si>
  <si>
    <t>13.03.2023 11:33:29</t>
  </si>
  <si>
    <t>13.03.2023 11:33:31</t>
  </si>
  <si>
    <t>13.03.2023 11:33:32</t>
  </si>
  <si>
    <t>13.03.2023 11:33:33</t>
  </si>
  <si>
    <t>13.03.2023 11:33:34</t>
  </si>
  <si>
    <t>13.03.2023 11:33:36</t>
  </si>
  <si>
    <t>13.03.2023 11:33:37</t>
  </si>
  <si>
    <t>13.03.2023 11:33:38</t>
  </si>
  <si>
    <t>13.03.2023 11:35:21</t>
  </si>
  <si>
    <t>13.03.2023 11:35:23</t>
  </si>
  <si>
    <t>13.03.2023 11:35:24</t>
  </si>
  <si>
    <t>13.03.2023 11:35:26</t>
  </si>
  <si>
    <t>13.03.2023 11:35:27</t>
  </si>
  <si>
    <t>13.03.2023 11:35:29</t>
  </si>
  <si>
    <t>13.03.2023 11:35:30</t>
  </si>
  <si>
    <t>13.03.2023 11:35:32</t>
  </si>
  <si>
    <t>13.03.2023 11:37:29</t>
  </si>
  <si>
    <t>13.03.2023 11:37:30</t>
  </si>
  <si>
    <t>13.03.2023 11:37:32</t>
  </si>
  <si>
    <t>13.03.2023 11:37:33</t>
  </si>
  <si>
    <t>13.03.2023 11:37:34</t>
  </si>
  <si>
    <t>13.03.2023 11:37:35</t>
  </si>
  <si>
    <t>13.03.2023 11:37:38</t>
  </si>
  <si>
    <t>13.03.2023 11:38:41</t>
  </si>
  <si>
    <t>13.03.2023 11:38:43</t>
  </si>
  <si>
    <t>13.03.2023 11:38:44</t>
  </si>
  <si>
    <t>13.03.2023 11:38:45</t>
  </si>
  <si>
    <t>13.03.2023 11:38:46</t>
  </si>
  <si>
    <t>13.03.2023 11:38:48</t>
  </si>
  <si>
    <t>13.03.2023 11:38:49</t>
  </si>
  <si>
    <t>13.03.2023 11:39:52</t>
  </si>
  <si>
    <t>13.03.2023 11:39:53</t>
  </si>
  <si>
    <t>13.03.2023 11:39:55</t>
  </si>
  <si>
    <t>13.03.2023 11:39:56</t>
  </si>
  <si>
    <t>13.03.2023 11:39:57</t>
  </si>
  <si>
    <t>13.03.2023 11:39:59</t>
  </si>
  <si>
    <t>13.03.2023 11:40:00</t>
  </si>
  <si>
    <t>13.03.2023 11:40:01</t>
  </si>
  <si>
    <t>13.03.2023 11:40:20</t>
  </si>
  <si>
    <t>13.03.2023 11:40:22</t>
  </si>
  <si>
    <t>13.03.2023 11:40:23</t>
  </si>
  <si>
    <t>13.03.2023 11:40:24</t>
  </si>
  <si>
    <t>13.03.2023 11:40:26</t>
  </si>
  <si>
    <t>13.03.2023 11:40:27</t>
  </si>
  <si>
    <t>13.03.2023 11:40:28</t>
  </si>
  <si>
    <t>13.03.2023 11:40:29</t>
  </si>
  <si>
    <t>13.03.2023 11:40:31</t>
  </si>
  <si>
    <t>13.03.2023 11:40:32</t>
  </si>
  <si>
    <t>13.03.2023 11:40:47</t>
  </si>
  <si>
    <t>13.03.2023 11:40:51</t>
  </si>
  <si>
    <t>13.03.2023 11:40:53</t>
  </si>
  <si>
    <t>13.03.2023 11:40:54</t>
  </si>
  <si>
    <t>13.03.2023 11:40:56</t>
  </si>
  <si>
    <t>13.03.2023 11:40:57</t>
  </si>
  <si>
    <t>13.03.2023 11:40:59</t>
  </si>
  <si>
    <t>13.03.2023 11:41:00</t>
  </si>
  <si>
    <t>13.03.2023 11:41:02</t>
  </si>
  <si>
    <t>13.03.2023 11:41:03</t>
  </si>
  <si>
    <t>13.03.2023 11:41:05</t>
  </si>
  <si>
    <t>13.03.2023 11:41:06</t>
  </si>
  <si>
    <t>13.03.2023 11:41:08</t>
  </si>
  <si>
    <t>13.03.2023 11:41:09</t>
  </si>
  <si>
    <t>13.03.2023 11:41:26</t>
  </si>
  <si>
    <t>13.03.2023 11:41:27</t>
  </si>
  <si>
    <t>13.03.2023 11:41:29</t>
  </si>
  <si>
    <t>13.03.2023 11:41:30</t>
  </si>
  <si>
    <t>13.03.2023 11:41:32</t>
  </si>
  <si>
    <t>13.03.2023 11:41:33</t>
  </si>
  <si>
    <t>13.03.2023 11:41:35</t>
  </si>
  <si>
    <t>13.03.2023 11:41:54</t>
  </si>
  <si>
    <t>13.03.2023 11:41:57</t>
  </si>
  <si>
    <t>13.03.2023 11:41:59</t>
  </si>
  <si>
    <t>13.03.2023 11:42:00</t>
  </si>
  <si>
    <t>13.03.2023 11:42:02</t>
  </si>
  <si>
    <t>13.03.2023 11:42:03</t>
  </si>
  <si>
    <t>13.03.2023 11:42:05</t>
  </si>
  <si>
    <t>13.03.2023 11:42:08</t>
  </si>
  <si>
    <t>13.03.2023 11:42:09</t>
  </si>
  <si>
    <t>13.03.2023 11:42:11</t>
  </si>
  <si>
    <t>13.03.2023 11:42:12</t>
  </si>
  <si>
    <t>13.03.2023 11:42:14</t>
  </si>
  <si>
    <t>13.03.2023 11:42:30</t>
  </si>
  <si>
    <t>13.03.2023 11:42:31</t>
  </si>
  <si>
    <t>13.03.2023 11:42:33</t>
  </si>
  <si>
    <t>13.03.2023 11:42:35</t>
  </si>
  <si>
    <t>13.03.2023 11:42:37</t>
  </si>
  <si>
    <t>13.03.2023 11:42:52</t>
  </si>
  <si>
    <t>13.03.2023 11:42:53</t>
  </si>
  <si>
    <t>13.03.2023 11:42:55</t>
  </si>
  <si>
    <t>13.03.2023 11:43:16</t>
  </si>
  <si>
    <t>13.03.2023 11:43:17</t>
  </si>
  <si>
    <t>13.03.2023 11:43:18</t>
  </si>
  <si>
    <t>13.03.2023 11:43:20</t>
  </si>
  <si>
    <t>13.03.2023 11:43:21</t>
  </si>
  <si>
    <t>13.03.2023 11:43:25</t>
  </si>
  <si>
    <t>13.03.2023 11:43:35</t>
  </si>
  <si>
    <t>13.03.2023 11:43:37</t>
  </si>
  <si>
    <t>13.03.2023 11:43:38</t>
  </si>
  <si>
    <t>13.03.2023 11:43:39</t>
  </si>
  <si>
    <t>13.03.2023 11:43:41</t>
  </si>
  <si>
    <t>13.03.2023 11:43:42</t>
  </si>
  <si>
    <t>13.03.2023 11:44:03</t>
  </si>
  <si>
    <t>13.03.2023 11:44:04</t>
  </si>
  <si>
    <t>13.03.2023 11:44:06</t>
  </si>
  <si>
    <t>13.03.2023 11:44:07</t>
  </si>
  <si>
    <t>13.03.2023 11:44:09</t>
  </si>
  <si>
    <t>13.03.2023 11:44:10</t>
  </si>
  <si>
    <t>13.03.2023 11:44:12</t>
  </si>
  <si>
    <t>13.03.2023 11:44:13</t>
  </si>
  <si>
    <t>13.03.2023 11:44:15</t>
  </si>
  <si>
    <t>13.03.2023 11:44:16</t>
  </si>
  <si>
    <t>13.03.2023 11:44:18</t>
  </si>
  <si>
    <t>13.03.2023 11:45:06</t>
  </si>
  <si>
    <t>13.03.2023 11:45:07</t>
  </si>
  <si>
    <t>13.03.2023 11:45:09</t>
  </si>
  <si>
    <t>13.03.2023 11:45:10</t>
  </si>
  <si>
    <t>13.03.2023 11:45:13</t>
  </si>
  <si>
    <t>13.03.2023 11:45:15</t>
  </si>
  <si>
    <t>13.03.2023 11:45:16</t>
  </si>
  <si>
    <t>13.03.2023 11:45:17</t>
  </si>
  <si>
    <t>13.03.2023 11:45:19</t>
  </si>
  <si>
    <t>13.03.2023 11:46:33</t>
  </si>
  <si>
    <t>13.03.2023 11:46:35</t>
  </si>
  <si>
    <t>13.03.2023 11:46:36</t>
  </si>
  <si>
    <t>13.03.2023 11:46:37</t>
  </si>
  <si>
    <t>13.03.2023 11:46:39</t>
  </si>
  <si>
    <t>13.03.2023 11:46:40</t>
  </si>
  <si>
    <t>13.03.2023 11:46:41</t>
  </si>
  <si>
    <t>13.03.2023 11:46:44</t>
  </si>
  <si>
    <t>13.03.2023 11:47:15</t>
  </si>
  <si>
    <t>13.03.2023 11:47:17</t>
  </si>
  <si>
    <t>13.03.2023 11:47:18</t>
  </si>
  <si>
    <t>13.03.2023 11:47:19</t>
  </si>
  <si>
    <t>13.03.2023 11:47:21</t>
  </si>
  <si>
    <t>13.03.2023 11:47:25</t>
  </si>
  <si>
    <t>13.03.2023 11:47:38</t>
  </si>
  <si>
    <t>13.03.2023 11:47:40</t>
  </si>
  <si>
    <t>13.03.2023 11:47:41</t>
  </si>
  <si>
    <t>13.03.2023 11:47:43</t>
  </si>
  <si>
    <t>13.03.2023 11:47:44</t>
  </si>
  <si>
    <t>13.03.2023 11:47:46</t>
  </si>
  <si>
    <t>13.03.2023 11:47:47</t>
  </si>
  <si>
    <t>13.03.2023 11:48:47</t>
  </si>
  <si>
    <t>13.03.2023 11:48:50</t>
  </si>
  <si>
    <t>13.03.2023 11:48:52</t>
  </si>
  <si>
    <t>13.03.2023 11:48:53</t>
  </si>
  <si>
    <t>13.03.2023 11:48:55</t>
  </si>
  <si>
    <t>13.03.2023 11:48:56</t>
  </si>
  <si>
    <t>13.03.2023 11:48:59</t>
  </si>
  <si>
    <t>13.03.2023 11:49:01</t>
  </si>
  <si>
    <t>13.03.2023 11:49:02</t>
  </si>
  <si>
    <t>13.03.2023 11:49:05</t>
  </si>
  <si>
    <t>13.03.2023 11:49:07</t>
  </si>
  <si>
    <t>13.03.2023 11:49:10</t>
  </si>
  <si>
    <t>13.03.2023 11:49:13</t>
  </si>
  <si>
    <t>13.03.2023 11:49:14</t>
  </si>
  <si>
    <t>13.03.2023 11:49:16</t>
  </si>
  <si>
    <t>13.03.2023 11:49:17</t>
  </si>
  <si>
    <t>13.03.2023 11:49:18</t>
  </si>
  <si>
    <t>13.03.2023 11:49:20</t>
  </si>
  <si>
    <t>13.03.2023 11:49:22</t>
  </si>
  <si>
    <t>13.03.2023 11:49:24</t>
  </si>
  <si>
    <t>13.03.2023 11:49:25</t>
  </si>
  <si>
    <t>13.03.2023 11:49:26</t>
  </si>
  <si>
    <t>13.03.2023 11:49:28</t>
  </si>
  <si>
    <t>13.03.2023 11:49:29</t>
  </si>
  <si>
    <t>13.03.2023 11:49:54</t>
  </si>
  <si>
    <t>13.03.2023 11:49:56</t>
  </si>
  <si>
    <t>13.03.2023 11:50:00</t>
  </si>
  <si>
    <t>13.03.2023 11:50:02</t>
  </si>
  <si>
    <t>13.03.2023 11:50:05</t>
  </si>
  <si>
    <t>13.03.2023 11:50:09</t>
  </si>
  <si>
    <t>13.03.2023 11:50:11</t>
  </si>
  <si>
    <t>13.03.2023 11:50:12</t>
  </si>
  <si>
    <t>13.03.2023 11:50:13</t>
  </si>
  <si>
    <t>13.03.2023 11:50:14</t>
  </si>
  <si>
    <t>13.03.2023 11:50:16</t>
  </si>
  <si>
    <t>13.03.2023 11:50:18</t>
  </si>
  <si>
    <t>13.03.2023 11:50:35</t>
  </si>
  <si>
    <t>13.03.2023 11:50:36</t>
  </si>
  <si>
    <t>13.03.2023 11:50:37</t>
  </si>
  <si>
    <t>13.03.2023 11:50:39</t>
  </si>
  <si>
    <t>13.03.2023 11:50:40</t>
  </si>
  <si>
    <t>13.03.2023 11:50:41</t>
  </si>
  <si>
    <t>13.03.2023 11:50:42</t>
  </si>
  <si>
    <t>13.03.2023 11:50:44</t>
  </si>
  <si>
    <t>13.03.2023 11:52:09</t>
  </si>
  <si>
    <t>13.03.2023 11:52:10</t>
  </si>
  <si>
    <t>13.03.2023 11:52:12</t>
  </si>
  <si>
    <t>13.03.2023 11:52:13</t>
  </si>
  <si>
    <t>13.03.2023 11:52:15</t>
  </si>
  <si>
    <t>13.03.2023 11:53:25</t>
  </si>
  <si>
    <t>13.03.2023 11:53:27</t>
  </si>
  <si>
    <t>13.03.2023 11:53:28</t>
  </si>
  <si>
    <t>13.03.2023 11:53:30</t>
  </si>
  <si>
    <t>13.03.2023 11:53:31</t>
  </si>
  <si>
    <t>13.03.2023 11:53:33</t>
  </si>
  <si>
    <t>13.03.2023 11:53:34</t>
  </si>
  <si>
    <t>13.03.2023 11:54:03</t>
  </si>
  <si>
    <t>13.03.2023 11:54:04</t>
  </si>
  <si>
    <t>13.03.2023 11:54:06</t>
  </si>
  <si>
    <t>13.03.2023 11:54:07</t>
  </si>
  <si>
    <t>13.03.2023 11:54:10</t>
  </si>
  <si>
    <t>13.03.2023 11:54:12</t>
  </si>
  <si>
    <t>13.03.2023 11:54:13</t>
  </si>
  <si>
    <t>13.03.2023 11:54:15</t>
  </si>
  <si>
    <t>13.03.2023 11:54:31</t>
  </si>
  <si>
    <t>13.03.2023 11:54:33</t>
  </si>
  <si>
    <t>13.03.2023 11:54:34</t>
  </si>
  <si>
    <t>13.03.2023 11:54:35</t>
  </si>
  <si>
    <t>13.03.2023 11:54:36</t>
  </si>
  <si>
    <t>13.03.2023 11:54:38</t>
  </si>
  <si>
    <t>13.03.2023 11:54:39</t>
  </si>
  <si>
    <t>13.03.2023 11:54:40</t>
  </si>
  <si>
    <t>13.03.2023 11:54:41</t>
  </si>
  <si>
    <t>13.03.2023 11:54:43</t>
  </si>
  <si>
    <t>13.03.2023 11:54:44</t>
  </si>
  <si>
    <t>13.03.2023 11:55:12</t>
  </si>
  <si>
    <t>13.03.2023 11:55:15</t>
  </si>
  <si>
    <t>13.03.2023 11:55:17</t>
  </si>
  <si>
    <t>13.03.2023 11:55:18</t>
  </si>
  <si>
    <t>13.03.2023 11:55:20</t>
  </si>
  <si>
    <t>13.03.2023 11:55:21</t>
  </si>
  <si>
    <t>13.03.2023 11:55:23</t>
  </si>
  <si>
    <t>13.03.2023 11:55:24</t>
  </si>
  <si>
    <t>13.03.2023 11:55:26</t>
  </si>
  <si>
    <t>13.03.2023 11:55:27</t>
  </si>
  <si>
    <t>13.03.2023 11:55:39</t>
  </si>
  <si>
    <t>13.03.2023 11:55:41</t>
  </si>
  <si>
    <t>13.03.2023 11:55:42</t>
  </si>
  <si>
    <t>13.03.2023 11:55:43</t>
  </si>
  <si>
    <t>13.03.2023 11:55:44</t>
  </si>
  <si>
    <t>13.03.2023 11:55:47</t>
  </si>
  <si>
    <t>13.03.2023 11:55:49</t>
  </si>
  <si>
    <t>13.03.2023 11:56:29</t>
  </si>
  <si>
    <t>13.03.2023 11:56:30</t>
  </si>
  <si>
    <t>13.03.2023 11:56:32</t>
  </si>
  <si>
    <t>13.03.2023 11:56:33</t>
  </si>
  <si>
    <t>13.03.2023 11:56:34</t>
  </si>
  <si>
    <t>13.03.2023 11:56:35</t>
  </si>
  <si>
    <t>13.03.2023 11:56:37</t>
  </si>
  <si>
    <t>13.03.2023 11:56:39</t>
  </si>
  <si>
    <t>13.03.2023 11:56:54</t>
  </si>
  <si>
    <t>13.03.2023 11:56:56</t>
  </si>
  <si>
    <t>13.03.2023 11:56:57</t>
  </si>
  <si>
    <t>13.03.2023 11:56:58</t>
  </si>
  <si>
    <t>13.03.2023 11:57:00</t>
  </si>
  <si>
    <t>13.03.2023 11:57:01</t>
  </si>
  <si>
    <t>13.03.2023 11:57:02</t>
  </si>
  <si>
    <t>13.03.2023 11:57:03</t>
  </si>
  <si>
    <t>13.03.2023 11:57:36</t>
  </si>
  <si>
    <t>13.03.2023 11:57:38</t>
  </si>
  <si>
    <t>13.03.2023 11:57:39</t>
  </si>
  <si>
    <t>13.03.2023 11:57:40</t>
  </si>
  <si>
    <t>13.03.2023 11:57:41</t>
  </si>
  <si>
    <t>13.03.2023 11:57:43</t>
  </si>
  <si>
    <t>13.03.2023 11:57:44</t>
  </si>
  <si>
    <t>13.03.2023 11:57:45</t>
  </si>
  <si>
    <t>13.03.2023 11:57:49</t>
  </si>
  <si>
    <t>13.03.2023 11:57:51</t>
  </si>
  <si>
    <t>13.03.2023 11:57:52</t>
  </si>
  <si>
    <t>13.03.2023 11:57:53</t>
  </si>
  <si>
    <t>13.03.2023 11:57:55</t>
  </si>
  <si>
    <t>13.03.2023 11:57:56</t>
  </si>
  <si>
    <t>13.03.2023 11:57:57</t>
  </si>
  <si>
    <t>13.03.2023 11:57:58</t>
  </si>
  <si>
    <t>13.03.2023 11:58:00</t>
  </si>
  <si>
    <t>13.03.2023 11:58:02</t>
  </si>
  <si>
    <t>13.03.2023 11:58:16</t>
  </si>
  <si>
    <t>13.03.2023 11:58:17</t>
  </si>
  <si>
    <t>13.03.2023 11:58:19</t>
  </si>
  <si>
    <t>13.03.2023 11:58:20</t>
  </si>
  <si>
    <t>13.03.2023 11:58:47</t>
  </si>
  <si>
    <t>13.03.2023 11:58:48</t>
  </si>
  <si>
    <t>13.03.2023 11:58:50</t>
  </si>
  <si>
    <t>13.03.2023 11:58:51</t>
  </si>
  <si>
    <t>13.03.2023 11:58:52</t>
  </si>
  <si>
    <t>13.03.2023 11:58:53</t>
  </si>
  <si>
    <t>13.03.2023 11:58:55</t>
  </si>
  <si>
    <t>13.03.2023 11:58:56</t>
  </si>
  <si>
    <t>13.03.2023 11:58:57</t>
  </si>
  <si>
    <t>13.03.2023 11:59:00</t>
  </si>
  <si>
    <t>13.03.2023 11:59:03</t>
  </si>
  <si>
    <t>13.03.2023 11:59:40</t>
  </si>
  <si>
    <t>13.03.2023 11:59:42</t>
  </si>
  <si>
    <t>13.03.2023 11:59:45</t>
  </si>
  <si>
    <t>13.03.2023 11:59:46</t>
  </si>
  <si>
    <t>13.03.2023 11:59:47</t>
  </si>
  <si>
    <t>13.03.2023 11:59:50</t>
  </si>
  <si>
    <t>13.03.2023 11:59:53</t>
  </si>
  <si>
    <t>13.03.2023 11:59:55</t>
  </si>
  <si>
    <t>13.03.2023 11:59:56</t>
  </si>
  <si>
    <t>13.03.2023 11:59:57</t>
  </si>
  <si>
    <t>13.03.2023 12:00:07</t>
  </si>
  <si>
    <t>13.03.2023 12:00:09</t>
  </si>
  <si>
    <t>13.03.2023 12:00:10</t>
  </si>
  <si>
    <t>13.03.2023 12:00:12</t>
  </si>
  <si>
    <t>13.03.2023 12:00:13</t>
  </si>
  <si>
    <t>13.03.2023 12:00:18</t>
  </si>
  <si>
    <t>13.03.2023 12:00:21</t>
  </si>
  <si>
    <t>13.03.2023 12:00:22</t>
  </si>
  <si>
    <t>13.03.2023 12:00:30</t>
  </si>
  <si>
    <t>13.03.2023 12:00:33</t>
  </si>
  <si>
    <t>13.03.2023 12:00:34</t>
  </si>
  <si>
    <t>13.03.2023 12:00:37</t>
  </si>
  <si>
    <t>13.03.2023 12:01:04</t>
  </si>
  <si>
    <t>13.03.2023 12:01:06</t>
  </si>
  <si>
    <t>13.03.2023 12:01:07</t>
  </si>
  <si>
    <t>13.03.2023 12:01:09</t>
  </si>
  <si>
    <t>13.03.2023 12:01:10</t>
  </si>
  <si>
    <t>13.03.2023 12:01:12</t>
  </si>
  <si>
    <t>13.03.2023 12:01:25</t>
  </si>
  <si>
    <t>13.03.2023 12:01:27</t>
  </si>
  <si>
    <t>13.03.2023 12:01:30</t>
  </si>
  <si>
    <t>13.03.2023 12:01:31</t>
  </si>
  <si>
    <t>13.03.2023 12:01:33</t>
  </si>
  <si>
    <t>13.03.2023 12:01:34</t>
  </si>
  <si>
    <t>13.03.2023 12:01:36</t>
  </si>
  <si>
    <t>13.03.2023 12:01:40</t>
  </si>
  <si>
    <t>13.03.2023 12:01:42</t>
  </si>
  <si>
    <t>13.03.2023 12:01:43</t>
  </si>
  <si>
    <t>13.03.2023 12:01:44</t>
  </si>
  <si>
    <t>13.03.2023 12:01:46</t>
  </si>
  <si>
    <t>13.03.2023 12:01:47</t>
  </si>
  <si>
    <t>13.03.2023 12:01:48</t>
  </si>
  <si>
    <t>13.03.2023 12:03:06</t>
  </si>
  <si>
    <t>13.03.2023 12:03:08</t>
  </si>
  <si>
    <t>13.03.2023 12:03:09</t>
  </si>
  <si>
    <t>13.03.2023 12:03:11</t>
  </si>
  <si>
    <t>13.03.2023 12:03:12</t>
  </si>
  <si>
    <t>13.03.2023 12:03:14</t>
  </si>
  <si>
    <t>13.03.2023 12:03:24</t>
  </si>
  <si>
    <t>13.03.2023 12:03:26</t>
  </si>
  <si>
    <t>13.03.2023 12:03:27</t>
  </si>
  <si>
    <t>13.03.2023 12:03:28</t>
  </si>
  <si>
    <t>13.03.2023 12:03:32</t>
  </si>
  <si>
    <t>13.03.2023 12:03:55</t>
  </si>
  <si>
    <t>13.03.2023 12:03:56</t>
  </si>
  <si>
    <t>13.03.2023 12:03:59</t>
  </si>
  <si>
    <t>13.03.2023 12:04:01</t>
  </si>
  <si>
    <t>13.03.2023 12:04:02</t>
  </si>
  <si>
    <t>13.03.2023 12:04:04</t>
  </si>
  <si>
    <t>13.03.2023 12:04:26</t>
  </si>
  <si>
    <t>13.03.2023 12:04:28</t>
  </si>
  <si>
    <t>13.03.2023 12:04:29</t>
  </si>
  <si>
    <t>13.03.2023 12:04:30</t>
  </si>
  <si>
    <t>13.03.2023 12:04:32</t>
  </si>
  <si>
    <t>13.03.2023 12:04:33</t>
  </si>
  <si>
    <t>13.03.2023 12:04:34</t>
  </si>
  <si>
    <t>13.03.2023 12:04:43</t>
  </si>
  <si>
    <t>13.03.2023 12:04:44</t>
  </si>
  <si>
    <t>13.03.2023 12:04:46</t>
  </si>
  <si>
    <t>13.03.2023 12:05:11</t>
  </si>
  <si>
    <t>13.03.2023 12:05:13</t>
  </si>
  <si>
    <t>13.03.2023 12:05:14</t>
  </si>
  <si>
    <t>13.03.2023 12:05:15</t>
  </si>
  <si>
    <t>13.03.2023 12:05:17</t>
  </si>
  <si>
    <t>13.03.2023 12:05:18</t>
  </si>
  <si>
    <t>13.03.2023 12:05:19</t>
  </si>
  <si>
    <t>13.03.2023 12:05:20</t>
  </si>
  <si>
    <t>13.03.2023 12:05:22</t>
  </si>
  <si>
    <t>13.03.2023 12:05:23</t>
  </si>
  <si>
    <t>13.03.2023 12:05:24</t>
  </si>
  <si>
    <t>13.03.2023 12:05:25</t>
  </si>
  <si>
    <t>13.03.2023 12:05:27</t>
  </si>
  <si>
    <t>13.03.2023 12:05:28</t>
  </si>
  <si>
    <t>13.03.2023 12:05:29</t>
  </si>
  <si>
    <t>13.03.2023 12:05:32</t>
  </si>
  <si>
    <t>13.03.2023 12:07:17</t>
  </si>
  <si>
    <t>13.03.2023 12:07:18</t>
  </si>
  <si>
    <t>13.03.2023 12:07:20</t>
  </si>
  <si>
    <t>13.03.2023 12:07:21</t>
  </si>
  <si>
    <t>13.03.2023 12:07:23</t>
  </si>
  <si>
    <t>13.03.2023 12:07:24</t>
  </si>
  <si>
    <t>13.03.2023 12:07:26</t>
  </si>
  <si>
    <t>13.03.2023 12:07:59</t>
  </si>
  <si>
    <t>13.03.2023 12:08:00</t>
  </si>
  <si>
    <t>13.03.2023 12:08:02</t>
  </si>
  <si>
    <t>13.03.2023 12:08:03</t>
  </si>
  <si>
    <t>13.03.2023 12:08:15</t>
  </si>
  <si>
    <t>13.03.2023 12:08:17</t>
  </si>
  <si>
    <t>13.03.2023 12:08:18</t>
  </si>
  <si>
    <t>13.03.2023 12:08:19</t>
  </si>
  <si>
    <t>13.03.2023 12:09:04</t>
  </si>
  <si>
    <t>13.03.2023 12:09:05</t>
  </si>
  <si>
    <t>13.03.2023 12:09:07</t>
  </si>
  <si>
    <t>13.03.2023 12:09:15</t>
  </si>
  <si>
    <t>13.03.2023 12:09:17</t>
  </si>
  <si>
    <t>13.03.2023 12:09:18</t>
  </si>
  <si>
    <t>13.03.2023 12:09:20</t>
  </si>
  <si>
    <t>13.03.2023 12:09:21</t>
  </si>
  <si>
    <t>13.03.2023 12:09:23</t>
  </si>
  <si>
    <t>13.03.2023 12:09:24</t>
  </si>
  <si>
    <t>13.03.2023 12:09:26</t>
  </si>
  <si>
    <t>13.03.2023 12:09:27</t>
  </si>
  <si>
    <t>13.03.2023 12:09:29</t>
  </si>
  <si>
    <t>13.03.2023 12:09:30</t>
  </si>
  <si>
    <t>13.03.2023 12:09:35</t>
  </si>
  <si>
    <t>13.03.2023 12:09:42</t>
  </si>
  <si>
    <t>13.03.2023 12:09:44</t>
  </si>
  <si>
    <t>13.03.2023 12:09:45</t>
  </si>
  <si>
    <t>13.03.2023 12:10:03</t>
  </si>
  <si>
    <t>13.03.2023 12:10:05</t>
  </si>
  <si>
    <t>13.03.2023 12:10:06</t>
  </si>
  <si>
    <t>13.03.2023 12:10:08</t>
  </si>
  <si>
    <t>13.03.2023 12:10:09</t>
  </si>
  <si>
    <t>13.03.2023 12:10:11</t>
  </si>
  <si>
    <t>13.03.2023 12:10:12</t>
  </si>
  <si>
    <t>13.03.2023 12:10:14</t>
  </si>
  <si>
    <t>13.03.2023 12:10:15</t>
  </si>
  <si>
    <t>13.03.2023 12:10:53</t>
  </si>
  <si>
    <t>13.03.2023 12:10:54</t>
  </si>
  <si>
    <t>13.03.2023 12:10:56</t>
  </si>
  <si>
    <t>13.03.2023 12:10:57</t>
  </si>
  <si>
    <t>13.03.2023 12:10:59</t>
  </si>
  <si>
    <t>13.03.2023 12:12:18</t>
  </si>
  <si>
    <t>13.03.2023 12:12:20</t>
  </si>
  <si>
    <t>13.03.2023 12:12:21</t>
  </si>
  <si>
    <t>13.03.2023 12:12:22</t>
  </si>
  <si>
    <t>13.03.2023 12:12:23</t>
  </si>
  <si>
    <t>13.03.2023 12:12:25</t>
  </si>
  <si>
    <t>13.03.2023 12:12:26</t>
  </si>
  <si>
    <t>13.03.2023 12:12:47</t>
  </si>
  <si>
    <t>13.03.2023 12:12:48</t>
  </si>
  <si>
    <t>13.03.2023 12:12:50</t>
  </si>
  <si>
    <t>13.03.2023 12:12:51</t>
  </si>
  <si>
    <t>13.03.2023 12:12:52</t>
  </si>
  <si>
    <t>13.03.2023 12:12:53</t>
  </si>
  <si>
    <t>13.03.2023 12:13:31</t>
  </si>
  <si>
    <t>13.03.2023 12:13:32</t>
  </si>
  <si>
    <t>13.03.2023 12:13:33</t>
  </si>
  <si>
    <t>13.03.2023 12:13:35</t>
  </si>
  <si>
    <t>13.03.2023 12:13:36</t>
  </si>
  <si>
    <t>13.03.2023 12:13:37</t>
  </si>
  <si>
    <t>13.03.2023 12:13:38</t>
  </si>
  <si>
    <t>13.03.2023 12:14:07</t>
  </si>
  <si>
    <t>13.03.2023 12:14:08</t>
  </si>
  <si>
    <t>13.03.2023 12:14:09</t>
  </si>
  <si>
    <t>13.03.2023 12:14:11</t>
  </si>
  <si>
    <t>13.03.2023 12:14:12</t>
  </si>
  <si>
    <t>13.03.2023 12:14:57</t>
  </si>
  <si>
    <t>13.03.2023 12:14:58</t>
  </si>
  <si>
    <t>13.03.2023 12:14:59</t>
  </si>
  <si>
    <t>13.03.2023 12:15:01</t>
  </si>
  <si>
    <t>13.03.2023 12:15:02</t>
  </si>
  <si>
    <t>13.03.2023 12:15:03</t>
  </si>
  <si>
    <t>13.03.2023 12:15:04</t>
  </si>
  <si>
    <t>13.03.2023 12:15:30</t>
  </si>
  <si>
    <t>13.03.2023 12:15:55</t>
  </si>
  <si>
    <t>13.03.2023 12:15:57</t>
  </si>
  <si>
    <t>13.03.2023 12:15:58</t>
  </si>
  <si>
    <t>13.03.2023 12:16:00</t>
  </si>
  <si>
    <t>13.03.2023 12:16:01</t>
  </si>
  <si>
    <t>13.03.2023 12:16:45</t>
  </si>
  <si>
    <t>13.03.2023 12:16:46</t>
  </si>
  <si>
    <t>13.03.2023 12:16:47</t>
  </si>
  <si>
    <t>13.03.2023 12:16:50</t>
  </si>
  <si>
    <t>13.03.2023 12:16:53</t>
  </si>
  <si>
    <t>13.03.2023 12:16:55</t>
  </si>
  <si>
    <t>13.03.2023 12:16:58</t>
  </si>
  <si>
    <t>13.03.2023 12:17:20</t>
  </si>
  <si>
    <t>13.03.2023 12:17:56</t>
  </si>
  <si>
    <t>13.03.2023 12:17:58</t>
  </si>
  <si>
    <t>13.03.2023 12:17:59</t>
  </si>
  <si>
    <t>13.03.2023 12:18:01</t>
  </si>
  <si>
    <t>13.03.2023 12:18:02</t>
  </si>
  <si>
    <t>13.03.2023 12:18:04</t>
  </si>
  <si>
    <t>13.03.2023 12:18:06</t>
  </si>
  <si>
    <t>13.03.2023 12:18:08</t>
  </si>
  <si>
    <t>13.03.2023 12:18:09</t>
  </si>
  <si>
    <t>13.03.2023 12:18:12</t>
  </si>
  <si>
    <t>13.03.2023 12:18:38</t>
  </si>
  <si>
    <t>13.03.2023 12:18:40</t>
  </si>
  <si>
    <t>13.03.2023 12:18:41</t>
  </si>
  <si>
    <t>13.03.2023 12:18:42</t>
  </si>
  <si>
    <t>13.03.2023 12:18:44</t>
  </si>
  <si>
    <t>13.03.2023 12:19:54</t>
  </si>
  <si>
    <t>13.03.2023 12:19:55</t>
  </si>
  <si>
    <t>13.03.2023 12:20:03</t>
  </si>
  <si>
    <t>13.03.2023 12:20:04</t>
  </si>
  <si>
    <t>13.03.2023 12:20:06</t>
  </si>
  <si>
    <t>13.03.2023 12:20:07</t>
  </si>
  <si>
    <t>13.03.2023 12:20:08</t>
  </si>
  <si>
    <t>13.03.2023 12:23:12</t>
  </si>
  <si>
    <t>13.03.2023 12:23:14</t>
  </si>
  <si>
    <t>13.03.2023 12:23:15</t>
  </si>
  <si>
    <t>13.03.2023 12:23:16</t>
  </si>
  <si>
    <t>13.03.2023 12:23:18</t>
  </si>
  <si>
    <t>13.03.2023 12:23:19</t>
  </si>
  <si>
    <t>13.03.2023 12:23:23</t>
  </si>
  <si>
    <t>13.03.2023 12:23:25</t>
  </si>
  <si>
    <t>13.03.2023 12:23:26</t>
  </si>
  <si>
    <t>13.03.2023 12:23:28</t>
  </si>
  <si>
    <t>13.03.2023 12:23:29</t>
  </si>
  <si>
    <t>13.03.2023 12:23:59</t>
  </si>
  <si>
    <t>13.03.2023 12:24:00</t>
  </si>
  <si>
    <t>13.03.2023 12:24:02</t>
  </si>
  <si>
    <t>13.03.2023 12:24:03</t>
  </si>
  <si>
    <t>13.03.2023 12:24:04</t>
  </si>
  <si>
    <t>13.03.2023 12:24:05</t>
  </si>
  <si>
    <t>13.03.2023 12:24:07</t>
  </si>
  <si>
    <t>13.03.2023 12:24:29</t>
  </si>
  <si>
    <t>13.03.2023 12:24:30</t>
  </si>
  <si>
    <t>13.03.2023 12:24:31</t>
  </si>
  <si>
    <t>13.03.2023 12:24:33</t>
  </si>
  <si>
    <t>13.03.2023 12:24:37</t>
  </si>
  <si>
    <t>13.03.2023 12:24:38</t>
  </si>
  <si>
    <t>13.03.2023 12:24:39</t>
  </si>
  <si>
    <t>13.03.2023 12:24:41</t>
  </si>
  <si>
    <t>13.03.2023 12:24:42</t>
  </si>
  <si>
    <t>13.03.2023 12:24:43</t>
  </si>
  <si>
    <t>13.03.2023 12:25:29</t>
  </si>
  <si>
    <t>13.03.2023 12:25:31</t>
  </si>
  <si>
    <t>13.03.2023 12:25:32</t>
  </si>
  <si>
    <t>13.03.2023 12:25:34</t>
  </si>
  <si>
    <t>13.03.2023 12:25:35</t>
  </si>
  <si>
    <t>13.03.2023 12:25:37</t>
  </si>
  <si>
    <t>13.03.2023 12:25:38</t>
  </si>
  <si>
    <t>13.03.2023 12:25:40</t>
  </si>
  <si>
    <t>13.03.2023 12:25:41</t>
  </si>
  <si>
    <t>13.03.2023 12:25:43</t>
  </si>
  <si>
    <t>13.03.2023 12:25:55</t>
  </si>
  <si>
    <t>13.03.2023 12:25:56</t>
  </si>
  <si>
    <t>13.03.2023 12:25:57</t>
  </si>
  <si>
    <t>13.03.2023 12:25:59</t>
  </si>
  <si>
    <t>13.03.2023 12:26:00</t>
  </si>
  <si>
    <t>13.03.2023 12:26:01</t>
  </si>
  <si>
    <t>13.03.2023 12:26:02</t>
  </si>
  <si>
    <t>13.03.2023 12:26:13</t>
  </si>
  <si>
    <t>13.03.2023 12:26:14</t>
  </si>
  <si>
    <t>13.03.2023 12:26:16</t>
  </si>
  <si>
    <t>13.03.2023 12:26:22</t>
  </si>
  <si>
    <t>13.03.2023 12:26:23</t>
  </si>
  <si>
    <t>13.03.2023 12:26:25</t>
  </si>
  <si>
    <t>13.03.2023 12:26:26</t>
  </si>
  <si>
    <t>13.03.2023 12:26:58</t>
  </si>
  <si>
    <t>13.03.2023 12:26:59</t>
  </si>
  <si>
    <t>13.03.2023 12:27:01</t>
  </si>
  <si>
    <t>13.03.2023 12:27:02</t>
  </si>
  <si>
    <t>13.03.2023 12:27:04</t>
  </si>
  <si>
    <t>13.03.2023 12:27:05</t>
  </si>
  <si>
    <t>13.03.2023 12:27:08</t>
  </si>
  <si>
    <t>13.03.2023 12:27:38</t>
  </si>
  <si>
    <t>13.03.2023 12:27:40</t>
  </si>
  <si>
    <t>13.03.2023 12:27:41</t>
  </si>
  <si>
    <t>13.03.2023 12:27:42</t>
  </si>
  <si>
    <t>13.03.2023 12:27:43</t>
  </si>
  <si>
    <t>13.03.2023 12:27:45</t>
  </si>
  <si>
    <t>13.03.2023 12:27:46</t>
  </si>
  <si>
    <t>13.03.2023 12:27:47</t>
  </si>
  <si>
    <t>13.03.2023 12:28:10</t>
  </si>
  <si>
    <t>13.03.2023 12:28:11</t>
  </si>
  <si>
    <t>13.03.2023 12:28:14</t>
  </si>
  <si>
    <t>13.03.2023 12:28:16</t>
  </si>
  <si>
    <t>13.03.2023 12:28:17</t>
  </si>
  <si>
    <t>13.03.2023 12:28:19</t>
  </si>
  <si>
    <t>13.03.2023 12:28:20</t>
  </si>
  <si>
    <t>13.03.2023 12:28:22</t>
  </si>
  <si>
    <t>13.03.2023 12:28:23</t>
  </si>
  <si>
    <t>13.03.2023 12:28:25</t>
  </si>
  <si>
    <t>13.03.2023 12:28:26</t>
  </si>
  <si>
    <t>13.03.2023 12:29:04</t>
  </si>
  <si>
    <t>13.03.2023 12:29:07</t>
  </si>
  <si>
    <t>13.03.2023 12:29:08</t>
  </si>
  <si>
    <t>13.03.2023 12:29:10</t>
  </si>
  <si>
    <t>13.03.2023 12:29:11</t>
  </si>
  <si>
    <t>13.03.2023 12:29:12</t>
  </si>
  <si>
    <t>13.03.2023 12:29:14</t>
  </si>
  <si>
    <t>13.03.2023 12:29:15</t>
  </si>
  <si>
    <t>13.03.2023 12:30:14</t>
  </si>
  <si>
    <t>13.03.2023 12:30:15</t>
  </si>
  <si>
    <t>13.03.2023 12:30:17</t>
  </si>
  <si>
    <t>13.03.2023 12:30:20</t>
  </si>
  <si>
    <t>13.03.2023 12:30:21</t>
  </si>
  <si>
    <t>13.03.2023 12:30:23</t>
  </si>
  <si>
    <t>13.03.2023 12:30:26</t>
  </si>
  <si>
    <t>13.03.2023 12:30:27</t>
  </si>
  <si>
    <t>13.03.2023 12:30:29</t>
  </si>
  <si>
    <t>13.03.2023 12:30:30</t>
  </si>
  <si>
    <t>13.03.2023 12:30:32</t>
  </si>
  <si>
    <t>13.03.2023 12:30:33</t>
  </si>
  <si>
    <t>13.03.2023 12:30:35</t>
  </si>
  <si>
    <t>13.03.2023 12:30:36</t>
  </si>
  <si>
    <t>13.03.2023 12:30:47</t>
  </si>
  <si>
    <t>13.03.2023 12:30:48</t>
  </si>
  <si>
    <t>13.03.2023 12:30:50</t>
  </si>
  <si>
    <t>13.03.2023 12:30:51</t>
  </si>
  <si>
    <t>13.03.2023 12:30:52</t>
  </si>
  <si>
    <t>13.03.2023 12:30:58</t>
  </si>
  <si>
    <t>13.03.2023 12:30:59</t>
  </si>
  <si>
    <t>13.03.2023 12:31:01</t>
  </si>
  <si>
    <t>13.03.2023 12:31:02</t>
  </si>
  <si>
    <t>13.03.2023 12:31:04</t>
  </si>
  <si>
    <t>13.03.2023 12:31:05</t>
  </si>
  <si>
    <t>13.03.2023 12:31:34</t>
  </si>
  <si>
    <t>13.03.2023 12:31:35</t>
  </si>
  <si>
    <t>13.03.2023 12:31:36</t>
  </si>
  <si>
    <t>13.03.2023 12:31:38</t>
  </si>
  <si>
    <t>13.03.2023 12:31:39</t>
  </si>
  <si>
    <t>13.03.2023 12:31:55</t>
  </si>
  <si>
    <t>13.03.2023 12:31:57</t>
  </si>
  <si>
    <t>13.03.2023 12:32:38</t>
  </si>
  <si>
    <t>13.03.2023 12:32:40</t>
  </si>
  <si>
    <t>13.03.2023 12:32:41</t>
  </si>
  <si>
    <t>13.03.2023 12:32:42</t>
  </si>
  <si>
    <t>13.03.2023 12:32:44</t>
  </si>
  <si>
    <t>13.03.2023 12:32:45</t>
  </si>
  <si>
    <t>13.03.2023 12:32:46</t>
  </si>
  <si>
    <t>13.03.2023 12:32:47</t>
  </si>
  <si>
    <t>13.03.2023 12:32:49</t>
  </si>
  <si>
    <t>13.03.2023 12:32:50</t>
  </si>
  <si>
    <t>13.03.2023 12:33:17</t>
  </si>
  <si>
    <t>13.03.2023 12:33:18</t>
  </si>
  <si>
    <t>13.03.2023 12:33:20</t>
  </si>
  <si>
    <t>13.03.2023 12:33:21</t>
  </si>
  <si>
    <t>13.03.2023 12:33:23</t>
  </si>
  <si>
    <t>13.03.2023 12:33:24</t>
  </si>
  <si>
    <t>13.03.2023 12:33:26</t>
  </si>
  <si>
    <t>13.03.2023 12:33:27</t>
  </si>
  <si>
    <t>13.03.2023 12:33:29</t>
  </si>
  <si>
    <t>13.03.2023 12:33:35</t>
  </si>
  <si>
    <t>13.03.2023 12:33:36</t>
  </si>
  <si>
    <t>13.03.2023 12:33:38</t>
  </si>
  <si>
    <t>13.03.2023 12:33:39</t>
  </si>
  <si>
    <t>13.03.2023 12:33:40</t>
  </si>
  <si>
    <t>13.03.2023 12:33:41</t>
  </si>
  <si>
    <t>13.03.2023 12:33:43</t>
  </si>
  <si>
    <t>13.03.2023 12:33:45</t>
  </si>
  <si>
    <t>13.03.2023 12:34:11</t>
  </si>
  <si>
    <t>13.03.2023 12:34:12</t>
  </si>
  <si>
    <t>13.03.2023 12:34:14</t>
  </si>
  <si>
    <t>13.03.2023 12:34:15</t>
  </si>
  <si>
    <t>13.03.2023 12:34:17</t>
  </si>
  <si>
    <t>13.03.2023 12:34:18</t>
  </si>
  <si>
    <t>13.03.2023 12:34:20</t>
  </si>
  <si>
    <t>13.03.2023 12:34:21</t>
  </si>
  <si>
    <t>13.03.2023 12:34:38</t>
  </si>
  <si>
    <t>13.03.2023 12:34:39</t>
  </si>
  <si>
    <t>13.03.2023 12:34:41</t>
  </si>
  <si>
    <t>13.03.2023 12:34:44</t>
  </si>
  <si>
    <t>13.03.2023 12:34:45</t>
  </si>
  <si>
    <t>13.03.2023 12:34:47</t>
  </si>
  <si>
    <t>13.03.2023 12:34:50</t>
  </si>
  <si>
    <t>13.03.2023 12:34:51</t>
  </si>
  <si>
    <t>13.03.2023 12:35:03</t>
  </si>
  <si>
    <t>13.03.2023 12:35:05</t>
  </si>
  <si>
    <t>13.03.2023 12:35:06</t>
  </si>
  <si>
    <t>13.03.2023 12:35:07</t>
  </si>
  <si>
    <t>13.03.2023 12:35:09</t>
  </si>
  <si>
    <t>13.03.2023 12:35:10</t>
  </si>
  <si>
    <t>13.03.2023 12:35:11</t>
  </si>
  <si>
    <t>13.03.2023 12:35:12</t>
  </si>
  <si>
    <t>13.03.2023 12:35:23</t>
  </si>
  <si>
    <t>13.03.2023 12:35:24</t>
  </si>
  <si>
    <t>13.03.2023 12:35:25</t>
  </si>
  <si>
    <t>13.03.2023 12:35:27</t>
  </si>
  <si>
    <t>13.03.2023 12:35:28</t>
  </si>
  <si>
    <t>13.03.2023 12:36:22</t>
  </si>
  <si>
    <t>13.03.2023 12:36:25</t>
  </si>
  <si>
    <t>13.03.2023 12:36:28</t>
  </si>
  <si>
    <t>13.03.2023 12:36:29</t>
  </si>
  <si>
    <t>13.03.2023 12:38:11</t>
  </si>
  <si>
    <t>13.03.2023 12:38:13</t>
  </si>
  <si>
    <t>13.03.2023 12:38:14</t>
  </si>
  <si>
    <t>13.03.2023 12:38:15</t>
  </si>
  <si>
    <t>13.03.2023 12:38:16</t>
  </si>
  <si>
    <t>13.03.2023 12:38:19</t>
  </si>
  <si>
    <t>13.03.2023 12:39:06</t>
  </si>
  <si>
    <t>13.03.2023 12:39:07</t>
  </si>
  <si>
    <t>13.03.2023 12:39:08</t>
  </si>
  <si>
    <t>13.03.2023 12:39:10</t>
  </si>
  <si>
    <t>13.03.2023 12:39:14</t>
  </si>
  <si>
    <t>13.03.2023 12:39:54</t>
  </si>
  <si>
    <t>13.03.2023 12:39:57</t>
  </si>
  <si>
    <t>13.03.2023 12:39:59</t>
  </si>
  <si>
    <t>13.03.2023 12:40:03</t>
  </si>
  <si>
    <t>13.03.2023 12:40:05</t>
  </si>
  <si>
    <t>13.03.2023 12:40:06</t>
  </si>
  <si>
    <t>13.03.2023 12:40:07</t>
  </si>
  <si>
    <t>13.03.2023 12:40:10</t>
  </si>
  <si>
    <t>13.03.2023 12:40:15</t>
  </si>
  <si>
    <t>13.03.2023 12:40:16</t>
  </si>
  <si>
    <t>13.03.2023 12:40:19</t>
  </si>
  <si>
    <t>13.03.2023 12:40:25</t>
  </si>
  <si>
    <t>13.03.2023 12:40:27</t>
  </si>
  <si>
    <t>13.03.2023 12:40:28</t>
  </si>
  <si>
    <t>13.03.2023 12:40:29</t>
  </si>
  <si>
    <t>13.03.2023 12:40:30</t>
  </si>
  <si>
    <t>13.03.2023 12:40:32</t>
  </si>
  <si>
    <t>13.03.2023 12:40:33</t>
  </si>
  <si>
    <t>13.03.2023 12:40:34</t>
  </si>
  <si>
    <t>13.03.2023 12:40:43</t>
  </si>
  <si>
    <t>13.03.2023 12:40:44</t>
  </si>
  <si>
    <t>13.03.2023 12:41:07</t>
  </si>
  <si>
    <t>13.03.2023 12:41:08</t>
  </si>
  <si>
    <t>13.03.2023 12:41:10</t>
  </si>
  <si>
    <t>13.03.2023 12:41:11</t>
  </si>
  <si>
    <t>13.03.2023 12:41:12</t>
  </si>
  <si>
    <t>13.03.2023 12:41:15</t>
  </si>
  <si>
    <t>13.03.2023 12:43:16</t>
  </si>
  <si>
    <t>13.03.2023 12:43:18</t>
  </si>
  <si>
    <t>13.03.2023 12:43:19</t>
  </si>
  <si>
    <t>13.03.2023 12:43:22</t>
  </si>
  <si>
    <t>13.03.2023 12:43:38</t>
  </si>
  <si>
    <t>13.03.2023 12:43:40</t>
  </si>
  <si>
    <t>13.03.2023 12:43:41</t>
  </si>
  <si>
    <t>13.03.2023 12:43:42</t>
  </si>
  <si>
    <t>13.03.2023 12:43:45</t>
  </si>
  <si>
    <t>13.03.2023 12:44:18</t>
  </si>
  <si>
    <t>13.03.2023 12:44:19</t>
  </si>
  <si>
    <t>13.03.2023 12:44:22</t>
  </si>
  <si>
    <t>13.03.2023 12:44:24</t>
  </si>
  <si>
    <t>13.03.2023 12:44:25</t>
  </si>
  <si>
    <t>13.03.2023 12:44:28</t>
  </si>
  <si>
    <t>13.03.2023 12:44:30</t>
  </si>
  <si>
    <t>13.03.2023 12:44:48</t>
  </si>
  <si>
    <t>13.03.2023 12:44:49</t>
  </si>
  <si>
    <t>13.03.2023 12:44:52</t>
  </si>
  <si>
    <t>13.03.2023 12:44:55</t>
  </si>
  <si>
    <t>13.03.2023 12:46:22</t>
  </si>
  <si>
    <t>13.03.2023 12:46:24</t>
  </si>
  <si>
    <t>13.03.2023 12:46:26</t>
  </si>
  <si>
    <t>13.03.2023 12:46:28</t>
  </si>
  <si>
    <t>13.03.2023 12:46:29</t>
  </si>
  <si>
    <t>13.03.2023 12:46:39</t>
  </si>
  <si>
    <t>13.03.2023 12:46:41</t>
  </si>
  <si>
    <t>13.03.2023 12:47:06</t>
  </si>
  <si>
    <t>13.03.2023 12:47:07</t>
  </si>
  <si>
    <t>13.03.2023 12:47:09</t>
  </si>
  <si>
    <t>13.03.2023 12:47:10</t>
  </si>
  <si>
    <t>13.03.2023 12:47:11</t>
  </si>
  <si>
    <t>13.03.2023 12:47:12</t>
  </si>
  <si>
    <t>13.03.2023 12:47:14</t>
  </si>
  <si>
    <t>13.03.2023 12:47:15</t>
  </si>
  <si>
    <t>13.03.2023 12:47:16</t>
  </si>
  <si>
    <t>13.03.2023 12:47:19</t>
  </si>
  <si>
    <t>13.03.2023 12:47:20</t>
  </si>
  <si>
    <t>13.03.2023 12:47:26</t>
  </si>
  <si>
    <t>13.03.2023 12:47:28</t>
  </si>
  <si>
    <t>13.03.2023 12:47:31</t>
  </si>
  <si>
    <t>13.03.2023 12:47:32</t>
  </si>
  <si>
    <t>13.03.2023 12:47:34</t>
  </si>
  <si>
    <t>13.03.2023 12:48:22</t>
  </si>
  <si>
    <t>13.03.2023 12:48:23</t>
  </si>
  <si>
    <t>13.03.2023 12:48:24</t>
  </si>
  <si>
    <t>13.03.2023 12:48:27</t>
  </si>
  <si>
    <t>13.03.2023 12:48:28</t>
  </si>
  <si>
    <t>13.03.2023 12:48:30</t>
  </si>
  <si>
    <t>13.03.2023 12:48:31</t>
  </si>
  <si>
    <t>13.03.2023 12:48:32</t>
  </si>
  <si>
    <t>13.03.2023 12:48:36</t>
  </si>
  <si>
    <t>13.03.2023 12:48:45</t>
  </si>
  <si>
    <t>13.03.2023 12:48:47</t>
  </si>
  <si>
    <t>13.03.2023 12:48:48</t>
  </si>
  <si>
    <t>13.03.2023 12:48:51</t>
  </si>
  <si>
    <t>13.03.2023 12:48:53</t>
  </si>
  <si>
    <t>13.03.2023 12:48:55</t>
  </si>
  <si>
    <t>13.03.2023 12:48:57</t>
  </si>
  <si>
    <t>13.03.2023 12:48:58</t>
  </si>
  <si>
    <t>13.03.2023 12:48:59</t>
  </si>
  <si>
    <t>13.03.2023 12:49:01</t>
  </si>
  <si>
    <t>13.03.2023 12:49:02</t>
  </si>
  <si>
    <t>13.03.2023 12:50:20</t>
  </si>
  <si>
    <t>13.03.2023 12:50:21</t>
  </si>
  <si>
    <t>13.03.2023 12:50:22</t>
  </si>
  <si>
    <t>13.03.2023 12:50:24</t>
  </si>
  <si>
    <t>13.03.2023 12:50:25</t>
  </si>
  <si>
    <t>13.03.2023 12:50:31</t>
  </si>
  <si>
    <t>13.03.2023 12:50:32</t>
  </si>
  <si>
    <t>13.03.2023 12:50:37</t>
  </si>
  <si>
    <t>13.03.2023 12:50:38</t>
  </si>
  <si>
    <t>13.03.2023 12:50:39</t>
  </si>
  <si>
    <t>13.03.2023 12:50:41</t>
  </si>
  <si>
    <t>13.03.2023 12:51:11</t>
  </si>
  <si>
    <t>13.03.2023 12:51:12</t>
  </si>
  <si>
    <t>13.03.2023 12:51:15</t>
  </si>
  <si>
    <t>13.03.2023 12:51:17</t>
  </si>
  <si>
    <t>13.03.2023 12:51:18</t>
  </si>
  <si>
    <t>13.03.2023 12:52:11</t>
  </si>
  <si>
    <t>13.03.2023 12:52:12</t>
  </si>
  <si>
    <t>13.03.2023 12:52:14</t>
  </si>
  <si>
    <t>13.03.2023 12:52:15</t>
  </si>
  <si>
    <t>13.03.2023 12:52:17</t>
  </si>
  <si>
    <t>13.03.2023 12:52:18</t>
  </si>
  <si>
    <t>13.03.2023 12:52:20</t>
  </si>
  <si>
    <t>13.03.2023 12:52:21</t>
  </si>
  <si>
    <t>13.03.2023 12:53:53</t>
  </si>
  <si>
    <t>13.03.2023 12:53:54</t>
  </si>
  <si>
    <t>13.03.2023 12:53:55</t>
  </si>
  <si>
    <t>13.03.2023 12:53:57</t>
  </si>
  <si>
    <t>13.03.2023 12:53:58</t>
  </si>
  <si>
    <t>13.03.2023 12:53:59</t>
  </si>
  <si>
    <t>13.03.2023 12:54:02</t>
  </si>
  <si>
    <t>13.03.2023 12:54:03</t>
  </si>
  <si>
    <t>13.03.2023 12:54:12</t>
  </si>
  <si>
    <t>13.03.2023 12:54:14</t>
  </si>
  <si>
    <t>13.03.2023 12:54:15</t>
  </si>
  <si>
    <t>13.03.2023 12:54:16</t>
  </si>
  <si>
    <t>13.03.2023 12:54:17</t>
  </si>
  <si>
    <t>13.03.2023 12:54:19</t>
  </si>
  <si>
    <t>13.03.2023 12:54:20</t>
  </si>
  <si>
    <t>13.03.2023 12:55:36</t>
  </si>
  <si>
    <t>13.03.2023 12:55:38</t>
  </si>
  <si>
    <t>13.03.2023 12:55:41</t>
  </si>
  <si>
    <t>13.03.2023 12:55:42</t>
  </si>
  <si>
    <t>13.03.2023 12:55:44</t>
  </si>
  <si>
    <t>13.03.2023 12:55:45</t>
  </si>
  <si>
    <t>13.03.2023 12:55:56</t>
  </si>
  <si>
    <t>13.03.2023 12:55:57</t>
  </si>
  <si>
    <t>13.03.2023 12:56:00</t>
  </si>
  <si>
    <t>13.03.2023 12:56:02</t>
  </si>
  <si>
    <t>13.03.2023 12:56:03</t>
  </si>
  <si>
    <t>13.03.2023 12:56:05</t>
  </si>
  <si>
    <t>13.03.2023 12:56:06</t>
  </si>
  <si>
    <t>13.03.2023 12:56:08</t>
  </si>
  <si>
    <t>13.03.2023 12:56:09</t>
  </si>
  <si>
    <t>13.03.2023 12:56:18</t>
  </si>
  <si>
    <t>13.03.2023 12:56:19</t>
  </si>
  <si>
    <t>13.03.2023 12:56:21</t>
  </si>
  <si>
    <t>13.03.2023 12:56:22</t>
  </si>
  <si>
    <t>13.03.2023 12:56:25</t>
  </si>
  <si>
    <t>13.03.2023 12:56:26</t>
  </si>
  <si>
    <t>13.03.2023 12:57:11</t>
  </si>
  <si>
    <t>13.03.2023 12:57:12</t>
  </si>
  <si>
    <t>13.03.2023 12:57:14</t>
  </si>
  <si>
    <t>13.03.2023 12:57:15</t>
  </si>
  <si>
    <t>13.03.2023 12:57:16</t>
  </si>
  <si>
    <t>13.03.2023 12:57:17</t>
  </si>
  <si>
    <t>13.03.2023 12:57:19</t>
  </si>
  <si>
    <t>13.03.2023 12:57:30</t>
  </si>
  <si>
    <t>13.03.2023 12:57:32</t>
  </si>
  <si>
    <t>13.03.2023 12:57:35</t>
  </si>
  <si>
    <t>13.03.2023 12:57:38</t>
  </si>
  <si>
    <t>13.03.2023 12:57:39</t>
  </si>
  <si>
    <t>13.03.2023 12:57:41</t>
  </si>
  <si>
    <t>13.03.2023 12:57:42</t>
  </si>
  <si>
    <t>13.03.2023 12:58:14</t>
  </si>
  <si>
    <t>13.03.2023 12:58:17</t>
  </si>
  <si>
    <t>13.03.2023 12:58:18</t>
  </si>
  <si>
    <t>13.03.2023 12:58:20</t>
  </si>
  <si>
    <t>13.03.2023 12:58:41</t>
  </si>
  <si>
    <t>13.03.2023 12:58:42</t>
  </si>
  <si>
    <t>13.03.2023 12:58:44</t>
  </si>
  <si>
    <t>13.03.2023 12:58:45</t>
  </si>
  <si>
    <t>13.03.2023 12:58:47</t>
  </si>
  <si>
    <t>13.03.2023 12:58:48</t>
  </si>
  <si>
    <t>13.03.2023 12:58:54</t>
  </si>
  <si>
    <t>13.03.2023 12:58:56</t>
  </si>
  <si>
    <t>13.03.2023 12:58:57</t>
  </si>
  <si>
    <t>13.03.2023 12:58:59</t>
  </si>
  <si>
    <t>13.03.2023 12:59:00</t>
  </si>
  <si>
    <t>13.03.2023 12:59:02</t>
  </si>
  <si>
    <t>13.03.2023 12:59:03</t>
  </si>
  <si>
    <t>13.03.2023 12:59:57</t>
  </si>
  <si>
    <t>13.03.2023 12:59:59</t>
  </si>
  <si>
    <t>13.03.2023 13:00:00</t>
  </si>
  <si>
    <t>13.03.2023 13:00:02</t>
  </si>
  <si>
    <t>13.03.2023 13:00:03</t>
  </si>
  <si>
    <t>13.03.2023 13:00:05</t>
  </si>
  <si>
    <t>13.03.2023 13:00:06</t>
  </si>
  <si>
    <t>13.03.2023 13:00:08</t>
  </si>
  <si>
    <t>13.03.2023 13:00:09</t>
  </si>
  <si>
    <t>13.03.2023 13:00:11</t>
  </si>
  <si>
    <t>13.03.2023 13:00:27</t>
  </si>
  <si>
    <t>13.03.2023 13:00:30</t>
  </si>
  <si>
    <t>13.03.2023 13:00:32</t>
  </si>
  <si>
    <t>13.03.2023 13:01:23</t>
  </si>
  <si>
    <t>13.03.2023 13:01:24</t>
  </si>
  <si>
    <t>13.03.2023 13:01:26</t>
  </si>
  <si>
    <t>13.03.2023 13:01:30</t>
  </si>
  <si>
    <t>13.03.2023 13:01:38</t>
  </si>
  <si>
    <t>13.03.2023 13:01:39</t>
  </si>
  <si>
    <t>13.03.2023 13:01:41</t>
  </si>
  <si>
    <t>13.03.2023 13:01:42</t>
  </si>
  <si>
    <t>13.03.2023 13:01:44</t>
  </si>
  <si>
    <t>13.03.2023 13:02:08</t>
  </si>
  <si>
    <t>13.03.2023 13:02:09</t>
  </si>
  <si>
    <t>13.03.2023 13:02:10</t>
  </si>
  <si>
    <t>13.03.2023 13:02:12</t>
  </si>
  <si>
    <t>13.03.2023 13:02:13</t>
  </si>
  <si>
    <t>13.03.2023 13:02:14</t>
  </si>
  <si>
    <t>13.03.2023 13:02:21</t>
  </si>
  <si>
    <t>13.03.2023 13:02:23</t>
  </si>
  <si>
    <t>13.03.2023 13:02:24</t>
  </si>
  <si>
    <t>13.03.2023 13:02:27</t>
  </si>
  <si>
    <t>13.03.2023 13:02:29</t>
  </si>
  <si>
    <t>13.03.2023 13:02:30</t>
  </si>
  <si>
    <t>13.03.2023 13:02:32</t>
  </si>
  <si>
    <t>13.03.2023 13:03:05</t>
  </si>
  <si>
    <t>13.03.2023 13:03:06</t>
  </si>
  <si>
    <t>13.03.2023 13:03:07</t>
  </si>
  <si>
    <t>13.03.2023 13:03:10</t>
  </si>
  <si>
    <t>13.03.2023 13:03:12</t>
  </si>
  <si>
    <t>13.03.2023 13:03:14</t>
  </si>
  <si>
    <t>13.03.2023 13:03:16</t>
  </si>
  <si>
    <t>13.03.2023 13:03:17</t>
  </si>
  <si>
    <t>13.03.2023 13:03:18</t>
  </si>
  <si>
    <t>13.03.2023 13:03:19</t>
  </si>
  <si>
    <t>13.03.2023 13:03:21</t>
  </si>
  <si>
    <t>13.03.2023 13:03:22</t>
  </si>
  <si>
    <t>13.03.2023 13:03:23</t>
  </si>
  <si>
    <t>13.03.2023 13:03:26</t>
  </si>
  <si>
    <t>13.03.2023 13:03:47</t>
  </si>
  <si>
    <t>13.03.2023 13:03:48</t>
  </si>
  <si>
    <t>13.03.2023 13:03:50</t>
  </si>
  <si>
    <t>13.03.2023 13:03:51</t>
  </si>
  <si>
    <t>13.03.2023 13:03:53</t>
  </si>
  <si>
    <t>13.03.2023 13:04:27</t>
  </si>
  <si>
    <t>13.03.2023 13:05:27</t>
  </si>
  <si>
    <t>13.03.2023 13:05:30</t>
  </si>
  <si>
    <t>13.03.2023 13:05:35</t>
  </si>
  <si>
    <t>13.03.2023 13:05:36</t>
  </si>
  <si>
    <t>13.03.2023 13:06:23</t>
  </si>
  <si>
    <t>13.03.2023 13:06:24</t>
  </si>
  <si>
    <t>13.03.2023 13:06:26</t>
  </si>
  <si>
    <t>13.03.2023 13:06:27</t>
  </si>
  <si>
    <t>13.03.2023 13:06:29</t>
  </si>
  <si>
    <t>13.03.2023 13:06:30</t>
  </si>
  <si>
    <t>13.03.2023 13:06:42</t>
  </si>
  <si>
    <t>13.03.2023 13:06:44</t>
  </si>
  <si>
    <t>13.03.2023 13:06:45</t>
  </si>
  <si>
    <t>13.03.2023 13:06:46</t>
  </si>
  <si>
    <t>13.03.2023 13:06:48</t>
  </si>
  <si>
    <t>13.03.2023 13:07:37</t>
  </si>
  <si>
    <t>13.03.2023 13:07:38</t>
  </si>
  <si>
    <t>13.03.2023 13:07:40</t>
  </si>
  <si>
    <t>13.03.2023 13:07:41</t>
  </si>
  <si>
    <t>13.03.2023 13:07:42</t>
  </si>
  <si>
    <t>13.03.2023 13:07:43</t>
  </si>
  <si>
    <t>13.03.2023 13:07:46</t>
  </si>
  <si>
    <t>13.03.2023 13:08:13</t>
  </si>
  <si>
    <t>13.03.2023 13:08:15</t>
  </si>
  <si>
    <t>13.03.2023 13:08:16</t>
  </si>
  <si>
    <t>13.03.2023 13:08:17</t>
  </si>
  <si>
    <t>13.03.2023 13:08:18</t>
  </si>
  <si>
    <t>13.03.2023 13:08:20</t>
  </si>
  <si>
    <t>13.03.2023 13:08:21</t>
  </si>
  <si>
    <t>13.03.2023 13:08:22</t>
  </si>
  <si>
    <t>13.03.2023 13:08:23</t>
  </si>
  <si>
    <t>13.03.2023 13:08:25</t>
  </si>
  <si>
    <t>13.03.2023 13:08:26</t>
  </si>
  <si>
    <t>13.03.2023 13:08:27</t>
  </si>
  <si>
    <t>13.03.2023 13:08:28</t>
  </si>
  <si>
    <t>13.03.2023 13:08:33</t>
  </si>
  <si>
    <t>13.03.2023 13:08:36</t>
  </si>
  <si>
    <t>13.03.2023 13:08:37</t>
  </si>
  <si>
    <t>13.03.2023 13:08:49</t>
  </si>
  <si>
    <t>13.03.2023 13:08:54</t>
  </si>
  <si>
    <t>13.03.2023 13:10:16</t>
  </si>
  <si>
    <t>13.03.2023 13:10:18</t>
  </si>
  <si>
    <t>13.03.2023 13:10:20</t>
  </si>
  <si>
    <t>13.03.2023 13:10:22</t>
  </si>
  <si>
    <t>13.03.2023 13:10:23</t>
  </si>
  <si>
    <t>13.03.2023 13:10:24</t>
  </si>
  <si>
    <t>13.03.2023 13:10:27</t>
  </si>
  <si>
    <t>13.03.2023 13:10:28</t>
  </si>
  <si>
    <t>13.03.2023 13:10:30</t>
  </si>
  <si>
    <t>13.03.2023 13:10:31</t>
  </si>
  <si>
    <t>13.03.2023 13:10:46</t>
  </si>
  <si>
    <t>13.03.2023 13:10:49</t>
  </si>
  <si>
    <t>13.03.2023 13:11:05</t>
  </si>
  <si>
    <t>13.03.2023 13:11:06</t>
  </si>
  <si>
    <t>13.03.2023 13:11:08</t>
  </si>
  <si>
    <t>13.03.2023 13:11:09</t>
  </si>
  <si>
    <t>13.03.2023 13:11:11</t>
  </si>
  <si>
    <t>13.03.2023 13:11:12</t>
  </si>
  <si>
    <t>13.03.2023 13:11:14</t>
  </si>
  <si>
    <t>13.03.2023 13:11:48</t>
  </si>
  <si>
    <t>13.03.2023 13:11:50</t>
  </si>
  <si>
    <t>13.03.2023 13:11:51</t>
  </si>
  <si>
    <t>13.03.2023 13:11:53</t>
  </si>
  <si>
    <t>13.03.2023 13:11:54</t>
  </si>
  <si>
    <t>13.03.2023 13:11:56</t>
  </si>
  <si>
    <t>13.03.2023 13:11:57</t>
  </si>
  <si>
    <t>13.03.2023 13:11:59</t>
  </si>
  <si>
    <t>13.03.2023 13:12:00</t>
  </si>
  <si>
    <t>13.03.2023 13:12:02</t>
  </si>
  <si>
    <t>13.03.2023 13:12:05</t>
  </si>
  <si>
    <t>13.03.2023 13:12:14</t>
  </si>
  <si>
    <t>13.03.2023 13:12:15</t>
  </si>
  <si>
    <t>13.03.2023 13:12:17</t>
  </si>
  <si>
    <t>13.03.2023 13:12:18</t>
  </si>
  <si>
    <t>13.03.2023 13:12:19</t>
  </si>
  <si>
    <t>13.03.2023 13:12:20</t>
  </si>
  <si>
    <t>13.03.2023 13:12:23</t>
  </si>
  <si>
    <t>13.03.2023 13:12:25</t>
  </si>
  <si>
    <t>13.03.2023 13:12:50</t>
  </si>
  <si>
    <t>13.03.2023 13:12:53</t>
  </si>
  <si>
    <t>13.03.2023 13:12:55</t>
  </si>
  <si>
    <t>13.03.2023 13:12:56</t>
  </si>
  <si>
    <t>13.03.2023 13:12:58</t>
  </si>
  <si>
    <t>13.03.2023 13:12:59</t>
  </si>
  <si>
    <t>13.03.2023 13:13:01</t>
  </si>
  <si>
    <t>13.03.2023 13:13:02</t>
  </si>
  <si>
    <t>13.03.2023 13:13:04</t>
  </si>
  <si>
    <t>13.03.2023 13:13:05</t>
  </si>
  <si>
    <t>13.03.2023 13:13:07</t>
  </si>
  <si>
    <t>13.03.2023 13:13:10</t>
  </si>
  <si>
    <t>13.03.2023 13:13:11</t>
  </si>
  <si>
    <t>13.03.2023 13:14:14</t>
  </si>
  <si>
    <t>13.03.2023 13:14:15</t>
  </si>
  <si>
    <t>13.03.2023 13:14:17</t>
  </si>
  <si>
    <t>13.03.2023 13:14:18</t>
  </si>
  <si>
    <t>13.03.2023 13:14:21</t>
  </si>
  <si>
    <t>13.03.2023 13:14:43</t>
  </si>
  <si>
    <t>13.03.2023 13:14:46</t>
  </si>
  <si>
    <t>13.03.2023 13:14:47</t>
  </si>
  <si>
    <t>13.03.2023 13:14:50</t>
  </si>
  <si>
    <t>13.03.2023 13:14:52</t>
  </si>
  <si>
    <t>13.03.2023 13:14:53</t>
  </si>
  <si>
    <t>13.03.2023 13:14:55</t>
  </si>
  <si>
    <t>13.03.2023 13:14:56</t>
  </si>
  <si>
    <t>13.03.2023 13:14:58</t>
  </si>
  <si>
    <t>13.03.2023 13:14:59</t>
  </si>
  <si>
    <t>13.03.2023 13:15:29</t>
  </si>
  <si>
    <t>13.03.2023 13:15:31</t>
  </si>
  <si>
    <t>13.03.2023 13:15:32</t>
  </si>
  <si>
    <t>13.03.2023 13:15:34</t>
  </si>
  <si>
    <t>13.03.2023 13:15:35</t>
  </si>
  <si>
    <t>13.03.2023 13:15:37</t>
  </si>
  <si>
    <t>13.03.2023 13:15:38</t>
  </si>
  <si>
    <t>13.03.2023 13:15:41</t>
  </si>
  <si>
    <t>13.03.2023 13:15:43</t>
  </si>
  <si>
    <t>13.03.2023 13:15:46</t>
  </si>
  <si>
    <t>13.03.2023 13:15:47</t>
  </si>
  <si>
    <t>13.03.2023 13:15:49</t>
  </si>
  <si>
    <t>13.03.2023 13:15:50</t>
  </si>
  <si>
    <t>13.03.2023 13:15:52</t>
  </si>
  <si>
    <t>13.03.2023 13:16:14</t>
  </si>
  <si>
    <t>13.03.2023 13:16:16</t>
  </si>
  <si>
    <t>13.03.2023 13:16:22</t>
  </si>
  <si>
    <t>13.03.2023 13:16:23</t>
  </si>
  <si>
    <t>13.03.2023 13:16:25</t>
  </si>
  <si>
    <t>13.03.2023 13:16:26</t>
  </si>
  <si>
    <t>13.03.2023 13:16:28</t>
  </si>
  <si>
    <t>13.03.2023 13:16:29</t>
  </si>
  <si>
    <t>13.03.2023 13:16:31</t>
  </si>
  <si>
    <t>13.03.2023 13:16:32</t>
  </si>
  <si>
    <t>13.03.2023 13:16:34</t>
  </si>
  <si>
    <t>13.03.2023 13:16:35</t>
  </si>
  <si>
    <t>13.03.2023 13:16:46</t>
  </si>
  <si>
    <t>13.03.2023 13:16:49</t>
  </si>
  <si>
    <t>13.03.2023 13:16:50</t>
  </si>
  <si>
    <t>13.03.2023 13:16:52</t>
  </si>
  <si>
    <t>13.03.2023 13:16:53</t>
  </si>
  <si>
    <t>13.03.2023 13:17:26</t>
  </si>
  <si>
    <t>13.03.2023 13:17:28</t>
  </si>
  <si>
    <t>13.03.2023 13:17:29</t>
  </si>
  <si>
    <t>13.03.2023 13:17:31</t>
  </si>
  <si>
    <t>13.03.2023 13:17:32</t>
  </si>
  <si>
    <t>13.03.2023 13:17:34</t>
  </si>
  <si>
    <t>13.03.2023 13:17:53</t>
  </si>
  <si>
    <t>13.03.2023 13:17:55</t>
  </si>
  <si>
    <t>13.03.2023 13:17:56</t>
  </si>
  <si>
    <t>13.03.2023 13:17:57</t>
  </si>
  <si>
    <t>13.03.2023 13:17:58</t>
  </si>
  <si>
    <t>13.03.2023 13:18:00</t>
  </si>
  <si>
    <t>13.03.2023 13:18:01</t>
  </si>
  <si>
    <t>13.03.2023 13:18:02</t>
  </si>
  <si>
    <t>13.03.2023 13:18:03</t>
  </si>
  <si>
    <t>13.03.2023 13:18:05</t>
  </si>
  <si>
    <t>13.03.2023 13:18:06</t>
  </si>
  <si>
    <t>13.03.2023 13:18:07</t>
  </si>
  <si>
    <t>13.03.2023 13:19:49</t>
  </si>
  <si>
    <t>13.03.2023 13:19:52</t>
  </si>
  <si>
    <t>13.03.2023 13:19:53</t>
  </si>
  <si>
    <t>13.03.2023 13:19:55</t>
  </si>
  <si>
    <t>13.03.2023 13:20:35</t>
  </si>
  <si>
    <t>13.03.2023 13:20:37</t>
  </si>
  <si>
    <t>13.03.2023 13:20:38</t>
  </si>
  <si>
    <t>13.03.2023 13:20:40</t>
  </si>
  <si>
    <t>13.03.2023 13:20:43</t>
  </si>
  <si>
    <t>13.03.2023 13:20:44</t>
  </si>
  <si>
    <t>13.03.2023 13:20:46</t>
  </si>
  <si>
    <t>13.03.2023 13:21:02</t>
  </si>
  <si>
    <t>13.03.2023 13:21:04</t>
  </si>
  <si>
    <t>13.03.2023 13:21:07</t>
  </si>
  <si>
    <t>13.03.2023 13:21:08</t>
  </si>
  <si>
    <t>13.03.2023 13:21:10</t>
  </si>
  <si>
    <t>13.03.2023 13:21:14</t>
  </si>
  <si>
    <t>13.03.2023 13:21:16</t>
  </si>
  <si>
    <t>13.03.2023 13:21:17</t>
  </si>
  <si>
    <t>13.03.2023 13:21:19</t>
  </si>
  <si>
    <t>13.03.2023 13:21:20</t>
  </si>
  <si>
    <t>13.03.2023 13:21:22</t>
  </si>
  <si>
    <t>13.03.2023 13:21:26</t>
  </si>
  <si>
    <t>13.03.2023 13:21:28</t>
  </si>
  <si>
    <t>13.03.2023 13:21:29</t>
  </si>
  <si>
    <t>13.03.2023 13:21:30</t>
  </si>
  <si>
    <t>13.03.2023 13:21:32</t>
  </si>
  <si>
    <t>13.03.2023 13:21:33</t>
  </si>
  <si>
    <t>13.03.2023 13:21:34</t>
  </si>
  <si>
    <t>13.03.2023 13:21:35</t>
  </si>
  <si>
    <t>13.03.2023 13:21:37</t>
  </si>
  <si>
    <t>13.03.2023 13:21:38</t>
  </si>
  <si>
    <t>13.03.2023 13:21:39</t>
  </si>
  <si>
    <t>13.03.2023 13:21:40</t>
  </si>
  <si>
    <t>13.03.2023 13:21:46</t>
  </si>
  <si>
    <t>13.03.2023 13:21:54</t>
  </si>
  <si>
    <t>13.03.2023 13:21:55</t>
  </si>
  <si>
    <t>13.03.2023 13:21:57</t>
  </si>
  <si>
    <t>13.03.2023 13:21:58</t>
  </si>
  <si>
    <t>13.03.2023 13:22:00</t>
  </si>
  <si>
    <t>13.03.2023 13:22:01</t>
  </si>
  <si>
    <t>13.03.2023 13:22:07</t>
  </si>
  <si>
    <t>13.03.2023 13:22:09</t>
  </si>
  <si>
    <t>13.03.2023 13:22:10</t>
  </si>
  <si>
    <t>13.03.2023 13:22:12</t>
  </si>
  <si>
    <t>13.03.2023 13:22:15</t>
  </si>
  <si>
    <t>13.03.2023 13:22:16</t>
  </si>
  <si>
    <t>13.03.2023 13:22:18</t>
  </si>
  <si>
    <t>13.03.2023 13:22:19</t>
  </si>
  <si>
    <t>13.03.2023 13:22:21</t>
  </si>
  <si>
    <t>13.03.2023 13:22:22</t>
  </si>
  <si>
    <t>13.03.2023 13:22:23</t>
  </si>
  <si>
    <t>13.03.2023 13:22:25</t>
  </si>
  <si>
    <t>13.03.2023 13:22:26</t>
  </si>
  <si>
    <t>13.03.2023 13:22:42</t>
  </si>
  <si>
    <t>13.03.2023 13:22:54</t>
  </si>
  <si>
    <t>13.03.2023 13:22:56</t>
  </si>
  <si>
    <t>13.03.2023 13:22:57</t>
  </si>
  <si>
    <t>13.03.2023 13:22:58</t>
  </si>
  <si>
    <t>13.03.2023 13:22:59</t>
  </si>
  <si>
    <t>13.03.2023 13:23:01</t>
  </si>
  <si>
    <t>13.03.2023 13:23:02</t>
  </si>
  <si>
    <t>13.03.2023 13:24:02</t>
  </si>
  <si>
    <t>13.03.2023 13:24:03</t>
  </si>
  <si>
    <t>13.03.2023 13:24:06</t>
  </si>
  <si>
    <t>13.03.2023 13:24:07</t>
  </si>
  <si>
    <t>13.03.2023 13:24:08</t>
  </si>
  <si>
    <t>13.03.2023 13:24:38</t>
  </si>
  <si>
    <t>13.03.2023 13:24:41</t>
  </si>
  <si>
    <t>13.03.2023 13:24:43</t>
  </si>
  <si>
    <t>13.03.2023 13:24:44</t>
  </si>
  <si>
    <t>13.03.2023 13:24:45</t>
  </si>
  <si>
    <t>13.03.2023 13:24:46</t>
  </si>
  <si>
    <t>13.03.2023 13:24:48</t>
  </si>
  <si>
    <t>13.03.2023 13:24:52</t>
  </si>
  <si>
    <t>13.03.2023 13:24:57</t>
  </si>
  <si>
    <t>13.03.2023 13:24:58</t>
  </si>
  <si>
    <t>13.03.2023 13:24:59</t>
  </si>
  <si>
    <t>13.03.2023 13:25:01</t>
  </si>
  <si>
    <t>13.03.2023 13:25:02</t>
  </si>
  <si>
    <t>13.03.2023 13:25:03</t>
  </si>
  <si>
    <t>13.03.2023 13:25:04</t>
  </si>
  <si>
    <t>13.03.2023 13:27:06</t>
  </si>
  <si>
    <t>13.03.2023 13:27:09</t>
  </si>
  <si>
    <t>13.03.2023 13:27:10</t>
  </si>
  <si>
    <t>13.03.2023 13:27:12</t>
  </si>
  <si>
    <t>13.03.2023 13:27:13</t>
  </si>
  <si>
    <t>13.03.2023 13:27:15</t>
  </si>
  <si>
    <t>13.03.2023 13:27:16</t>
  </si>
  <si>
    <t>13.03.2023 13:27:19</t>
  </si>
  <si>
    <t>13.03.2023 13:27:21</t>
  </si>
  <si>
    <t>13.03.2023 13:27:24</t>
  </si>
  <si>
    <t>13.03.2023 13:27:25</t>
  </si>
  <si>
    <t>13.03.2023 13:27:27</t>
  </si>
  <si>
    <t>13.03.2023 13:29:00</t>
  </si>
  <si>
    <t>13.03.2023 13:29:01</t>
  </si>
  <si>
    <t>13.03.2023 13:29:03</t>
  </si>
  <si>
    <t>13.03.2023 13:29:06</t>
  </si>
  <si>
    <t>13.03.2023 13:29:07</t>
  </si>
  <si>
    <t>13.03.2023 13:29:09</t>
  </si>
  <si>
    <t>13.03.2023 13:29:39</t>
  </si>
  <si>
    <t>13.03.2023 13:29:40</t>
  </si>
  <si>
    <t>13.03.2023 13:29:41</t>
  </si>
  <si>
    <t>13.03.2023 13:29:43</t>
  </si>
  <si>
    <t>13.03.2023 13:29:44</t>
  </si>
  <si>
    <t>13.03.2023 13:29:45</t>
  </si>
  <si>
    <t>13.03.2023 13:29:46</t>
  </si>
  <si>
    <t>13.03.2023 13:29:48</t>
  </si>
  <si>
    <t>13.03.2023 13:31:18</t>
  </si>
  <si>
    <t>13.03.2023 13:31:19</t>
  </si>
  <si>
    <t>13.03.2023 13:31:20</t>
  </si>
  <si>
    <t>13.03.2023 13:31:22</t>
  </si>
  <si>
    <t>13.03.2023 13:31:23</t>
  </si>
  <si>
    <t>13.03.2023 13:32:21</t>
  </si>
  <si>
    <t>13.03.2023 13:32:22</t>
  </si>
  <si>
    <t>13.03.2023 13:32:24</t>
  </si>
  <si>
    <t>13.03.2023 13:32:26</t>
  </si>
  <si>
    <t>13.03.2023 13:32:29</t>
  </si>
  <si>
    <t>13.03.2023 13:32:31</t>
  </si>
  <si>
    <t>13.03.2023 13:32:47</t>
  </si>
  <si>
    <t>13.03.2023 13:32:49</t>
  </si>
  <si>
    <t>13.03.2023 13:32:50</t>
  </si>
  <si>
    <t>13.03.2023 13:32:52</t>
  </si>
  <si>
    <t>13.03.2023 13:32:53</t>
  </si>
  <si>
    <t>13.03.2023 13:32:55</t>
  </si>
  <si>
    <t>13.03.2023 13:32:56</t>
  </si>
  <si>
    <t>13.03.2023 13:33:10</t>
  </si>
  <si>
    <t>13.03.2023 13:33:13</t>
  </si>
  <si>
    <t>13.03.2023 13:33:14</t>
  </si>
  <si>
    <t>13.03.2023 13:33:16</t>
  </si>
  <si>
    <t>13.03.2023 13:33:17</t>
  </si>
  <si>
    <t>13.03.2023 13:33:19</t>
  </si>
  <si>
    <t>13.03.2023 13:34:49</t>
  </si>
  <si>
    <t>13.03.2023 13:37:05</t>
  </si>
  <si>
    <t>13.03.2023 13:37:07</t>
  </si>
  <si>
    <t>13.03.2023 13:37:08</t>
  </si>
  <si>
    <t>13.03.2023 13:37:10</t>
  </si>
  <si>
    <t>13.03.2023 13:37:11</t>
  </si>
  <si>
    <t>13.03.2023 13:37:23</t>
  </si>
  <si>
    <t>13.03.2023 13:37:25</t>
  </si>
  <si>
    <t>13.03.2023 13:37:26</t>
  </si>
  <si>
    <t>13.03.2023 13:37:27</t>
  </si>
  <si>
    <t>13.03.2023 13:37:30</t>
  </si>
  <si>
    <t>13.03.2023 13:37:47</t>
  </si>
  <si>
    <t>13.03.2023 13:37:48</t>
  </si>
  <si>
    <t>13.03.2023 13:37:50</t>
  </si>
  <si>
    <t>13.03.2023 13:37:51</t>
  </si>
  <si>
    <t>13.03.2023 13:37:52</t>
  </si>
  <si>
    <t>13.03.2023 13:37:53</t>
  </si>
  <si>
    <t>13.03.2023 13:37:55</t>
  </si>
  <si>
    <t>13.03.2023 13:37:56</t>
  </si>
  <si>
    <t>13.03.2023 13:37:57</t>
  </si>
  <si>
    <t>13.03.2023 13:38:45</t>
  </si>
  <si>
    <t>13.03.2023 13:38:46</t>
  </si>
  <si>
    <t>13.03.2023 13:38:48</t>
  </si>
  <si>
    <t>13.03.2023 13:38:49</t>
  </si>
  <si>
    <t>13.03.2023 13:38:50</t>
  </si>
  <si>
    <t>13.03.2023 13:38:52</t>
  </si>
  <si>
    <t>13.03.2023 13:39:23</t>
  </si>
  <si>
    <t>13.03.2023 13:39:24</t>
  </si>
  <si>
    <t>13.03.2023 13:39:26</t>
  </si>
  <si>
    <t>13.03.2023 13:39:27</t>
  </si>
  <si>
    <t>13.03.2023 13:39:28</t>
  </si>
  <si>
    <t>13.03.2023 13:39:29</t>
  </si>
  <si>
    <t>13.03.2023 13:39:31</t>
  </si>
  <si>
    <t>13.03.2023 13:39:32</t>
  </si>
  <si>
    <t>13.03.2023 13:39:33</t>
  </si>
  <si>
    <t>13.03.2023 13:39:34</t>
  </si>
  <si>
    <t>13.03.2023 13:39:36</t>
  </si>
  <si>
    <t>13.03.2023 13:39:37</t>
  </si>
  <si>
    <t>13.03.2023 13:39:38</t>
  </si>
  <si>
    <t>13.03.2023 13:39:39</t>
  </si>
  <si>
    <t>13.03.2023 13:39:42</t>
  </si>
  <si>
    <t>13.03.2023 13:41:12</t>
  </si>
  <si>
    <t>13.03.2023 13:41:14</t>
  </si>
  <si>
    <t>13.03.2023 13:41:15</t>
  </si>
  <si>
    <t>13.03.2023 13:41:16</t>
  </si>
  <si>
    <t>13.03.2023 13:41:17</t>
  </si>
  <si>
    <t>13.03.2023 13:41:19</t>
  </si>
  <si>
    <t>13.03.2023 13:41:20</t>
  </si>
  <si>
    <t>13.03.2023 13:41:21</t>
  </si>
  <si>
    <t>13.03.2023 13:41:48</t>
  </si>
  <si>
    <t>13.03.2023 13:41:49</t>
  </si>
  <si>
    <t>13.03.2023 13:41:51</t>
  </si>
  <si>
    <t>13.03.2023 13:41:52</t>
  </si>
  <si>
    <t>13.03.2023 13:41:54</t>
  </si>
  <si>
    <t>13.03.2023 13:41:55</t>
  </si>
  <si>
    <t>13.03.2023 13:42:09</t>
  </si>
  <si>
    <t>13.03.2023 13:42:10</t>
  </si>
  <si>
    <t>13.03.2023 13:42:12</t>
  </si>
  <si>
    <t>13.03.2023 13:42:13</t>
  </si>
  <si>
    <t>13.03.2023 13:42:14</t>
  </si>
  <si>
    <t>13.03.2023 13:42:15</t>
  </si>
  <si>
    <t>13.03.2023 13:42:17</t>
  </si>
  <si>
    <t>13.03.2023 13:42:18</t>
  </si>
  <si>
    <t>13.03.2023 13:42:39</t>
  </si>
  <si>
    <t>13.03.2023 13:42:40</t>
  </si>
  <si>
    <t>13.03.2023 13:42:41</t>
  </si>
  <si>
    <t>13.03.2023 13:42:42</t>
  </si>
  <si>
    <t>13.03.2023 13:42:44</t>
  </si>
  <si>
    <t>13.03.2023 13:42:45</t>
  </si>
  <si>
    <t>13.03.2023 13:42:51</t>
  </si>
  <si>
    <t>13.03.2023 13:42:54</t>
  </si>
  <si>
    <t>13.03.2023 13:43:31</t>
  </si>
  <si>
    <t>13.03.2023 13:43:33</t>
  </si>
  <si>
    <t>13.03.2023 13:43:34</t>
  </si>
  <si>
    <t>13.03.2023 13:43:35</t>
  </si>
  <si>
    <t>13.03.2023 13:43:36</t>
  </si>
  <si>
    <t>13.03.2023 13:43:38</t>
  </si>
  <si>
    <t>13.03.2023 13:43:39</t>
  </si>
  <si>
    <t>13.03.2023 13:43:40</t>
  </si>
  <si>
    <t>13.03.2023 13:43:50</t>
  </si>
  <si>
    <t>13.03.2023 13:43:52</t>
  </si>
  <si>
    <t>13.03.2023 13:43:53</t>
  </si>
  <si>
    <t>13.03.2023 13:43:54</t>
  </si>
  <si>
    <t>13.03.2023 13:43:56</t>
  </si>
  <si>
    <t>13.03.2023 13:43:57</t>
  </si>
  <si>
    <t>13.03.2023 13:43:58</t>
  </si>
  <si>
    <t>13.03.2023 13:44:00</t>
  </si>
  <si>
    <t>13.03.2023 13:44:01</t>
  </si>
  <si>
    <t>13.03.2023 13:44:04</t>
  </si>
  <si>
    <t>13.03.2023 13:44:06</t>
  </si>
  <si>
    <t>13.03.2023 13:44:07</t>
  </si>
  <si>
    <t>13.03.2023 13:44:09</t>
  </si>
  <si>
    <t>13.03.2023 13:44:25</t>
  </si>
  <si>
    <t>13.03.2023 13:44:26</t>
  </si>
  <si>
    <t>13.03.2023 13:44:28</t>
  </si>
  <si>
    <t>13.03.2023 13:44:31</t>
  </si>
  <si>
    <t>13.03.2023 13:44:32</t>
  </si>
  <si>
    <t>13.03.2023 13:44:34</t>
  </si>
  <si>
    <t>13.03.2023 13:44:35</t>
  </si>
  <si>
    <t>13.03.2023 13:44:37</t>
  </si>
  <si>
    <t>13.03.2023 13:44:38</t>
  </si>
  <si>
    <t>13.03.2023 13:44:40</t>
  </si>
  <si>
    <t>13.03.2023 13:44:41</t>
  </si>
  <si>
    <t>13.03.2023 13:44:42</t>
  </si>
  <si>
    <t>13.03.2023 13:44:43</t>
  </si>
  <si>
    <t>13.03.2023 13:44:45</t>
  </si>
  <si>
    <t>13.03.2023 13:44:46</t>
  </si>
  <si>
    <t>13.03.2023 13:45:04</t>
  </si>
  <si>
    <t>13.03.2023 13:45:05</t>
  </si>
  <si>
    <t>13.03.2023 13:45:10</t>
  </si>
  <si>
    <t>13.03.2023 13:45:11</t>
  </si>
  <si>
    <t>13.03.2023 13:45:13</t>
  </si>
  <si>
    <t>13.03.2023 13:45:14</t>
  </si>
  <si>
    <t>13.03.2023 13:45:16</t>
  </si>
  <si>
    <t>13.03.2023 13:45:17</t>
  </si>
  <si>
    <t>13.03.2023 13:45:50</t>
  </si>
  <si>
    <t>13.03.2023 13:45:52</t>
  </si>
  <si>
    <t>13.03.2023 13:45:53</t>
  </si>
  <si>
    <t>13.03.2023 13:45:56</t>
  </si>
  <si>
    <t>13.03.2023 13:45:58</t>
  </si>
  <si>
    <t>13.03.2023 13:45:59</t>
  </si>
  <si>
    <t>13.03.2023 13:46:01</t>
  </si>
  <si>
    <t>13.03.2023 13:46:55</t>
  </si>
  <si>
    <t>13.03.2023 13:46:56</t>
  </si>
  <si>
    <t>13.03.2023 13:46:57</t>
  </si>
  <si>
    <t>13.03.2023 13:46:59</t>
  </si>
  <si>
    <t>13.03.2023 13:47:00</t>
  </si>
  <si>
    <t>13.03.2023 13:47:01</t>
  </si>
  <si>
    <t>13.03.2023 13:47:31</t>
  </si>
  <si>
    <t>13.03.2023 13:47:49</t>
  </si>
  <si>
    <t>13.03.2023 13:47:50</t>
  </si>
  <si>
    <t>13.03.2023 13:47:52</t>
  </si>
  <si>
    <t>13.03.2023 13:47:53</t>
  </si>
  <si>
    <t>13.03.2023 13:47:55</t>
  </si>
  <si>
    <t>13.03.2023 13:47:56</t>
  </si>
  <si>
    <t>13.03.2023 13:47:58</t>
  </si>
  <si>
    <t>13.03.2023 13:47:59</t>
  </si>
  <si>
    <t>13.03.2023 13:48:31</t>
  </si>
  <si>
    <t>13.03.2023 13:48:32</t>
  </si>
  <si>
    <t>13.03.2023 13:48:34</t>
  </si>
  <si>
    <t>13.03.2023 13:48:35</t>
  </si>
  <si>
    <t>13.03.2023 13:48:37</t>
  </si>
  <si>
    <t>13.03.2023 13:48:38</t>
  </si>
  <si>
    <t>13.03.2023 13:48:40</t>
  </si>
  <si>
    <t>13.03.2023 13:48:53</t>
  </si>
  <si>
    <t>13.03.2023 13:48:55</t>
  </si>
  <si>
    <t>13.03.2023 13:48:56</t>
  </si>
  <si>
    <t>13.03.2023 13:48:57</t>
  </si>
  <si>
    <t>13.03.2023 13:48:59</t>
  </si>
  <si>
    <t>13.03.2023 13:49:00</t>
  </si>
  <si>
    <t>13.03.2023 13:49:03</t>
  </si>
  <si>
    <t>13.03.2023 13:49:13</t>
  </si>
  <si>
    <t>13.03.2023 13:49:19</t>
  </si>
  <si>
    <t>13.03.2023 13:49:37</t>
  </si>
  <si>
    <t>13.03.2023 13:49:39</t>
  </si>
  <si>
    <t>13.03.2023 13:49:40</t>
  </si>
  <si>
    <t>13.03.2023 13:49:41</t>
  </si>
  <si>
    <t>13.03.2023 13:49:42</t>
  </si>
  <si>
    <t>13.03.2023 13:49:44</t>
  </si>
  <si>
    <t>13.03.2023 13:49:45</t>
  </si>
  <si>
    <t>13.03.2023 13:49:51</t>
  </si>
  <si>
    <t>13.03.2023 13:50:00</t>
  </si>
  <si>
    <t>13.03.2023 13:50:01</t>
  </si>
  <si>
    <t>13.03.2023 13:50:03</t>
  </si>
  <si>
    <t>13.03.2023 13:50:04</t>
  </si>
  <si>
    <t>13.03.2023 13:50:06</t>
  </si>
  <si>
    <t>13.03.2023 13:50:07</t>
  </si>
  <si>
    <t>13.03.2023 13:50:09</t>
  </si>
  <si>
    <t>13.03.2023 13:50:10</t>
  </si>
  <si>
    <t>13.03.2023 13:50:12</t>
  </si>
  <si>
    <t>13.03.2023 13:50:13</t>
  </si>
  <si>
    <t>13.03.2023 13:50:16</t>
  </si>
  <si>
    <t>13.03.2023 13:50:18</t>
  </si>
  <si>
    <t>13.03.2023 13:50:25</t>
  </si>
  <si>
    <t>13.03.2023 13:50:26</t>
  </si>
  <si>
    <t>13.03.2023 13:50:28</t>
  </si>
  <si>
    <t>13.03.2023 13:50:29</t>
  </si>
  <si>
    <t>13.03.2023 13:50:30</t>
  </si>
  <si>
    <t>13.03.2023 13:50:31</t>
  </si>
  <si>
    <t>13.03.2023 13:50:33</t>
  </si>
  <si>
    <t>13.03.2023 13:50:35</t>
  </si>
  <si>
    <t>13.03.2023 13:50:37</t>
  </si>
  <si>
    <t>13.03.2023 13:50:38</t>
  </si>
  <si>
    <t>13.03.2023 13:50:39</t>
  </si>
  <si>
    <t>13.03.2023 13:50:40</t>
  </si>
  <si>
    <t>13.03.2023 13:50:42</t>
  </si>
  <si>
    <t>13.03.2023 13:50:43</t>
  </si>
  <si>
    <t>13.03.2023 13:50:44</t>
  </si>
  <si>
    <t>13.03.2023 13:50:57</t>
  </si>
  <si>
    <t>13.03.2023 13:50:59</t>
  </si>
  <si>
    <t>13.03.2023 13:51:00</t>
  </si>
  <si>
    <t>13.03.2023 13:51:01</t>
  </si>
  <si>
    <t>13.03.2023 13:51:02</t>
  </si>
  <si>
    <t>13.03.2023 13:51:04</t>
  </si>
  <si>
    <t>13.03.2023 13:51:05</t>
  </si>
  <si>
    <t>13.03.2023 13:51:06</t>
  </si>
  <si>
    <t>13.03.2023 13:51:07</t>
  </si>
  <si>
    <t>13.03.2023 13:51:10</t>
  </si>
  <si>
    <t>13.03.2023 13:51:12</t>
  </si>
  <si>
    <t>13.03.2023 13:51:13</t>
  </si>
  <si>
    <t>13.03.2023 13:51:14</t>
  </si>
  <si>
    <t>13.03.2023 13:51:15</t>
  </si>
  <si>
    <t>13.03.2023 13:51:17</t>
  </si>
  <si>
    <t>13.03.2023 13:51:18</t>
  </si>
  <si>
    <t>13.03.2023 13:51:19</t>
  </si>
  <si>
    <t>13.03.2023 13:51:20</t>
  </si>
  <si>
    <t>13.03.2023 13:51:22</t>
  </si>
  <si>
    <t>13.03.2023 13:51:23</t>
  </si>
  <si>
    <t>13.03.2023 13:51:24</t>
  </si>
  <si>
    <t>13.03.2023 13:51:54</t>
  </si>
  <si>
    <t>13.03.2023 13:51:55</t>
  </si>
  <si>
    <t>13.03.2023 13:51:57</t>
  </si>
  <si>
    <t>13.03.2023 13:51:58</t>
  </si>
  <si>
    <t>13.03.2023 13:51:59</t>
  </si>
  <si>
    <t>13.03.2023 13:52:00</t>
  </si>
  <si>
    <t>13.03.2023 13:52:02</t>
  </si>
  <si>
    <t>13.03.2023 13:52:03</t>
  </si>
  <si>
    <t>13.03.2023 13:52:09</t>
  </si>
  <si>
    <t>13.03.2023 13:53:32</t>
  </si>
  <si>
    <t>13.03.2023 13:53:35</t>
  </si>
  <si>
    <t>13.03.2023 13:53:37</t>
  </si>
  <si>
    <t>13.03.2023 13:53:38</t>
  </si>
  <si>
    <t>13.03.2023 13:54:07</t>
  </si>
  <si>
    <t>13.03.2023 13:54:08</t>
  </si>
  <si>
    <t>13.03.2023 13:54:10</t>
  </si>
  <si>
    <t>13.03.2023 13:54:11</t>
  </si>
  <si>
    <t>13.03.2023 13:54:13</t>
  </si>
  <si>
    <t>13.03.2023 13:54:14</t>
  </si>
  <si>
    <t>13.03.2023 13:54:22</t>
  </si>
  <si>
    <t>13.03.2023 13:54:23</t>
  </si>
  <si>
    <t>13.03.2023 13:54:24</t>
  </si>
  <si>
    <t>13.03.2023 13:54:26</t>
  </si>
  <si>
    <t>13.03.2023 13:54:27</t>
  </si>
  <si>
    <t>13.03.2023 13:54:28</t>
  </si>
  <si>
    <t>13.03.2023 13:54:31</t>
  </si>
  <si>
    <t>13.03.2023 13:54:47</t>
  </si>
  <si>
    <t>13.03.2023 13:54:49</t>
  </si>
  <si>
    <t>13.03.2023 13:54:50</t>
  </si>
  <si>
    <t>13.03.2023 13:54:51</t>
  </si>
  <si>
    <t>13.03.2023 13:54:53</t>
  </si>
  <si>
    <t>13.03.2023 13:54:54</t>
  </si>
  <si>
    <t>13.03.2023 13:54:55</t>
  </si>
  <si>
    <t>13.03.2023 13:54:56</t>
  </si>
  <si>
    <t>13.03.2023 13:55:32</t>
  </si>
  <si>
    <t>13.03.2023 13:55:37</t>
  </si>
  <si>
    <t>13.03.2023 13:55:58</t>
  </si>
  <si>
    <t>13.03.2023 13:55:59</t>
  </si>
  <si>
    <t>13.03.2023 13:56:01</t>
  </si>
  <si>
    <t>13.03.2023 13:56:02</t>
  </si>
  <si>
    <t>13.03.2023 13:56:04</t>
  </si>
  <si>
    <t>13.03.2023 13:56:05</t>
  </si>
  <si>
    <t>13.03.2023 13:56:07</t>
  </si>
  <si>
    <t>13.03.2023 13:57:35</t>
  </si>
  <si>
    <t>13.03.2023 13:57:37</t>
  </si>
  <si>
    <t>13.03.2023 13:57:38</t>
  </si>
  <si>
    <t>13.03.2023 13:57:40</t>
  </si>
  <si>
    <t>13.03.2023 13:57:41</t>
  </si>
  <si>
    <t>13.03.2023 13:57:44</t>
  </si>
  <si>
    <t>13.03.2023 13:57:47</t>
  </si>
  <si>
    <t>13.03.2023 13:57:49</t>
  </si>
  <si>
    <t>13.03.2023 13:57:50</t>
  </si>
  <si>
    <t>13.03.2023 13:57:51</t>
  </si>
  <si>
    <t>13.03.2023 13:57:53</t>
  </si>
  <si>
    <t>13.03.2023 13:57:54</t>
  </si>
  <si>
    <t>13.03.2023 13:57:55</t>
  </si>
  <si>
    <t>13.03.2023 13:58:02</t>
  </si>
  <si>
    <t>13.03.2023 13:58:04</t>
  </si>
  <si>
    <t>13.03.2023 13:58:05</t>
  </si>
  <si>
    <t>13.03.2023 13:58:06</t>
  </si>
  <si>
    <t>13.03.2023 13:58:08</t>
  </si>
  <si>
    <t>13.03.2023 13:58:09</t>
  </si>
  <si>
    <t>13.03.2023 13:58:10</t>
  </si>
  <si>
    <t>13.03.2023 13:58:11</t>
  </si>
  <si>
    <t>13.03.2023 13:58:14</t>
  </si>
  <si>
    <t>13.03.2023 13:58:44</t>
  </si>
  <si>
    <t>13.03.2023 13:58:46</t>
  </si>
  <si>
    <t>13.03.2023 13:58:47</t>
  </si>
  <si>
    <t>13.03.2023 13:58:48</t>
  </si>
  <si>
    <t>13.03.2023 13:58:50</t>
  </si>
  <si>
    <t>13.03.2023 13:58:52</t>
  </si>
  <si>
    <t>13.03.2023 13:58:54</t>
  </si>
  <si>
    <t>13.03.2023 13:59:16</t>
  </si>
  <si>
    <t>13.03.2023 13:59:18</t>
  </si>
  <si>
    <t>13.03.2023 13:59:19</t>
  </si>
  <si>
    <t>13.03.2023 13:59:20</t>
  </si>
  <si>
    <t>13.03.2023 13:59:21</t>
  </si>
  <si>
    <t>13.03.2023 13:59:23</t>
  </si>
  <si>
    <t>13.03.2023 13:59:24</t>
  </si>
  <si>
    <t>13.03.2023 13:59:25</t>
  </si>
  <si>
    <t>13.03.2023 13:59:26</t>
  </si>
  <si>
    <t>13.03.2023 13:59:28</t>
  </si>
  <si>
    <t>13.03.2023 14:00:12</t>
  </si>
  <si>
    <t>13.03.2023 14:00:14</t>
  </si>
  <si>
    <t>13.03.2023 14:00:15</t>
  </si>
  <si>
    <t>13.03.2023 14:00:16</t>
  </si>
  <si>
    <t>13.03.2023 14:00:18</t>
  </si>
  <si>
    <t>13.03.2023 14:00:19</t>
  </si>
  <si>
    <t>13.03.2023 14:00:37</t>
  </si>
  <si>
    <t>13.03.2023 14:00:38</t>
  </si>
  <si>
    <t>13.03.2023 14:00:39</t>
  </si>
  <si>
    <t>13.03.2023 14:00:41</t>
  </si>
  <si>
    <t>13.03.2023 14:00:42</t>
  </si>
  <si>
    <t>13.03.2023 14:00:43</t>
  </si>
  <si>
    <t>13.03.2023 14:00:44</t>
  </si>
  <si>
    <t>13.03.2023 14:00:46</t>
  </si>
  <si>
    <t>13.03.2023 14:01:42</t>
  </si>
  <si>
    <t>13.03.2023 14:01:44</t>
  </si>
  <si>
    <t>13.03.2023 14:01:45</t>
  </si>
  <si>
    <t>13.03.2023 14:01:47</t>
  </si>
  <si>
    <t>13.03.2023 14:01:48</t>
  </si>
  <si>
    <t>13.03.2023 14:01:50</t>
  </si>
  <si>
    <t>13.03.2023 14:01:51</t>
  </si>
  <si>
    <t>13.03.2023 14:01:53</t>
  </si>
  <si>
    <t>13.03.2023 14:01:54</t>
  </si>
  <si>
    <t>13.03.2023 14:02:32</t>
  </si>
  <si>
    <t>13.03.2023 14:02:33</t>
  </si>
  <si>
    <t>13.03.2023 14:02:34</t>
  </si>
  <si>
    <t>13.03.2023 14:02:36</t>
  </si>
  <si>
    <t>13.03.2023 14:02:38</t>
  </si>
  <si>
    <t>13.03.2023 14:02:40</t>
  </si>
  <si>
    <t>13.03.2023 14:02:41</t>
  </si>
  <si>
    <t>13.03.2023 14:02:43</t>
  </si>
  <si>
    <t>13.03.2023 14:02:44</t>
  </si>
  <si>
    <t>13.03.2023 14:02:46</t>
  </si>
  <si>
    <t>13.03.2023 14:02:47</t>
  </si>
  <si>
    <t>13.03.2023 14:02:49</t>
  </si>
  <si>
    <t>13.03.2023 14:02:50</t>
  </si>
  <si>
    <t>13.03.2023 14:03:03</t>
  </si>
  <si>
    <t>13.03.2023 14:03:05</t>
  </si>
  <si>
    <t>13.03.2023 14:03:06</t>
  </si>
  <si>
    <t>13.03.2023 14:03:09</t>
  </si>
  <si>
    <t>13.03.2023 14:03:11</t>
  </si>
  <si>
    <t>13.03.2023 14:03:12</t>
  </si>
  <si>
    <t>13.03.2023 14:04:26</t>
  </si>
  <si>
    <t>13.03.2023 14:04:27</t>
  </si>
  <si>
    <t>13.03.2023 14:04:28</t>
  </si>
  <si>
    <t>13.03.2023 14:04:30</t>
  </si>
  <si>
    <t>13.03.2023 14:04:31</t>
  </si>
  <si>
    <t>13.03.2023 14:04:32</t>
  </si>
  <si>
    <t>13.03.2023 14:04:33</t>
  </si>
  <si>
    <t>13.03.2023 14:04:35</t>
  </si>
  <si>
    <t>13.03.2023 14:05:34</t>
  </si>
  <si>
    <t>13.03.2023 14:05:37</t>
  </si>
  <si>
    <t>13.03.2023 14:05:39</t>
  </si>
  <si>
    <t>13.03.2023 14:05:40</t>
  </si>
  <si>
    <t>13.03.2023 14:05:41</t>
  </si>
  <si>
    <t>13.03.2023 14:05:43</t>
  </si>
  <si>
    <t>13.03.2023 14:05:44</t>
  </si>
  <si>
    <t>13.03.2023 14:05:45</t>
  </si>
  <si>
    <t>13.03.2023 14:05:51</t>
  </si>
  <si>
    <t>13.03.2023 14:05:52</t>
  </si>
  <si>
    <t>13.03.2023 14:05:54</t>
  </si>
  <si>
    <t>13.03.2023 14:06:03</t>
  </si>
  <si>
    <t>13.03.2023 14:06:06</t>
  </si>
  <si>
    <t>13.03.2023 14:06:07</t>
  </si>
  <si>
    <t>13.03.2023 14:06:09</t>
  </si>
  <si>
    <t>13.03.2023 14:06:10</t>
  </si>
  <si>
    <t>13.03.2023 14:06:12</t>
  </si>
  <si>
    <t>13.03.2023 14:06:13</t>
  </si>
  <si>
    <t>13.03.2023 14:06:14</t>
  </si>
  <si>
    <t>13.03.2023 14:06:29</t>
  </si>
  <si>
    <t>13.03.2023 14:06:31</t>
  </si>
  <si>
    <t>13.03.2023 14:06:32</t>
  </si>
  <si>
    <t>13.03.2023 14:06:34</t>
  </si>
  <si>
    <t>13.03.2023 14:06:35</t>
  </si>
  <si>
    <t>13.03.2023 14:06:37</t>
  </si>
  <si>
    <t>13.03.2023 14:06:38</t>
  </si>
  <si>
    <t>13.03.2023 14:06:40</t>
  </si>
  <si>
    <t>13.03.2023 14:06:41</t>
  </si>
  <si>
    <t>13.03.2023 14:06:43</t>
  </si>
  <si>
    <t>13.03.2023 14:06:44</t>
  </si>
  <si>
    <t>13.03.2023 14:06:46</t>
  </si>
  <si>
    <t>13.03.2023 14:07:46</t>
  </si>
  <si>
    <t>13.03.2023 14:07:47</t>
  </si>
  <si>
    <t>13.03.2023 14:07:49</t>
  </si>
  <si>
    <t>13.03.2023 14:07:50</t>
  </si>
  <si>
    <t>13.03.2023 14:07:51</t>
  </si>
  <si>
    <t>13.03.2023 14:07:52</t>
  </si>
  <si>
    <t>13.03.2023 14:07:54</t>
  </si>
  <si>
    <t>13.03.2023 14:07:55</t>
  </si>
  <si>
    <t>13.03.2023 14:07:56</t>
  </si>
  <si>
    <t>13.03.2023 14:07:57</t>
  </si>
  <si>
    <t>13.03.2023 14:07:59</t>
  </si>
  <si>
    <t>13.03.2023 14:08:00</t>
  </si>
  <si>
    <t>13.03.2023 14:08:01</t>
  </si>
  <si>
    <t>13.03.2023 14:08:56</t>
  </si>
  <si>
    <t>13.03.2023 14:08:58</t>
  </si>
  <si>
    <t>13.03.2023 14:08:59</t>
  </si>
  <si>
    <t>13.03.2023 14:09:00</t>
  </si>
  <si>
    <t>13.03.2023 14:09:02</t>
  </si>
  <si>
    <t>13.03.2023 14:09:04</t>
  </si>
  <si>
    <t>13.03.2023 14:10:51</t>
  </si>
  <si>
    <t>13.03.2023 14:10:52</t>
  </si>
  <si>
    <t>13.03.2023 14:10:54</t>
  </si>
  <si>
    <t>13.03.2023 14:10:55</t>
  </si>
  <si>
    <t>13.03.2023 14:10:56</t>
  </si>
  <si>
    <t>13.03.2023 14:11:06</t>
  </si>
  <si>
    <t>13.03.2023 14:11:08</t>
  </si>
  <si>
    <t>13.03.2023 14:11:27</t>
  </si>
  <si>
    <t>13.03.2023 14:11:29</t>
  </si>
  <si>
    <t>13.03.2023 14:11:30</t>
  </si>
  <si>
    <t>13.03.2023 14:11:31</t>
  </si>
  <si>
    <t>13.03.2023 14:11:33</t>
  </si>
  <si>
    <t>13.03.2023 14:11:34</t>
  </si>
  <si>
    <t>13.03.2023 14:11:35</t>
  </si>
  <si>
    <t>13.03.2023 14:11:36</t>
  </si>
  <si>
    <t>13.03.2023 14:12:03</t>
  </si>
  <si>
    <t>13.03.2023 14:12:05</t>
  </si>
  <si>
    <t>13.03.2023 14:12:06</t>
  </si>
  <si>
    <t>13.03.2023 14:12:08</t>
  </si>
  <si>
    <t>13.03.2023 14:12:09</t>
  </si>
  <si>
    <t>13.03.2023 14:12:11</t>
  </si>
  <si>
    <t>13.03.2023 14:12:12</t>
  </si>
  <si>
    <t>13.03.2023 14:12:24</t>
  </si>
  <si>
    <t>13.03.2023 14:12:26</t>
  </si>
  <si>
    <t>13.03.2023 14:12:27</t>
  </si>
  <si>
    <t>13.03.2023 14:12:28</t>
  </si>
  <si>
    <t>13.03.2023 14:12:29</t>
  </si>
  <si>
    <t>13.03.2023 14:12:31</t>
  </si>
  <si>
    <t>13.03.2023 14:12:32</t>
  </si>
  <si>
    <t>13.03.2023 14:12:42</t>
  </si>
  <si>
    <t>13.03.2023 14:12:44</t>
  </si>
  <si>
    <t>13.03.2023 14:12:45</t>
  </si>
  <si>
    <t>13.03.2023 14:12:47</t>
  </si>
  <si>
    <t>13.03.2023 14:12:48</t>
  </si>
  <si>
    <t>13.03.2023 14:12:50</t>
  </si>
  <si>
    <t>13.03.2023 14:12:51</t>
  </si>
  <si>
    <t>13.03.2023 14:12:53</t>
  </si>
  <si>
    <t>13.03.2023 14:13:03</t>
  </si>
  <si>
    <t>13.03.2023 14:13:05</t>
  </si>
  <si>
    <t>13.03.2023 14:13:06</t>
  </si>
  <si>
    <t>13.03.2023 14:13:08</t>
  </si>
  <si>
    <t>13.03.2023 14:13:09</t>
  </si>
  <si>
    <t>13.03.2023 14:13:11</t>
  </si>
  <si>
    <t>13.03.2023 14:13:12</t>
  </si>
  <si>
    <t>13.03.2023 14:13:28</t>
  </si>
  <si>
    <t>13.03.2023 14:13:30</t>
  </si>
  <si>
    <t>13.03.2023 14:13:31</t>
  </si>
  <si>
    <t>13.03.2023 14:13:34</t>
  </si>
  <si>
    <t>13.03.2023 14:13:35</t>
  </si>
  <si>
    <t>13.03.2023 14:13:36</t>
  </si>
  <si>
    <t>13.03.2023 14:13:38</t>
  </si>
  <si>
    <t>13.03.2023 14:13:39</t>
  </si>
  <si>
    <t>13.03.2023 14:14:00</t>
  </si>
  <si>
    <t>13.03.2023 14:14:01</t>
  </si>
  <si>
    <t>13.03.2023 14:14:02</t>
  </si>
  <si>
    <t>13.03.2023 14:14:04</t>
  </si>
  <si>
    <t>13.03.2023 14:14:05</t>
  </si>
  <si>
    <t>13.03.2023 14:14:08</t>
  </si>
  <si>
    <t>13.03.2023 14:14:30</t>
  </si>
  <si>
    <t>13.03.2023 14:14:31</t>
  </si>
  <si>
    <t>13.03.2023 14:14:33</t>
  </si>
  <si>
    <t>13.03.2023 14:14:34</t>
  </si>
  <si>
    <t>13.03.2023 14:14:37</t>
  </si>
  <si>
    <t>13.03.2023 14:14:56</t>
  </si>
  <si>
    <t>13.03.2023 14:14:58</t>
  </si>
  <si>
    <t>13.03.2023 14:14:59</t>
  </si>
  <si>
    <t>13.03.2023 14:15:01</t>
  </si>
  <si>
    <t>13.03.2023 14:15:02</t>
  </si>
  <si>
    <t>13.03.2023 14:15:04</t>
  </si>
  <si>
    <t>13.03.2023 14:15:05</t>
  </si>
  <si>
    <t>13.03.2023 14:15:07</t>
  </si>
  <si>
    <t>13.03.2023 14:16:07</t>
  </si>
  <si>
    <t>13.03.2023 14:16:08</t>
  </si>
  <si>
    <t>13.03.2023 14:16:09</t>
  </si>
  <si>
    <t>13.03.2023 14:16:11</t>
  </si>
  <si>
    <t>13.03.2023 14:17:37</t>
  </si>
  <si>
    <t>13.03.2023 14:17:39</t>
  </si>
  <si>
    <t>13.03.2023 14:17:40</t>
  </si>
  <si>
    <t>13.03.2023 14:17:41</t>
  </si>
  <si>
    <t>13.03.2023 14:17:43</t>
  </si>
  <si>
    <t>13.03.2023 14:17:44</t>
  </si>
  <si>
    <t>13.03.2023 14:17:47</t>
  </si>
  <si>
    <t>13.03.2023 14:17:54</t>
  </si>
  <si>
    <t>13.03.2023 14:18:00</t>
  </si>
  <si>
    <t>13.03.2023 14:18:02</t>
  </si>
  <si>
    <t>13.03.2023 14:18:03</t>
  </si>
  <si>
    <t>13.03.2023 14:18:05</t>
  </si>
  <si>
    <t>13.03.2023 14:18:06</t>
  </si>
  <si>
    <t>13.03.2023 14:18:09</t>
  </si>
  <si>
    <t>13.03.2023 14:18:35</t>
  </si>
  <si>
    <t>13.03.2023 14:18:36</t>
  </si>
  <si>
    <t>13.03.2023 14:18:39</t>
  </si>
  <si>
    <t>13.03.2023 14:18:41</t>
  </si>
  <si>
    <t>13.03.2023 14:18:42</t>
  </si>
  <si>
    <t>13.03.2023 14:18:44</t>
  </si>
  <si>
    <t>13.03.2023 14:19:25</t>
  </si>
  <si>
    <t>13.03.2023 14:19:27</t>
  </si>
  <si>
    <t>13.03.2023 14:19:28</t>
  </si>
  <si>
    <t>13.03.2023 14:19:30</t>
  </si>
  <si>
    <t>13.03.2023 14:19:31</t>
  </si>
  <si>
    <t>13.03.2023 14:19:33</t>
  </si>
  <si>
    <t>13.03.2023 14:19:34</t>
  </si>
  <si>
    <t>13.03.2023 14:19:36</t>
  </si>
  <si>
    <t>13.03.2023 14:19:37</t>
  </si>
  <si>
    <t>13.03.2023 14:19:39</t>
  </si>
  <si>
    <t>13.03.2023 14:19:40</t>
  </si>
  <si>
    <t>13.03.2023 14:19:42</t>
  </si>
  <si>
    <t>13.03.2023 14:19:45</t>
  </si>
  <si>
    <t>13.03.2023 14:19:57</t>
  </si>
  <si>
    <t>13.03.2023 14:19:58</t>
  </si>
  <si>
    <t>13.03.2023 14:19:59</t>
  </si>
  <si>
    <t>13.03.2023 14:20:01</t>
  </si>
  <si>
    <t>13.03.2023 14:20:02</t>
  </si>
  <si>
    <t>13.03.2023 14:20:03</t>
  </si>
  <si>
    <t>13.03.2023 14:20:04</t>
  </si>
  <si>
    <t>13.03.2023 14:20:06</t>
  </si>
  <si>
    <t>13.03.2023 14:20:07</t>
  </si>
  <si>
    <t>13.03.2023 14:20:08</t>
  </si>
  <si>
    <t>13.03.2023 14:20:09</t>
  </si>
  <si>
    <t>13.03.2023 14:20:17</t>
  </si>
  <si>
    <t>13.03.2023 14:20:18</t>
  </si>
  <si>
    <t>13.03.2023 14:20:20</t>
  </si>
  <si>
    <t>13.03.2023 14:20:21</t>
  </si>
  <si>
    <t>13.03.2023 14:20:23</t>
  </si>
  <si>
    <t>13.03.2023 14:20:24</t>
  </si>
  <si>
    <t>13.03.2023 14:20:26</t>
  </si>
  <si>
    <t>13.03.2023 14:21:03</t>
  </si>
  <si>
    <t>13.03.2023 14:21:06</t>
  </si>
  <si>
    <t>13.03.2023 14:21:08</t>
  </si>
  <si>
    <t>13.03.2023 14:21:11</t>
  </si>
  <si>
    <t>13.03.2023 14:21:12</t>
  </si>
  <si>
    <t>13.03.2023 14:21:14</t>
  </si>
  <si>
    <t>13.03.2023 14:21:15</t>
  </si>
  <si>
    <t>13.03.2023 14:21:33</t>
  </si>
  <si>
    <t>13.03.2023 14:21:35</t>
  </si>
  <si>
    <t>13.03.2023 14:21:36</t>
  </si>
  <si>
    <t>13.03.2023 14:21:37</t>
  </si>
  <si>
    <t>13.03.2023 14:21:38</t>
  </si>
  <si>
    <t>13.03.2023 14:21:40</t>
  </si>
  <si>
    <t>13.03.2023 14:22:23</t>
  </si>
  <si>
    <t>13.03.2023 14:22:24</t>
  </si>
  <si>
    <t>13.03.2023 14:22:26</t>
  </si>
  <si>
    <t>13.03.2023 14:22:27</t>
  </si>
  <si>
    <t>13.03.2023 14:22:28</t>
  </si>
  <si>
    <t>13.03.2023 14:22:53</t>
  </si>
  <si>
    <t>13.03.2023 14:22:55</t>
  </si>
  <si>
    <t>13.03.2023 14:22:56</t>
  </si>
  <si>
    <t>13.03.2023 14:22:59</t>
  </si>
  <si>
    <t>13.03.2023 14:23:02</t>
  </si>
  <si>
    <t>13.03.2023 14:23:03</t>
  </si>
  <si>
    <t>13.03.2023 14:23:04</t>
  </si>
  <si>
    <t>13.03.2023 14:23:06</t>
  </si>
  <si>
    <t>13.03.2023 14:23:07</t>
  </si>
  <si>
    <t>13.03.2023 14:23:08</t>
  </si>
  <si>
    <t>13.03.2023 14:23:09</t>
  </si>
  <si>
    <t>13.03.2023 14:23:14</t>
  </si>
  <si>
    <t>13.03.2023 14:23:23</t>
  </si>
  <si>
    <t>13.03.2023 14:23:24</t>
  </si>
  <si>
    <t>13.03.2023 14:23:27</t>
  </si>
  <si>
    <t>13.03.2023 14:23:29</t>
  </si>
  <si>
    <t>13.03.2023 14:23:30</t>
  </si>
  <si>
    <t>13.03.2023 14:23:32</t>
  </si>
  <si>
    <t>13.03.2023 14:23:33</t>
  </si>
  <si>
    <t>13.03.2023 14:23:35</t>
  </si>
  <si>
    <t>13.03.2023 14:23:36</t>
  </si>
  <si>
    <t>13.03.2023 14:23:37</t>
  </si>
  <si>
    <t>13.03.2023 14:23:39</t>
  </si>
  <si>
    <t>13.03.2023 14:23:40</t>
  </si>
  <si>
    <t>13.03.2023 14:23:48</t>
  </si>
  <si>
    <t>13.03.2023 14:23:49</t>
  </si>
  <si>
    <t>13.03.2023 14:23:50</t>
  </si>
  <si>
    <t>13.03.2023 14:23:52</t>
  </si>
  <si>
    <t>13.03.2023 14:23:53</t>
  </si>
  <si>
    <t>13.03.2023 14:23:54</t>
  </si>
  <si>
    <t>13.03.2023 14:23:55</t>
  </si>
  <si>
    <t>13.03.2023 14:23:57</t>
  </si>
  <si>
    <t>13.03.2023 14:23:58</t>
  </si>
  <si>
    <t>13.03.2023 14:24:01</t>
  </si>
  <si>
    <t>13.03.2023 14:24:04</t>
  </si>
  <si>
    <t>13.03.2023 14:24:05</t>
  </si>
  <si>
    <t>13.03.2023 14:24:07</t>
  </si>
  <si>
    <t>13.03.2023 14:24:47</t>
  </si>
  <si>
    <t>13.03.2023 14:24:49</t>
  </si>
  <si>
    <t>13.03.2023 14:24:50</t>
  </si>
  <si>
    <t>13.03.2023 14:24:52</t>
  </si>
  <si>
    <t>13.03.2023 14:24:55</t>
  </si>
  <si>
    <t>13.03.2023 14:24:56</t>
  </si>
  <si>
    <t>13.03.2023 14:25:01</t>
  </si>
  <si>
    <t>13.03.2023 14:25:02</t>
  </si>
  <si>
    <t>13.03.2023 14:25:08</t>
  </si>
  <si>
    <t>13.03.2023 14:25:10</t>
  </si>
  <si>
    <t>13.03.2023 14:25:11</t>
  </si>
  <si>
    <t>13.03.2023 14:25:12</t>
  </si>
  <si>
    <t>13.03.2023 14:25:13</t>
  </si>
  <si>
    <t>13.03.2023 14:25:15</t>
  </si>
  <si>
    <t>13.03.2023 14:25:17</t>
  </si>
  <si>
    <t>13.03.2023 14:25:19</t>
  </si>
  <si>
    <t>13.03.2023 14:25:23</t>
  </si>
  <si>
    <t>13.03.2023 14:25:40</t>
  </si>
  <si>
    <t>13.03.2023 14:25:41</t>
  </si>
  <si>
    <t>13.03.2023 14:25:43</t>
  </si>
  <si>
    <t>13.03.2023 14:25:46</t>
  </si>
  <si>
    <t>13.03.2023 14:25:47</t>
  </si>
  <si>
    <t>13.03.2023 14:25:49</t>
  </si>
  <si>
    <t>13.03.2023 14:25:50</t>
  </si>
  <si>
    <t>13.03.2023 14:25:51</t>
  </si>
  <si>
    <t>13.03.2023 14:25:54</t>
  </si>
  <si>
    <t>13.03.2023 14:26:16</t>
  </si>
  <si>
    <t>13.03.2023 14:26:18</t>
  </si>
  <si>
    <t>13.03.2023 14:26:19</t>
  </si>
  <si>
    <t>13.03.2023 14:26:20</t>
  </si>
  <si>
    <t>13.03.2023 14:26:22</t>
  </si>
  <si>
    <t>13.03.2023 14:26:23</t>
  </si>
  <si>
    <t>13.03.2023 14:26:24</t>
  </si>
  <si>
    <t>13.03.2023 14:26:25</t>
  </si>
  <si>
    <t>13.03.2023 14:26:27</t>
  </si>
  <si>
    <t>13.03.2023 14:26:28</t>
  </si>
  <si>
    <t>13.03.2023 14:26:29</t>
  </si>
  <si>
    <t>13.03.2023 14:26:30</t>
  </si>
  <si>
    <t>13.03.2023 14:26:32</t>
  </si>
  <si>
    <t>13.03.2023 14:26:33</t>
  </si>
  <si>
    <t>13.03.2023 14:26:34</t>
  </si>
  <si>
    <t>13.03.2023 14:26:35</t>
  </si>
  <si>
    <t>13.03.2023 14:26:37</t>
  </si>
  <si>
    <t>13.03.2023 14:26:39</t>
  </si>
  <si>
    <t>13.03.2023 14:26:41</t>
  </si>
  <si>
    <t>13.03.2023 14:26:42</t>
  </si>
  <si>
    <t>13.03.2023 14:26:43</t>
  </si>
  <si>
    <t>13.03.2023 14:26:44</t>
  </si>
  <si>
    <t>13.03.2023 14:27:17</t>
  </si>
  <si>
    <t>13.03.2023 14:27:20</t>
  </si>
  <si>
    <t>13.03.2023 14:27:22</t>
  </si>
  <si>
    <t>13.03.2023 14:27:23</t>
  </si>
  <si>
    <t>13.03.2023 14:27:25</t>
  </si>
  <si>
    <t>13.03.2023 14:27:26</t>
  </si>
  <si>
    <t>13.03.2023 14:27:35</t>
  </si>
  <si>
    <t>13.03.2023 14:27:37</t>
  </si>
  <si>
    <t>13.03.2023 14:27:38</t>
  </si>
  <si>
    <t>13.03.2023 14:27:39</t>
  </si>
  <si>
    <t>13.03.2023 14:27:40</t>
  </si>
  <si>
    <t>13.03.2023 14:27:42</t>
  </si>
  <si>
    <t>13.03.2023 14:27:43</t>
  </si>
  <si>
    <t>13.03.2023 14:27:44</t>
  </si>
  <si>
    <t>13.03.2023 14:27:45</t>
  </si>
  <si>
    <t>13.03.2023 14:27:59</t>
  </si>
  <si>
    <t>13.03.2023 14:28:00</t>
  </si>
  <si>
    <t>13.03.2023 14:28:01</t>
  </si>
  <si>
    <t>13.03.2023 14:28:03</t>
  </si>
  <si>
    <t>13.03.2023 14:28:04</t>
  </si>
  <si>
    <t>13.03.2023 14:28:05</t>
  </si>
  <si>
    <t>13.03.2023 14:28:06</t>
  </si>
  <si>
    <t>13.03.2023 14:28:08</t>
  </si>
  <si>
    <t>13.03.2023 14:28:09</t>
  </si>
  <si>
    <t>13.03.2023 14:28:30</t>
  </si>
  <si>
    <t>13.03.2023 14:28:31</t>
  </si>
  <si>
    <t>13.03.2023 14:28:32</t>
  </si>
  <si>
    <t>13.03.2023 14:28:34</t>
  </si>
  <si>
    <t>13.03.2023 14:28:35</t>
  </si>
  <si>
    <t>13.03.2023 14:28:36</t>
  </si>
  <si>
    <t>13.03.2023 14:28:37</t>
  </si>
  <si>
    <t>13.03.2023 14:28:40</t>
  </si>
  <si>
    <t>13.03.2023 14:28:54</t>
  </si>
  <si>
    <t>13.03.2023 14:28:55</t>
  </si>
  <si>
    <t>13.03.2023 14:28:57</t>
  </si>
  <si>
    <t>13.03.2023 14:28:58</t>
  </si>
  <si>
    <t>13.03.2023 14:29:00</t>
  </si>
  <si>
    <t>13.03.2023 14:29:01</t>
  </si>
  <si>
    <t>13.03.2023 14:29:25</t>
  </si>
  <si>
    <t>13.03.2023 14:29:26</t>
  </si>
  <si>
    <t>13.03.2023 14:29:29</t>
  </si>
  <si>
    <t>13.03.2023 14:29:31</t>
  </si>
  <si>
    <t>13.03.2023 14:29:32</t>
  </si>
  <si>
    <t>13.03.2023 14:29:34</t>
  </si>
  <si>
    <t>13.03.2023 14:29:35</t>
  </si>
  <si>
    <t>13.03.2023 14:29:53</t>
  </si>
  <si>
    <t>13.03.2023 14:29:55</t>
  </si>
  <si>
    <t>13.03.2023 14:29:58</t>
  </si>
  <si>
    <t>13.03.2023 14:29:59</t>
  </si>
  <si>
    <t>13.03.2023 14:30:01</t>
  </si>
  <si>
    <t>13.03.2023 14:30:02</t>
  </si>
  <si>
    <t>13.03.2023 14:30:17</t>
  </si>
  <si>
    <t>13.03.2023 14:30:19</t>
  </si>
  <si>
    <t>13.03.2023 14:30:20</t>
  </si>
  <si>
    <t>13.03.2023 14:30:23</t>
  </si>
  <si>
    <t>13.03.2023 14:30:25</t>
  </si>
  <si>
    <t>13.03.2023 14:30:26</t>
  </si>
  <si>
    <t>13.03.2023 14:30:28</t>
  </si>
  <si>
    <t>13.03.2023 14:30:29</t>
  </si>
  <si>
    <t>13.03.2023 14:30:31</t>
  </si>
  <si>
    <t>13.03.2023 14:30:34</t>
  </si>
  <si>
    <t>13.03.2023 14:30:35</t>
  </si>
  <si>
    <t>13.03.2023 14:30:37</t>
  </si>
  <si>
    <t>13.03.2023 14:30:38</t>
  </si>
  <si>
    <t>13.03.2023 14:30:40</t>
  </si>
  <si>
    <t>13.03.2023 14:30:41</t>
  </si>
  <si>
    <t>13.03.2023 14:30:44</t>
  </si>
  <si>
    <t>13.03.2023 14:30:46</t>
  </si>
  <si>
    <t>13.03.2023 14:30:47</t>
  </si>
  <si>
    <t>13.03.2023 14:30:50</t>
  </si>
  <si>
    <t>13.03.2023 14:30:52</t>
  </si>
  <si>
    <t>13.03.2023 14:30:53</t>
  </si>
  <si>
    <t>13.03.2023 14:30:55</t>
  </si>
  <si>
    <t>13.03.2023 14:31:38</t>
  </si>
  <si>
    <t>13.03.2023 14:31:40</t>
  </si>
  <si>
    <t>13.03.2023 14:31:41</t>
  </si>
  <si>
    <t>13.03.2023 14:31:42</t>
  </si>
  <si>
    <t>13.03.2023 14:31:45</t>
  </si>
  <si>
    <t>13.03.2023 14:32:19</t>
  </si>
  <si>
    <t>13.03.2023 14:32:21</t>
  </si>
  <si>
    <t>13.03.2023 14:32:22</t>
  </si>
  <si>
    <t>13.03.2023 14:32:25</t>
  </si>
  <si>
    <t>13.03.2023 14:32:27</t>
  </si>
  <si>
    <t>13.03.2023 14:32:30</t>
  </si>
  <si>
    <t>13.03.2023 14:32:40</t>
  </si>
  <si>
    <t>13.03.2023 14:32:41</t>
  </si>
  <si>
    <t>13.03.2023 14:32:43</t>
  </si>
  <si>
    <t>13.03.2023 14:32:44</t>
  </si>
  <si>
    <t>13.03.2023 14:32:48</t>
  </si>
  <si>
    <t>13.03.2023 14:32:50</t>
  </si>
  <si>
    <t>13.03.2023 14:32:52</t>
  </si>
  <si>
    <t>13.03.2023 14:32:54</t>
  </si>
  <si>
    <t>13.03.2023 14:33:40</t>
  </si>
  <si>
    <t>13.03.2023 14:33:42</t>
  </si>
  <si>
    <t>13.03.2023 14:33:43</t>
  </si>
  <si>
    <t>13.03.2023 14:33:46</t>
  </si>
  <si>
    <t>13.03.2023 14:33:48</t>
  </si>
  <si>
    <t>13.03.2023 14:33:49</t>
  </si>
  <si>
    <t>13.03.2023 14:33:52</t>
  </si>
  <si>
    <t>13.03.2023 14:33:54</t>
  </si>
  <si>
    <t>13.03.2023 14:33:55</t>
  </si>
  <si>
    <t>13.03.2023 14:33:56</t>
  </si>
  <si>
    <t>13.03.2023 14:33:57</t>
  </si>
  <si>
    <t>13.03.2023 14:34:41</t>
  </si>
  <si>
    <t>13.03.2023 14:34:42</t>
  </si>
  <si>
    <t>13.03.2023 14:34:45</t>
  </si>
  <si>
    <t>13.03.2023 14:34:47</t>
  </si>
  <si>
    <t>13.03.2023 14:34:48</t>
  </si>
  <si>
    <t>13.03.2023 14:34:52</t>
  </si>
  <si>
    <t>13.03.2023 14:34:54</t>
  </si>
  <si>
    <t>13.03.2023 14:34:55</t>
  </si>
  <si>
    <t>13.03.2023 14:34:57</t>
  </si>
  <si>
    <t>13.03.2023 14:34:58</t>
  </si>
  <si>
    <t>13.03.2023 14:35:00</t>
  </si>
  <si>
    <t>13.03.2023 14:35:01</t>
  </si>
  <si>
    <t>13.03.2023 14:35:03</t>
  </si>
  <si>
    <t>13.03.2023 14:36:15</t>
  </si>
  <si>
    <t>13.03.2023 14:36:16</t>
  </si>
  <si>
    <t>13.03.2023 14:36:18</t>
  </si>
  <si>
    <t>13.03.2023 14:36:19</t>
  </si>
  <si>
    <t>13.03.2023 14:36:21</t>
  </si>
  <si>
    <t>13.03.2023 14:36:22</t>
  </si>
  <si>
    <t>13.03.2023 14:36:24</t>
  </si>
  <si>
    <t>13.03.2023 14:37:22</t>
  </si>
  <si>
    <t>13.03.2023 14:37:25</t>
  </si>
  <si>
    <t>13.03.2023 14:37:57</t>
  </si>
  <si>
    <t>13.03.2023 14:38:27</t>
  </si>
  <si>
    <t>13.03.2023 14:38:28</t>
  </si>
  <si>
    <t>13.03.2023 14:38:29</t>
  </si>
  <si>
    <t>13.03.2023 14:38:31</t>
  </si>
  <si>
    <t>13.03.2023 14:38:32</t>
  </si>
  <si>
    <t>13.03.2023 14:38:35</t>
  </si>
  <si>
    <t>13.03.2023 14:38:36</t>
  </si>
  <si>
    <t>13.03.2023 14:38:37</t>
  </si>
  <si>
    <t>13.03.2023 14:38:40</t>
  </si>
  <si>
    <t>13.03.2023 14:38:49</t>
  </si>
  <si>
    <t>13.03.2023 14:38:55</t>
  </si>
  <si>
    <t>13.03.2023 14:38:57</t>
  </si>
  <si>
    <t>13.03.2023 14:38:58</t>
  </si>
  <si>
    <t>13.03.2023 14:39:04</t>
  </si>
  <si>
    <t>13.03.2023 14:39:06</t>
  </si>
  <si>
    <t>13.03.2023 14:39:07</t>
  </si>
  <si>
    <t>13.03.2023 14:39:10</t>
  </si>
  <si>
    <t>13.03.2023 14:39:12</t>
  </si>
  <si>
    <t>13.03.2023 14:39:13</t>
  </si>
  <si>
    <t>13.03.2023 14:39:15</t>
  </si>
  <si>
    <t>13.03.2023 14:39:30</t>
  </si>
  <si>
    <t>13.03.2023 14:39:31</t>
  </si>
  <si>
    <t>13.03.2023 14:39:33</t>
  </si>
  <si>
    <t>13.03.2023 14:39:34</t>
  </si>
  <si>
    <t>13.03.2023 14:39:36</t>
  </si>
  <si>
    <t>13.03.2023 14:39:37</t>
  </si>
  <si>
    <t>13.03.2023 14:39:39</t>
  </si>
  <si>
    <t>13.03.2023 14:39:40</t>
  </si>
  <si>
    <t>13.03.2023 14:39:42</t>
  </si>
  <si>
    <t>13.03.2023 14:39:43</t>
  </si>
  <si>
    <t>13.03.2023 14:39:45</t>
  </si>
  <si>
    <t>13.03.2023 14:40:48</t>
  </si>
  <si>
    <t>13.03.2023 14:40:49</t>
  </si>
  <si>
    <t>13.03.2023 14:40:50</t>
  </si>
  <si>
    <t>13.03.2023 14:40:52</t>
  </si>
  <si>
    <t>13.03.2023 14:40:54</t>
  </si>
  <si>
    <t>13.03.2023 14:40:56</t>
  </si>
  <si>
    <t>13.03.2023 14:41:42</t>
  </si>
  <si>
    <t>13.03.2023 14:41:43</t>
  </si>
  <si>
    <t>13.03.2023 14:41:45</t>
  </si>
  <si>
    <t>13.03.2023 14:41:46</t>
  </si>
  <si>
    <t>13.03.2023 14:41:47</t>
  </si>
  <si>
    <t>13.03.2023 14:41:49</t>
  </si>
  <si>
    <t>13.03.2023 14:41:50</t>
  </si>
  <si>
    <t>13.03.2023 14:41:51</t>
  </si>
  <si>
    <t>13.03.2023 14:41:52</t>
  </si>
  <si>
    <t>13.03.2023 14:41:54</t>
  </si>
  <si>
    <t>13.03.2023 14:42:07</t>
  </si>
  <si>
    <t>13.03.2023 14:42:08</t>
  </si>
  <si>
    <t>13.03.2023 14:42:10</t>
  </si>
  <si>
    <t>13.03.2023 14:42:11</t>
  </si>
  <si>
    <t>13.03.2023 14:42:12</t>
  </si>
  <si>
    <t>13.03.2023 14:42:13</t>
  </si>
  <si>
    <t>13.03.2023 14:42:15</t>
  </si>
  <si>
    <t>13.03.2023 14:42:20</t>
  </si>
  <si>
    <t>13.03.2023 14:42:25</t>
  </si>
  <si>
    <t>13.03.2023 14:42:28</t>
  </si>
  <si>
    <t>13.03.2023 14:42:29</t>
  </si>
  <si>
    <t>13.03.2023 14:42:31</t>
  </si>
  <si>
    <t>13.03.2023 14:42:32</t>
  </si>
  <si>
    <t>13.03.2023 14:42:34</t>
  </si>
  <si>
    <t>13.03.2023 14:42:37</t>
  </si>
  <si>
    <t>13.03.2023 14:42:38</t>
  </si>
  <si>
    <t>13.03.2023 14:44:06</t>
  </si>
  <si>
    <t>13.03.2023 14:44:08</t>
  </si>
  <si>
    <t>13.03.2023 14:44:09</t>
  </si>
  <si>
    <t>13.03.2023 14:44:11</t>
  </si>
  <si>
    <t>13.03.2023 14:44:12</t>
  </si>
  <si>
    <t>13.03.2023 14:44:14</t>
  </si>
  <si>
    <t>13.03.2023 14:44:15</t>
  </si>
  <si>
    <t>13.03.2023 14:44:24</t>
  </si>
  <si>
    <t>13.03.2023 14:44:26</t>
  </si>
  <si>
    <t>13.03.2023 14:44:27</t>
  </si>
  <si>
    <t>13.03.2023 14:44:28</t>
  </si>
  <si>
    <t>13.03.2023 14:44:30</t>
  </si>
  <si>
    <t>13.03.2023 14:44:31</t>
  </si>
  <si>
    <t>13.03.2023 14:45:07</t>
  </si>
  <si>
    <t>13.03.2023 14:45:08</t>
  </si>
  <si>
    <t>13.03.2023 14:45:09</t>
  </si>
  <si>
    <t>13.03.2023 14:45:11</t>
  </si>
  <si>
    <t>13.03.2023 14:45:12</t>
  </si>
  <si>
    <t>13.03.2023 14:45:13</t>
  </si>
  <si>
    <t>13.03.2023 14:45:14</t>
  </si>
  <si>
    <t>13.03.2023 14:45:16</t>
  </si>
  <si>
    <t>13.03.2023 14:45:17</t>
  </si>
  <si>
    <t>13.03.2023 14:45:26</t>
  </si>
  <si>
    <t>13.03.2023 14:45:27</t>
  </si>
  <si>
    <t>13.03.2023 14:45:29</t>
  </si>
  <si>
    <t>13.03.2023 14:45:30</t>
  </si>
  <si>
    <t>13.03.2023 14:45:32</t>
  </si>
  <si>
    <t>13.03.2023 14:46:11</t>
  </si>
  <si>
    <t>13.03.2023 14:46:12</t>
  </si>
  <si>
    <t>13.03.2023 14:46:14</t>
  </si>
  <si>
    <t>13.03.2023 14:46:15</t>
  </si>
  <si>
    <t>13.03.2023 14:46:17</t>
  </si>
  <si>
    <t>13.03.2023 14:46:18</t>
  </si>
  <si>
    <t>13.03.2023 14:46:20</t>
  </si>
  <si>
    <t>13.03.2023 14:46:21</t>
  </si>
  <si>
    <t>13.03.2023 14:46:27</t>
  </si>
  <si>
    <t>13.03.2023 14:46:29</t>
  </si>
  <si>
    <t>13.03.2023 14:46:30</t>
  </si>
  <si>
    <t>13.03.2023 14:46:32</t>
  </si>
  <si>
    <t>13.03.2023 14:46:35</t>
  </si>
  <si>
    <t>13.03.2023 14:46:36</t>
  </si>
  <si>
    <t>13.03.2023 14:46:38</t>
  </si>
  <si>
    <t>13.03.2023 14:46:39</t>
  </si>
  <si>
    <t>13.03.2023 14:46:42</t>
  </si>
  <si>
    <t>13.03.2023 14:46:45</t>
  </si>
  <si>
    <t>13.03.2023 14:46:47</t>
  </si>
  <si>
    <t>13.03.2023 14:46:48</t>
  </si>
  <si>
    <t>13.03.2023 14:46:50</t>
  </si>
  <si>
    <t>13.03.2023 14:46:51</t>
  </si>
  <si>
    <t>13.03.2023 14:46:53</t>
  </si>
  <si>
    <t>13.03.2023 14:46:54</t>
  </si>
  <si>
    <t>13.03.2023 14:46:56</t>
  </si>
  <si>
    <t>13.03.2023 14:47:27</t>
  </si>
  <si>
    <t>13.03.2023 14:47:28</t>
  </si>
  <si>
    <t>13.03.2023 14:47:31</t>
  </si>
  <si>
    <t>13.03.2023 14:47:33</t>
  </si>
  <si>
    <t>13.03.2023 14:47:34</t>
  </si>
  <si>
    <t>13.03.2023 14:47:36</t>
  </si>
  <si>
    <t>13.03.2023 14:47:37</t>
  </si>
  <si>
    <t>13.03.2023 14:47:39</t>
  </si>
  <si>
    <t>13.03.2023 14:47:40</t>
  </si>
  <si>
    <t>13.03.2023 14:47:42</t>
  </si>
  <si>
    <t>13.03.2023 14:48:21</t>
  </si>
  <si>
    <t>13.03.2023 14:48:22</t>
  </si>
  <si>
    <t>13.03.2023 14:48:25</t>
  </si>
  <si>
    <t>13.03.2023 14:48:27</t>
  </si>
  <si>
    <t>13.03.2023 14:48:30</t>
  </si>
  <si>
    <t>13.03.2023 14:49:55</t>
  </si>
  <si>
    <t>13.03.2023 14:49:57</t>
  </si>
  <si>
    <t>13.03.2023 14:49:58</t>
  </si>
  <si>
    <t>13.03.2023 14:49:59</t>
  </si>
  <si>
    <t>13.03.2023 14:50:00</t>
  </si>
  <si>
    <t>13.03.2023 14:50:02</t>
  </si>
  <si>
    <t>13.03.2023 14:50:03</t>
  </si>
  <si>
    <t>13.03.2023 14:50:25</t>
  </si>
  <si>
    <t>13.03.2023 14:50:27</t>
  </si>
  <si>
    <t>13.03.2023 14:50:28</t>
  </si>
  <si>
    <t>13.03.2023 14:50:29</t>
  </si>
  <si>
    <t>13.03.2023 14:50:30</t>
  </si>
  <si>
    <t>13.03.2023 14:50:32</t>
  </si>
  <si>
    <t>13.03.2023 14:50:36</t>
  </si>
  <si>
    <t>13.03.2023 14:50:37</t>
  </si>
  <si>
    <t>13.03.2023 14:50:45</t>
  </si>
  <si>
    <t>13.03.2023 14:50:46</t>
  </si>
  <si>
    <t>13.03.2023 14:50:47</t>
  </si>
  <si>
    <t>13.03.2023 14:50:49</t>
  </si>
  <si>
    <t>13.03.2023 14:50:50</t>
  </si>
  <si>
    <t>13.03.2023 14:50:53</t>
  </si>
  <si>
    <t>13.03.2023 14:51:44</t>
  </si>
  <si>
    <t>13.03.2023 14:51:47</t>
  </si>
  <si>
    <t>13.03.2023 14:51:48</t>
  </si>
  <si>
    <t>13.03.2023 14:51:50</t>
  </si>
  <si>
    <t>13.03.2023 14:51:51</t>
  </si>
  <si>
    <t>13.03.2023 14:51:53</t>
  </si>
  <si>
    <t>13.03.2023 14:51:54</t>
  </si>
  <si>
    <t>13.03.2023 14:52:45</t>
  </si>
  <si>
    <t>13.03.2023 14:52:47</t>
  </si>
  <si>
    <t>13.03.2023 14:52:48</t>
  </si>
  <si>
    <t>13.03.2023 14:52:50</t>
  </si>
  <si>
    <t>13.03.2023 14:52:51</t>
  </si>
  <si>
    <t>13.03.2023 14:52:53</t>
  </si>
  <si>
    <t>13.03.2023 14:52:54</t>
  </si>
  <si>
    <t>13.03.2023 14:52:56</t>
  </si>
  <si>
    <t>13.03.2023 14:52:57</t>
  </si>
  <si>
    <t>13.03.2023 14:52:59</t>
  </si>
  <si>
    <t>13.03.2023 14:53:10</t>
  </si>
  <si>
    <t>13.03.2023 14:53:12</t>
  </si>
  <si>
    <t>13.03.2023 14:53:13</t>
  </si>
  <si>
    <t>13.03.2023 14:53:14</t>
  </si>
  <si>
    <t>13.03.2023 14:53:16</t>
  </si>
  <si>
    <t>13.03.2023 14:53:17</t>
  </si>
  <si>
    <t>13.03.2023 14:53:18</t>
  </si>
  <si>
    <t>13.03.2023 14:53:21</t>
  </si>
  <si>
    <t>13.03.2023 14:54:07</t>
  </si>
  <si>
    <t>13.03.2023 14:54:09</t>
  </si>
  <si>
    <t>13.03.2023 14:54:10</t>
  </si>
  <si>
    <t>13.03.2023 14:54:11</t>
  </si>
  <si>
    <t>13.03.2023 14:54:12</t>
  </si>
  <si>
    <t>13.03.2023 14:54:14</t>
  </si>
  <si>
    <t>13.03.2023 14:54:31</t>
  </si>
  <si>
    <t>13.03.2023 14:54:33</t>
  </si>
  <si>
    <t>13.03.2023 14:54:34</t>
  </si>
  <si>
    <t>13.03.2023 14:54:35</t>
  </si>
  <si>
    <t>13.03.2023 14:54:37</t>
  </si>
  <si>
    <t>13.03.2023 14:54:38</t>
  </si>
  <si>
    <t>13.03.2023 14:54:41</t>
  </si>
  <si>
    <t>13.03.2023 14:55:18</t>
  </si>
  <si>
    <t>13.03.2023 14:55:20</t>
  </si>
  <si>
    <t>13.03.2023 14:55:21</t>
  </si>
  <si>
    <t>13.03.2023 14:55:23</t>
  </si>
  <si>
    <t>13.03.2023 14:55:24</t>
  </si>
  <si>
    <t>13.03.2023 14:55:26</t>
  </si>
  <si>
    <t>13.03.2023 14:55:44</t>
  </si>
  <si>
    <t>13.03.2023 14:55:47</t>
  </si>
  <si>
    <t>13.03.2023 14:55:48</t>
  </si>
  <si>
    <t>13.03.2023 14:55:50</t>
  </si>
  <si>
    <t>13.03.2023 14:55:53</t>
  </si>
  <si>
    <t>13.03.2023 14:56:00</t>
  </si>
  <si>
    <t>13.03.2023 14:56:02</t>
  </si>
  <si>
    <t>13.03.2023 14:56:12</t>
  </si>
  <si>
    <t>13.03.2023 14:56:14</t>
  </si>
  <si>
    <t>13.03.2023 14:56:18</t>
  </si>
  <si>
    <t>13.03.2023 14:56:20</t>
  </si>
  <si>
    <t>13.03.2023 14:56:21</t>
  </si>
  <si>
    <t>13.03.2023 14:56:23</t>
  </si>
  <si>
    <t>13.03.2023 14:56:36</t>
  </si>
  <si>
    <t>13.03.2023 14:56:38</t>
  </si>
  <si>
    <t>13.03.2023 14:56:41</t>
  </si>
  <si>
    <t>13.03.2023 14:56:42</t>
  </si>
  <si>
    <t>13.03.2023 14:56:44</t>
  </si>
  <si>
    <t>13.03.2023 14:56:47</t>
  </si>
  <si>
    <t>13.03.2023 14:56:51</t>
  </si>
  <si>
    <t>13.03.2023 14:56:53</t>
  </si>
  <si>
    <t>13.03.2023 14:57:00</t>
  </si>
  <si>
    <t>13.03.2023 14:57:01</t>
  </si>
  <si>
    <t>13.03.2023 14:57:03</t>
  </si>
  <si>
    <t>13.03.2023 14:57:04</t>
  </si>
  <si>
    <t>13.03.2023 14:57:06</t>
  </si>
  <si>
    <t>13.03.2023 14:57:07</t>
  </si>
  <si>
    <t>13.03.2023 14:57:13</t>
  </si>
  <si>
    <t>13.03.2023 14:57:15</t>
  </si>
  <si>
    <t>13.03.2023 14:57:16</t>
  </si>
  <si>
    <t>13.03.2023 14:57:25</t>
  </si>
  <si>
    <t>13.03.2023 14:57:27</t>
  </si>
  <si>
    <t>13.03.2023 14:57:28</t>
  </si>
  <si>
    <t>13.03.2023 14:57:30</t>
  </si>
  <si>
    <t>13.03.2023 14:57:52</t>
  </si>
  <si>
    <t>13.03.2023 14:57:54</t>
  </si>
  <si>
    <t>13.03.2023 14:58:07</t>
  </si>
  <si>
    <t>13.03.2023 14:58:09</t>
  </si>
  <si>
    <t>13.03.2023 14:58:10</t>
  </si>
  <si>
    <t>13.03.2023 14:58:11</t>
  </si>
  <si>
    <t>13.03.2023 14:58:12</t>
  </si>
  <si>
    <t>13.03.2023 14:58:23</t>
  </si>
  <si>
    <t>13.03.2023 14:58:24</t>
  </si>
  <si>
    <t>13.03.2023 14:58:26</t>
  </si>
  <si>
    <t>13.03.2023 14:58:27</t>
  </si>
  <si>
    <t>13.03.2023 14:58:29</t>
  </si>
  <si>
    <t>13.03.2023 14:58:32</t>
  </si>
  <si>
    <t>13.03.2023 14:58:42</t>
  </si>
  <si>
    <t>13.03.2023 14:58:44</t>
  </si>
  <si>
    <t>13.03.2023 14:58:45</t>
  </si>
  <si>
    <t>13.03.2023 14:58:46</t>
  </si>
  <si>
    <t>13.03.2023 14:58:47</t>
  </si>
  <si>
    <t>13.03.2023 14:58:49</t>
  </si>
  <si>
    <t>13.03.2023 14:58:50</t>
  </si>
  <si>
    <t>13.03.2023 15:00:09</t>
  </si>
  <si>
    <t>13.03.2023 15:00:11</t>
  </si>
  <si>
    <t>13.03.2023 15:00:12</t>
  </si>
  <si>
    <t>13.03.2023 15:00:14</t>
  </si>
  <si>
    <t>13.03.2023 15:00:17</t>
  </si>
  <si>
    <t>13.03.2023 15:00:18</t>
  </si>
  <si>
    <t>13.03.2023 15:00:20</t>
  </si>
  <si>
    <t>13.03.2023 15:00:21</t>
  </si>
  <si>
    <t>13.03.2023 15:00:27</t>
  </si>
  <si>
    <t>13.03.2023 15:00:54</t>
  </si>
  <si>
    <t>13.03.2023 15:00:56</t>
  </si>
  <si>
    <t>13.03.2023 15:00:57</t>
  </si>
  <si>
    <t>13.03.2023 15:00:58</t>
  </si>
  <si>
    <t>13.03.2023 15:00:59</t>
  </si>
  <si>
    <t>13.03.2023 15:01:01</t>
  </si>
  <si>
    <t>13.03.2023 15:01:05</t>
  </si>
  <si>
    <t>13.03.2023 15:01:07</t>
  </si>
  <si>
    <t>13.03.2023 15:01:08</t>
  </si>
  <si>
    <t>13.03.2023 15:01:10</t>
  </si>
  <si>
    <t>13.03.2023 15:01:23</t>
  </si>
  <si>
    <t>13.03.2023 15:01:25</t>
  </si>
  <si>
    <t>13.03.2023 15:01:28</t>
  </si>
  <si>
    <t>13.03.2023 15:01:29</t>
  </si>
  <si>
    <t>13.03.2023 15:01:31</t>
  </si>
  <si>
    <t>13.03.2023 15:01:32</t>
  </si>
  <si>
    <t>13.03.2023 15:01:34</t>
  </si>
  <si>
    <t>13.03.2023 15:01:37</t>
  </si>
  <si>
    <t>13.03.2023 15:01:38</t>
  </si>
  <si>
    <t>13.03.2023 15:01:39</t>
  </si>
  <si>
    <t>13.03.2023 15:01:41</t>
  </si>
  <si>
    <t>13.03.2023 15:01:42</t>
  </si>
  <si>
    <t>13.03.2023 15:01:43</t>
  </si>
  <si>
    <t>13.03.2023 15:01:44</t>
  </si>
  <si>
    <t>13.03.2023 15:01:46</t>
  </si>
  <si>
    <t>13.03.2023 15:01:59</t>
  </si>
  <si>
    <t>13.03.2023 15:02:00</t>
  </si>
  <si>
    <t>13.03.2023 15:02:02</t>
  </si>
  <si>
    <t>13.03.2023 15:02:03</t>
  </si>
  <si>
    <t>13.03.2023 15:02:04</t>
  </si>
  <si>
    <t>13.03.2023 15:02:05</t>
  </si>
  <si>
    <t>13.03.2023 15:02:07</t>
  </si>
  <si>
    <t>13.03.2023 15:02:08</t>
  </si>
  <si>
    <t>13.03.2023 15:02:09</t>
  </si>
  <si>
    <t>13.03.2023 15:02:10</t>
  </si>
  <si>
    <t>13.03.2023 15:02:12</t>
  </si>
  <si>
    <t>13.03.2023 15:02:13</t>
  </si>
  <si>
    <t>13.03.2023 15:02:14</t>
  </si>
  <si>
    <t>13.03.2023 15:03:15</t>
  </si>
  <si>
    <t>13.03.2023 15:03:17</t>
  </si>
  <si>
    <t>13.03.2023 15:03:18</t>
  </si>
  <si>
    <t>13.03.2023 15:04:21</t>
  </si>
  <si>
    <t>13.03.2023 15:04:22</t>
  </si>
  <si>
    <t>13.03.2023 15:04:25</t>
  </si>
  <si>
    <t>13.03.2023 15:04:27</t>
  </si>
  <si>
    <t>13.03.2023 15:04:28</t>
  </si>
  <si>
    <t>13.03.2023 15:04:33</t>
  </si>
  <si>
    <t>13.03.2023 15:04:34</t>
  </si>
  <si>
    <t>13.03.2023 15:04:36</t>
  </si>
  <si>
    <t>13.03.2023 15:04:37</t>
  </si>
  <si>
    <t>13.03.2023 15:04:40</t>
  </si>
  <si>
    <t>13.03.2023 15:04:43</t>
  </si>
  <si>
    <t>13.03.2023 15:04:55</t>
  </si>
  <si>
    <t>13.03.2023 15:04:56</t>
  </si>
  <si>
    <t>13.03.2023 15:04:58</t>
  </si>
  <si>
    <t>13.03.2023 15:05:02</t>
  </si>
  <si>
    <t>13.03.2023 15:05:04</t>
  </si>
  <si>
    <t>13.03.2023 15:05:05</t>
  </si>
  <si>
    <t>13.03.2023 15:05:10</t>
  </si>
  <si>
    <t>13.03.2023 15:05:11</t>
  </si>
  <si>
    <t>13.03.2023 15:05:35</t>
  </si>
  <si>
    <t>13.03.2023 15:05:37</t>
  </si>
  <si>
    <t>13.03.2023 15:05:38</t>
  </si>
  <si>
    <t>13.03.2023 15:05:39</t>
  </si>
  <si>
    <t>13.03.2023 15:05:40</t>
  </si>
  <si>
    <t>13.03.2023 15:05:42</t>
  </si>
  <si>
    <t>13.03.2023 15:05:43</t>
  </si>
  <si>
    <t>13.03.2023 15:06:10</t>
  </si>
  <si>
    <t>13.03.2023 15:06:13</t>
  </si>
  <si>
    <t>13.03.2023 15:06:14</t>
  </si>
  <si>
    <t>13.03.2023 15:06:16</t>
  </si>
  <si>
    <t>13.03.2023 15:06:17</t>
  </si>
  <si>
    <t>13.03.2023 15:06:20</t>
  </si>
  <si>
    <t>13.03.2023 15:06:32</t>
  </si>
  <si>
    <t>13.03.2023 15:06:33</t>
  </si>
  <si>
    <t>13.03.2023 15:06:35</t>
  </si>
  <si>
    <t>13.03.2023 15:06:37</t>
  </si>
  <si>
    <t>13.03.2023 15:06:39</t>
  </si>
  <si>
    <t>13.03.2023 15:06:40</t>
  </si>
  <si>
    <t>13.03.2023 15:06:57</t>
  </si>
  <si>
    <t>13.03.2023 15:07:01</t>
  </si>
  <si>
    <t>13.03.2023 15:07:16</t>
  </si>
  <si>
    <t>13.03.2023 15:07:19</t>
  </si>
  <si>
    <t>13.03.2023 15:07:21</t>
  </si>
  <si>
    <t>13.03.2023 15:07:22</t>
  </si>
  <si>
    <t>13.03.2023 15:07:24</t>
  </si>
  <si>
    <t>13.03.2023 15:08:10</t>
  </si>
  <si>
    <t>13.03.2023 15:08:12</t>
  </si>
  <si>
    <t>13.03.2023 15:08:13</t>
  </si>
  <si>
    <t>13.03.2023 15:08:14</t>
  </si>
  <si>
    <t>13.03.2023 15:08:16</t>
  </si>
  <si>
    <t>13.03.2023 15:08:17</t>
  </si>
  <si>
    <t>13.03.2023 15:08:18</t>
  </si>
  <si>
    <t>13.03.2023 15:08:39</t>
  </si>
  <si>
    <t>13.03.2023 15:09:04</t>
  </si>
  <si>
    <t>13.03.2023 15:09:06</t>
  </si>
  <si>
    <t>13.03.2023 15:09:07</t>
  </si>
  <si>
    <t>13.03.2023 15:09:08</t>
  </si>
  <si>
    <t>13.03.2023 15:09:11</t>
  </si>
  <si>
    <t>13.03.2023 15:09:24</t>
  </si>
  <si>
    <t>13.03.2023 15:09:26</t>
  </si>
  <si>
    <t>13.03.2023 15:09:27</t>
  </si>
  <si>
    <t>13.03.2023 15:09:29</t>
  </si>
  <si>
    <t>13.03.2023 15:09:30</t>
  </si>
  <si>
    <t>13.03.2023 15:09:32</t>
  </si>
  <si>
    <t>13.03.2023 15:10:47</t>
  </si>
  <si>
    <t>13.03.2023 15:10:48</t>
  </si>
  <si>
    <t>13.03.2023 15:10:50</t>
  </si>
  <si>
    <t>13.03.2023 15:10:51</t>
  </si>
  <si>
    <t>13.03.2023 15:10:52</t>
  </si>
  <si>
    <t>13.03.2023 15:10:55</t>
  </si>
  <si>
    <t>13.03.2023 15:10:56</t>
  </si>
  <si>
    <t>13.03.2023 15:10:58</t>
  </si>
  <si>
    <t>13.03.2023 15:10:59</t>
  </si>
  <si>
    <t>13.03.2023 15:11:29</t>
  </si>
  <si>
    <t>13.03.2023 15:11:31</t>
  </si>
  <si>
    <t>13.03.2023 15:11:32</t>
  </si>
  <si>
    <t>13.03.2023 15:11:33</t>
  </si>
  <si>
    <t>13.03.2023 15:11:35</t>
  </si>
  <si>
    <t>13.03.2023 15:11:36</t>
  </si>
  <si>
    <t>13.03.2023 15:11:37</t>
  </si>
  <si>
    <t>13.03.2023 15:11:38</t>
  </si>
  <si>
    <t>13.03.2023 15:11:40</t>
  </si>
  <si>
    <t>13.03.2023 15:11:44</t>
  </si>
  <si>
    <t>13.03.2023 15:11:45</t>
  </si>
  <si>
    <t>13.03.2023 15:11:47</t>
  </si>
  <si>
    <t>13.03.2023 15:11:48</t>
  </si>
  <si>
    <t>13.03.2023 15:11:49</t>
  </si>
  <si>
    <t>13.03.2023 15:11:52</t>
  </si>
  <si>
    <t>13.03.2023 15:12:27</t>
  </si>
  <si>
    <t>13.03.2023 15:12:28</t>
  </si>
  <si>
    <t>13.03.2023 15:12:29</t>
  </si>
  <si>
    <t>13.03.2023 15:12:31</t>
  </si>
  <si>
    <t>13.03.2023 15:12:32</t>
  </si>
  <si>
    <t>13.03.2023 15:12:33</t>
  </si>
  <si>
    <t>13.03.2023 15:12:34</t>
  </si>
  <si>
    <t>13.03.2023 15:12:36</t>
  </si>
  <si>
    <t>13.03.2023 15:12:37</t>
  </si>
  <si>
    <t>13.03.2023 15:12:59</t>
  </si>
  <si>
    <t>13.03.2023 15:13:01</t>
  </si>
  <si>
    <t>13.03.2023 15:13:02</t>
  </si>
  <si>
    <t>13.03.2023 15:13:03</t>
  </si>
  <si>
    <t>13.03.2023 15:13:06</t>
  </si>
  <si>
    <t>13.03.2023 15:13:07</t>
  </si>
  <si>
    <t>13.03.2023 15:13:09</t>
  </si>
  <si>
    <t>13.03.2023 15:13:10</t>
  </si>
  <si>
    <t>13.03.2023 15:13:21</t>
  </si>
  <si>
    <t>13.03.2023 15:13:22</t>
  </si>
  <si>
    <t>13.03.2023 15:13:24</t>
  </si>
  <si>
    <t>13.03.2023 15:13:25</t>
  </si>
  <si>
    <t>13.03.2023 15:13:26</t>
  </si>
  <si>
    <t>13.03.2023 15:13:27</t>
  </si>
  <si>
    <t>13.03.2023 15:13:29</t>
  </si>
  <si>
    <t>13.03.2023 15:13:31</t>
  </si>
  <si>
    <t>13.03.2023 15:13:33</t>
  </si>
  <si>
    <t>13.03.2023 15:13:34</t>
  </si>
  <si>
    <t>13.03.2023 15:13:47</t>
  </si>
  <si>
    <t>13.03.2023 15:13:49</t>
  </si>
  <si>
    <t>13.03.2023 15:13:50</t>
  </si>
  <si>
    <t>13.03.2023 15:13:52</t>
  </si>
  <si>
    <t>13.03.2023 15:13:53</t>
  </si>
  <si>
    <t>13.03.2023 15:13:55</t>
  </si>
  <si>
    <t>13.03.2023 15:13:56</t>
  </si>
  <si>
    <t>13.03.2023 15:14:25</t>
  </si>
  <si>
    <t>13.03.2023 15:14:29</t>
  </si>
  <si>
    <t>13.03.2023 15:14:31</t>
  </si>
  <si>
    <t>13.03.2023 15:14:34</t>
  </si>
  <si>
    <t>13.03.2023 15:16:11</t>
  </si>
  <si>
    <t>13.03.2023 15:16:13</t>
  </si>
  <si>
    <t>13.03.2023 15:16:44</t>
  </si>
  <si>
    <t>13.03.2023 15:16:46</t>
  </si>
  <si>
    <t>13.03.2023 15:16:47</t>
  </si>
  <si>
    <t>13.03.2023 15:16:49</t>
  </si>
  <si>
    <t>13.03.2023 15:16:50</t>
  </si>
  <si>
    <t>13.03.2023 15:16:53</t>
  </si>
  <si>
    <t>13.03.2023 15:16:54</t>
  </si>
  <si>
    <t>13.03.2023 15:18:09</t>
  </si>
  <si>
    <t>13.03.2023 15:18:12</t>
  </si>
  <si>
    <t>13.03.2023 15:18:15</t>
  </si>
  <si>
    <t>13.03.2023 15:18:17</t>
  </si>
  <si>
    <t>13.03.2023 15:18:18</t>
  </si>
  <si>
    <t>13.03.2023 15:18:20</t>
  </si>
  <si>
    <t>13.03.2023 15:18:21</t>
  </si>
  <si>
    <t>13.03.2023 15:18:35</t>
  </si>
  <si>
    <t>13.03.2023 15:18:36</t>
  </si>
  <si>
    <t>13.03.2023 15:18:38</t>
  </si>
  <si>
    <t>13.03.2023 15:18:39</t>
  </si>
  <si>
    <t>13.03.2023 15:18:40</t>
  </si>
  <si>
    <t>13.03.2023 15:18:41</t>
  </si>
  <si>
    <t>13.03.2023 15:18:43</t>
  </si>
  <si>
    <t>13.03.2023 15:18:44</t>
  </si>
  <si>
    <t>13.03.2023 15:19:05</t>
  </si>
  <si>
    <t>13.03.2023 15:19:06</t>
  </si>
  <si>
    <t>13.03.2023 15:19:08</t>
  </si>
  <si>
    <t>13.03.2023 15:19:09</t>
  </si>
  <si>
    <t>13.03.2023 15:19:11</t>
  </si>
  <si>
    <t>13.03.2023 15:19:12</t>
  </si>
  <si>
    <t>13.03.2023 15:19:59</t>
  </si>
  <si>
    <t>13.03.2023 15:20:05</t>
  </si>
  <si>
    <t>13.03.2023 15:20:06</t>
  </si>
  <si>
    <t>13.03.2023 15:20:08</t>
  </si>
  <si>
    <t>13.03.2023 15:20:09</t>
  </si>
  <si>
    <t>13.03.2023 15:21:00</t>
  </si>
  <si>
    <t>13.03.2023 15:21:02</t>
  </si>
  <si>
    <t>13.03.2023 15:21:03</t>
  </si>
  <si>
    <t>13.03.2023 15:21:05</t>
  </si>
  <si>
    <t>13.03.2023 15:21:08</t>
  </si>
  <si>
    <t>13.03.2023 15:21:09</t>
  </si>
  <si>
    <t>13.03.2023 15:21:11</t>
  </si>
  <si>
    <t>13.03.2023 15:21:12</t>
  </si>
  <si>
    <t>13.03.2023 15:21:33</t>
  </si>
  <si>
    <t>13.03.2023 15:21:35</t>
  </si>
  <si>
    <t>13.03.2023 15:21:36</t>
  </si>
  <si>
    <t>13.03.2023 15:21:37</t>
  </si>
  <si>
    <t>13.03.2023 15:21:49</t>
  </si>
  <si>
    <t>13.03.2023 15:21:50</t>
  </si>
  <si>
    <t>13.03.2023 15:21:52</t>
  </si>
  <si>
    <t>13.03.2023 15:21:53</t>
  </si>
  <si>
    <t>13.03.2023 15:21:54</t>
  </si>
  <si>
    <t>13.03.2023 15:21:55</t>
  </si>
  <si>
    <t>13.03.2023 15:21:57</t>
  </si>
  <si>
    <t>13.03.2023 15:21:58</t>
  </si>
  <si>
    <t>13.03.2023 15:21:59</t>
  </si>
  <si>
    <t>13.03.2023 15:22:18</t>
  </si>
  <si>
    <t>13.03.2023 15:22:20</t>
  </si>
  <si>
    <t>13.03.2023 15:22:21</t>
  </si>
  <si>
    <t>13.03.2023 15:22:22</t>
  </si>
  <si>
    <t>13.03.2023 15:22:24</t>
  </si>
  <si>
    <t>13.03.2023 15:22:25</t>
  </si>
  <si>
    <t>13.03.2023 15:22:26</t>
  </si>
  <si>
    <t>13.03.2023 15:22:27</t>
  </si>
  <si>
    <t>13.03.2023 15:22:29</t>
  </si>
  <si>
    <t>13.03.2023 15:22:34</t>
  </si>
  <si>
    <t>13.03.2023 15:22:36</t>
  </si>
  <si>
    <t>13.03.2023 15:22:37</t>
  </si>
  <si>
    <t>13.03.2023 15:22:38</t>
  </si>
  <si>
    <t>13.03.2023 15:22:40</t>
  </si>
  <si>
    <t>13.03.2023 15:22:41</t>
  </si>
  <si>
    <t>13.03.2023 15:22:42</t>
  </si>
  <si>
    <t>13.03.2023 15:22:43</t>
  </si>
  <si>
    <t>13.03.2023 15:23:06</t>
  </si>
  <si>
    <t>13.03.2023 15:23:07</t>
  </si>
  <si>
    <t>13.03.2023 15:23:08</t>
  </si>
  <si>
    <t>13.03.2023 15:23:10</t>
  </si>
  <si>
    <t>13.03.2023 15:23:11</t>
  </si>
  <si>
    <t>13.03.2023 15:23:12</t>
  </si>
  <si>
    <t>13.03.2023 15:23:13</t>
  </si>
  <si>
    <t>13.03.2023 15:23:27</t>
  </si>
  <si>
    <t>13.03.2023 15:23:39</t>
  </si>
  <si>
    <t>13.03.2023 15:23:48</t>
  </si>
  <si>
    <t>13.03.2023 15:23:49</t>
  </si>
  <si>
    <t>13.03.2023 15:23:50</t>
  </si>
  <si>
    <t>13.03.2023 15:23:51</t>
  </si>
  <si>
    <t>13.03.2023 15:23:53</t>
  </si>
  <si>
    <t>13.03.2023 15:23:54</t>
  </si>
  <si>
    <t>13.03.2023 15:23:55</t>
  </si>
  <si>
    <t>13.03.2023 15:23:56</t>
  </si>
  <si>
    <t>13.03.2023 15:23:58</t>
  </si>
  <si>
    <t>13.03.2023 15:23:59</t>
  </si>
  <si>
    <t>13.03.2023 15:24:00</t>
  </si>
  <si>
    <t>13.03.2023 15:24:01</t>
  </si>
  <si>
    <t>13.03.2023 15:24:03</t>
  </si>
  <si>
    <t>13.03.2023 15:24:05</t>
  </si>
  <si>
    <t>13.03.2023 15:24:56</t>
  </si>
  <si>
    <t>13.03.2023 15:24:58</t>
  </si>
  <si>
    <t>13.03.2023 15:25:01</t>
  </si>
  <si>
    <t>13.03.2023 15:25:02</t>
  </si>
  <si>
    <t>13.03.2023 15:25:04</t>
  </si>
  <si>
    <t>13.03.2023 15:25:05</t>
  </si>
  <si>
    <t>13.03.2023 15:25:21</t>
  </si>
  <si>
    <t>13.03.2023 15:25:26</t>
  </si>
  <si>
    <t>13.03.2023 15:25:27</t>
  </si>
  <si>
    <t>13.03.2023 15:25:29</t>
  </si>
  <si>
    <t>13.03.2023 15:25:48</t>
  </si>
  <si>
    <t>13.03.2023 15:25:50</t>
  </si>
  <si>
    <t>13.03.2023 15:25:51</t>
  </si>
  <si>
    <t>13.03.2023 15:25:52</t>
  </si>
  <si>
    <t>13.03.2023 15:25:55</t>
  </si>
  <si>
    <t>13.03.2023 15:26:43</t>
  </si>
  <si>
    <t>13.03.2023 15:26:44</t>
  </si>
  <si>
    <t>13.03.2023 15:26:46</t>
  </si>
  <si>
    <t>13.03.2023 15:26:47</t>
  </si>
  <si>
    <t>13.03.2023 15:27:02</t>
  </si>
  <si>
    <t>13.03.2023 15:27:03</t>
  </si>
  <si>
    <t>13.03.2023 15:27:05</t>
  </si>
  <si>
    <t>13.03.2023 15:27:06</t>
  </si>
  <si>
    <t>13.03.2023 15:27:08</t>
  </si>
  <si>
    <t>13.03.2023 15:31:50</t>
  </si>
  <si>
    <t>13.03.2023 15:31:53</t>
  </si>
  <si>
    <t>13.03.2023 15:31:54</t>
  </si>
  <si>
    <t>13.03.2023 15:31:56</t>
  </si>
  <si>
    <t>13.03.2023 15:31:57</t>
  </si>
  <si>
    <t>13.03.2023 15:32:18</t>
  </si>
  <si>
    <t>13.03.2023 15:32:20</t>
  </si>
  <si>
    <t>13.03.2023 15:32:21</t>
  </si>
  <si>
    <t>13.03.2023 15:32:22</t>
  </si>
  <si>
    <t>13.03.2023 15:32:24</t>
  </si>
  <si>
    <t>13.03.2023 15:32:25</t>
  </si>
  <si>
    <t>13.03.2023 15:32:26</t>
  </si>
  <si>
    <t>13.03.2023 15:32:29</t>
  </si>
  <si>
    <t>13.03.2023 15:32:36</t>
  </si>
  <si>
    <t>13.03.2023 15:32:38</t>
  </si>
  <si>
    <t>13.03.2023 15:32:39</t>
  </si>
  <si>
    <t>13.03.2023 15:32:40</t>
  </si>
  <si>
    <t>13.03.2023 15:32:42</t>
  </si>
  <si>
    <t>13.03.2023 15:32:43</t>
  </si>
  <si>
    <t>13.03.2023 15:32:44</t>
  </si>
  <si>
    <t>13.03.2023 15:32:45</t>
  </si>
  <si>
    <t>13.03.2023 15:32:47</t>
  </si>
  <si>
    <t>13.03.2023 15:32:48</t>
  </si>
  <si>
    <t>13.03.2023 15:33:13</t>
  </si>
  <si>
    <t>13.03.2023 15:33:15</t>
  </si>
  <si>
    <t>13.03.2023 15:33:16</t>
  </si>
  <si>
    <t>13.03.2023 15:33:18</t>
  </si>
  <si>
    <t>13.03.2023 15:33:19</t>
  </si>
  <si>
    <t>13.03.2023 15:33:21</t>
  </si>
  <si>
    <t>13.03.2023 15:33:22</t>
  </si>
  <si>
    <t>13.03.2023 15:33:24</t>
  </si>
  <si>
    <t>13.03.2023 15:33:25</t>
  </si>
  <si>
    <t>13.03.2023 15:34:25</t>
  </si>
  <si>
    <t>13.03.2023 15:34:28</t>
  </si>
  <si>
    <t>13.03.2023 15:34:33</t>
  </si>
  <si>
    <t>13.03.2023 15:34:43</t>
  </si>
  <si>
    <t>13.03.2023 15:34:45</t>
  </si>
  <si>
    <t>13.03.2023 15:34:46</t>
  </si>
  <si>
    <t>13.03.2023 15:34:47</t>
  </si>
  <si>
    <t>13.03.2023 15:34:49</t>
  </si>
  <si>
    <t>13.03.2023 15:34:51</t>
  </si>
  <si>
    <t>13.03.2023 15:34:53</t>
  </si>
  <si>
    <t>13.03.2023 15:35:24</t>
  </si>
  <si>
    <t>13.03.2023 15:35:29</t>
  </si>
  <si>
    <t>13.03.2023 15:35:30</t>
  </si>
  <si>
    <t>13.03.2023 15:35:32</t>
  </si>
  <si>
    <t>13.03.2023 15:35:33</t>
  </si>
  <si>
    <t>13.03.2023 15:35:35</t>
  </si>
  <si>
    <t>13.03.2023 15:35:38</t>
  </si>
  <si>
    <t>13.03.2023 15:35:42</t>
  </si>
  <si>
    <t>13.03.2023 15:35:44</t>
  </si>
  <si>
    <t>13.03.2023 15:35:47</t>
  </si>
  <si>
    <t>13.03.2023 15:35:48</t>
  </si>
  <si>
    <t>13.03.2023 15:35:50</t>
  </si>
  <si>
    <t>13.03.2023 15:35:51</t>
  </si>
  <si>
    <t>13.03.2023 15:35:53</t>
  </si>
  <si>
    <t>13.03.2023 15:35:54</t>
  </si>
  <si>
    <t>13.03.2023 15:35:56</t>
  </si>
  <si>
    <t>13.03.2023 15:36:30</t>
  </si>
  <si>
    <t>13.03.2023 15:36:33</t>
  </si>
  <si>
    <t>13.03.2023 15:36:36</t>
  </si>
  <si>
    <t>13.03.2023 15:36:38</t>
  </si>
  <si>
    <t>13.03.2023 15:36:39</t>
  </si>
  <si>
    <t>13.03.2023 15:37:00</t>
  </si>
  <si>
    <t>13.03.2023 15:37:02</t>
  </si>
  <si>
    <t>13.03.2023 15:37:05</t>
  </si>
  <si>
    <t>13.03.2023 15:37:06</t>
  </si>
  <si>
    <t>13.03.2023 15:37:08</t>
  </si>
  <si>
    <t>13.03.2023 15:37:09</t>
  </si>
  <si>
    <t>13.03.2023 15:37:10</t>
  </si>
  <si>
    <t>13.03.2023 15:37:13</t>
  </si>
  <si>
    <t>13.03.2023 15:37:14</t>
  </si>
  <si>
    <t>13.03.2023 15:37:15</t>
  </si>
  <si>
    <t>13.03.2023 15:38:03</t>
  </si>
  <si>
    <t>13.03.2023 15:38:04</t>
  </si>
  <si>
    <t>13.03.2023 15:38:06</t>
  </si>
  <si>
    <t>13.03.2023 15:38:07</t>
  </si>
  <si>
    <t>13.03.2023 15:38:08</t>
  </si>
  <si>
    <t>13.03.2023 15:38:09</t>
  </si>
  <si>
    <t>13.03.2023 15:38:11</t>
  </si>
  <si>
    <t>13.03.2023 15:38:12</t>
  </si>
  <si>
    <t>13.03.2023 15:38:15</t>
  </si>
  <si>
    <t>13.03.2023 15:38:26</t>
  </si>
  <si>
    <t>13.03.2023 15:38:28</t>
  </si>
  <si>
    <t>13.03.2023 15:38:29</t>
  </si>
  <si>
    <t>13.03.2023 15:39:57</t>
  </si>
  <si>
    <t>13.03.2023 15:39:59</t>
  </si>
  <si>
    <t>13.03.2023 15:40:00</t>
  </si>
  <si>
    <t>13.03.2023 15:40:01</t>
  </si>
  <si>
    <t>13.03.2023 15:40:04</t>
  </si>
  <si>
    <t>13.03.2023 15:40:07</t>
  </si>
  <si>
    <t>13.03.2023 15:40:09</t>
  </si>
  <si>
    <t>13.03.2023 15:40:10</t>
  </si>
  <si>
    <t>13.03.2023 15:40:12</t>
  </si>
  <si>
    <t>13.03.2023 15:40:13</t>
  </si>
  <si>
    <t>13.03.2023 15:41:34</t>
  </si>
  <si>
    <t>13.03.2023 15:41:36</t>
  </si>
  <si>
    <t>13.03.2023 15:41:37</t>
  </si>
  <si>
    <t>13.03.2023 15:41:38</t>
  </si>
  <si>
    <t>13.03.2023 15:41:39</t>
  </si>
  <si>
    <t>13.03.2023 15:42:02</t>
  </si>
  <si>
    <t>13.03.2023 15:42:03</t>
  </si>
  <si>
    <t>13.03.2023 15:42:05</t>
  </si>
  <si>
    <t>13.03.2023 15:42:06</t>
  </si>
  <si>
    <t>13.03.2023 15:42:08</t>
  </si>
  <si>
    <t>13.03.2023 15:42:23</t>
  </si>
  <si>
    <t>13.03.2023 15:42:24</t>
  </si>
  <si>
    <t>13.03.2023 15:42:25</t>
  </si>
  <si>
    <t>13.03.2023 15:42:27</t>
  </si>
  <si>
    <t>13.03.2023 15:42:28</t>
  </si>
  <si>
    <t>13.03.2023 15:42:38</t>
  </si>
  <si>
    <t>13.03.2023 15:42:40</t>
  </si>
  <si>
    <t>13.03.2023 15:42:41</t>
  </si>
  <si>
    <t>13.03.2023 15:42:42</t>
  </si>
  <si>
    <t>13.03.2023 15:42:43</t>
  </si>
  <si>
    <t>13.03.2023 15:42:45</t>
  </si>
  <si>
    <t>13.03.2023 15:42:47</t>
  </si>
  <si>
    <t>13.03.2023 15:43:16</t>
  </si>
  <si>
    <t>13.03.2023 15:43:17</t>
  </si>
  <si>
    <t>13.03.2023 15:43:18</t>
  </si>
  <si>
    <t>13.03.2023 15:43:20</t>
  </si>
  <si>
    <t>13.03.2023 15:43:21</t>
  </si>
  <si>
    <t>13.03.2023 15:43:22</t>
  </si>
  <si>
    <t>13.03.2023 15:43:35</t>
  </si>
  <si>
    <t>13.03.2023 15:43:37</t>
  </si>
  <si>
    <t>13.03.2023 15:43:38</t>
  </si>
  <si>
    <t>13.03.2023 15:43:39</t>
  </si>
  <si>
    <t>13.03.2023 15:43:40</t>
  </si>
  <si>
    <t>13.03.2023 15:43:42</t>
  </si>
  <si>
    <t>13.03.2023 15:43:46</t>
  </si>
  <si>
    <t>13.03.2023 15:44:19</t>
  </si>
  <si>
    <t>13.03.2023 15:44:21</t>
  </si>
  <si>
    <t>13.03.2023 15:44:22</t>
  </si>
  <si>
    <t>13.03.2023 15:44:24</t>
  </si>
  <si>
    <t>13.03.2023 15:44:25</t>
  </si>
  <si>
    <t>13.03.2023 15:44:27</t>
  </si>
  <si>
    <t>13.03.2023 15:44:28</t>
  </si>
  <si>
    <t>13.03.2023 15:44:30</t>
  </si>
  <si>
    <t>13.03.2023 15:44:40</t>
  </si>
  <si>
    <t>13.03.2023 15:44:41</t>
  </si>
  <si>
    <t>13.03.2023 15:44:43</t>
  </si>
  <si>
    <t>13.03.2023 15:45:32</t>
  </si>
  <si>
    <t>13.03.2023 15:45:33</t>
  </si>
  <si>
    <t>13.03.2023 15:45:34</t>
  </si>
  <si>
    <t>13.03.2023 15:45:36</t>
  </si>
  <si>
    <t>13.03.2023 15:45:37</t>
  </si>
  <si>
    <t>13.03.2023 15:45:38</t>
  </si>
  <si>
    <t>13.03.2023 15:45:41</t>
  </si>
  <si>
    <t>13.03.2023 15:45:42</t>
  </si>
  <si>
    <t>13.03.2023 15:45:44</t>
  </si>
  <si>
    <t>13.03.2023 15:45:45</t>
  </si>
  <si>
    <t>13.03.2023 15:45:46</t>
  </si>
  <si>
    <t>13.03.2023 15:45:47</t>
  </si>
  <si>
    <t>13.03.2023 15:45:49</t>
  </si>
  <si>
    <t>13.03.2023 15:45:50</t>
  </si>
  <si>
    <t>13.03.2023 15:45:51</t>
  </si>
  <si>
    <t>13.03.2023 15:47:20</t>
  </si>
  <si>
    <t>13.03.2023 15:47:21</t>
  </si>
  <si>
    <t>13.03.2023 15:47:22</t>
  </si>
  <si>
    <t>13.03.2023 15:47:24</t>
  </si>
  <si>
    <t>13.03.2023 15:47:25</t>
  </si>
  <si>
    <t>13.03.2023 15:47:26</t>
  </si>
  <si>
    <t>13.03.2023 15:47:54</t>
  </si>
  <si>
    <t>13.03.2023 15:47:59</t>
  </si>
  <si>
    <t>13.03.2023 15:48:00</t>
  </si>
  <si>
    <t>13.03.2023 15:48:02</t>
  </si>
  <si>
    <t>13.03.2023 15:48:12</t>
  </si>
  <si>
    <t>13.03.2023 15:48:14</t>
  </si>
  <si>
    <t>13.03.2023 15:48:15</t>
  </si>
  <si>
    <t>13.03.2023 15:48:19</t>
  </si>
  <si>
    <t>13.03.2023 15:48:21</t>
  </si>
  <si>
    <t>13.03.2023 15:48:22</t>
  </si>
  <si>
    <t>13.03.2023 15:48:49</t>
  </si>
  <si>
    <t>13.03.2023 15:48:50</t>
  </si>
  <si>
    <t>13.03.2023 15:48:51</t>
  </si>
  <si>
    <t>13.03.2023 15:48:53</t>
  </si>
  <si>
    <t>13.03.2023 15:48:57</t>
  </si>
  <si>
    <t>13.03.2023 15:49:13</t>
  </si>
  <si>
    <t>13.03.2023 15:49:15</t>
  </si>
  <si>
    <t>13.03.2023 15:49:16</t>
  </si>
  <si>
    <t>13.03.2023 15:49:19</t>
  </si>
  <si>
    <t>13.03.2023 15:49:21</t>
  </si>
  <si>
    <t>13.03.2023 15:49:22</t>
  </si>
  <si>
    <t>13.03.2023 15:49:24</t>
  </si>
  <si>
    <t>13.03.2023 15:49:25</t>
  </si>
  <si>
    <t>13.03.2023 15:49:27</t>
  </si>
  <si>
    <t>13.03.2023 15:49:28</t>
  </si>
  <si>
    <t>13.03.2023 15:50:39</t>
  </si>
  <si>
    <t>13.03.2023 15:50:40</t>
  </si>
  <si>
    <t>13.03.2023 15:50:41</t>
  </si>
  <si>
    <t>13.03.2023 15:50:43</t>
  </si>
  <si>
    <t>13.03.2023 15:50:44</t>
  </si>
  <si>
    <t>13.03.2023 15:52:09</t>
  </si>
  <si>
    <t>13.03.2023 15:52:11</t>
  </si>
  <si>
    <t>13.03.2023 15:52:12</t>
  </si>
  <si>
    <t>13.03.2023 15:52:15</t>
  </si>
  <si>
    <t>13.03.2023 15:52:17</t>
  </si>
  <si>
    <t>13.03.2023 15:52:29</t>
  </si>
  <si>
    <t>13.03.2023 15:52:35</t>
  </si>
  <si>
    <t>13.03.2023 15:52:36</t>
  </si>
  <si>
    <t>13.03.2023 15:52:38</t>
  </si>
  <si>
    <t>13.03.2023 15:52:48</t>
  </si>
  <si>
    <t>13.03.2023 15:52:49</t>
  </si>
  <si>
    <t>13.03.2023 15:52:51</t>
  </si>
  <si>
    <t>13.03.2023 15:52:52</t>
  </si>
  <si>
    <t>13.03.2023 15:53:05</t>
  </si>
  <si>
    <t>13.03.2023 15:53:53</t>
  </si>
  <si>
    <t>13.03.2023 15:53:55</t>
  </si>
  <si>
    <t>13.03.2023 15:53:56</t>
  </si>
  <si>
    <t>13.03.2023 15:53:59</t>
  </si>
  <si>
    <t>13.03.2023 15:54:01</t>
  </si>
  <si>
    <t>13.03.2023 15:54:02</t>
  </si>
  <si>
    <t>13.03.2023 15:54:04</t>
  </si>
  <si>
    <t>13.03.2023 15:54:13</t>
  </si>
  <si>
    <t>13.03.2023 15:54:14</t>
  </si>
  <si>
    <t>13.03.2023 15:54:16</t>
  </si>
  <si>
    <t>13.03.2023 15:54:17</t>
  </si>
  <si>
    <t>13.03.2023 15:54:19</t>
  </si>
  <si>
    <t>13.03.2023 15:54:20</t>
  </si>
  <si>
    <t>13.03.2023 15:54:22</t>
  </si>
  <si>
    <t>13.03.2023 15:54:23</t>
  </si>
  <si>
    <t>13.03.2023 15:54:35</t>
  </si>
  <si>
    <t>13.03.2023 15:54:37</t>
  </si>
  <si>
    <t>13.03.2023 15:54:40</t>
  </si>
  <si>
    <t>13.03.2023 15:54:41</t>
  </si>
  <si>
    <t>13.03.2023 15:54:43</t>
  </si>
  <si>
    <t>13.03.2023 15:54:44</t>
  </si>
  <si>
    <t>13.03.2023 15:54:46</t>
  </si>
  <si>
    <t>13.03.2023 15:54:47</t>
  </si>
  <si>
    <t>13.03.2023 15:54:49</t>
  </si>
  <si>
    <t>13.03.2023 15:54:50</t>
  </si>
  <si>
    <t>13.03.2023 15:54:52</t>
  </si>
  <si>
    <t>13.03.2023 15:55:08</t>
  </si>
  <si>
    <t>13.03.2023 15:55:10</t>
  </si>
  <si>
    <t>13.03.2023 15:55:11</t>
  </si>
  <si>
    <t>13.03.2023 15:55:12</t>
  </si>
  <si>
    <t>13.03.2023 15:55:13</t>
  </si>
  <si>
    <t>13.03.2023 15:55:16</t>
  </si>
  <si>
    <t>13.03.2023 15:55:21</t>
  </si>
  <si>
    <t>13.03.2023 15:55:22</t>
  </si>
  <si>
    <t>13.03.2023 15:55:24</t>
  </si>
  <si>
    <t>13.03.2023 15:55:25</t>
  </si>
  <si>
    <t>13.03.2023 15:55:27</t>
  </si>
  <si>
    <t>13.03.2023 15:55:28</t>
  </si>
  <si>
    <t>13.03.2023 15:55:30</t>
  </si>
  <si>
    <t>13.03.2023 15:55:31</t>
  </si>
  <si>
    <t>13.03.2023 15:57:22</t>
  </si>
  <si>
    <t>13.03.2023 15:57:24</t>
  </si>
  <si>
    <t>13.03.2023 15:57:25</t>
  </si>
  <si>
    <t>13.03.2023 15:57:26</t>
  </si>
  <si>
    <t>13.03.2023 15:57:27</t>
  </si>
  <si>
    <t>13.03.2023 15:57:29</t>
  </si>
  <si>
    <t>13.03.2023 15:57:33</t>
  </si>
  <si>
    <t>13.03.2023 15:58:18</t>
  </si>
  <si>
    <t>13.03.2023 15:58:19</t>
  </si>
  <si>
    <t>13.03.2023 15:58:20</t>
  </si>
  <si>
    <t>13.03.2023 15:58:21</t>
  </si>
  <si>
    <t>13.03.2023 15:58:23</t>
  </si>
  <si>
    <t>13.03.2023 15:58:24</t>
  </si>
  <si>
    <t>13.03.2023 15:58:25</t>
  </si>
  <si>
    <t>13.03.2023 15:58:26</t>
  </si>
  <si>
    <t>13.03.2023 15:58:28</t>
  </si>
  <si>
    <t>13.03.2023 15:58:29</t>
  </si>
  <si>
    <t>13.03.2023 15:58:30</t>
  </si>
  <si>
    <t>13.03.2023 15:58:31</t>
  </si>
  <si>
    <t>13.03.2023 16:00:39</t>
  </si>
  <si>
    <t>13.03.2023 16:00:40</t>
  </si>
  <si>
    <t>13.03.2023 16:00:42</t>
  </si>
  <si>
    <t>13.03.2023 16:00:43</t>
  </si>
  <si>
    <t>13.03.2023 16:00:45</t>
  </si>
  <si>
    <t>13.03.2023 16:00:46</t>
  </si>
  <si>
    <t>13.03.2023 16:00:48</t>
  </si>
  <si>
    <t>13.03.2023 16:00:49</t>
  </si>
  <si>
    <t>13.03.2023 16:00:51</t>
  </si>
  <si>
    <t>13.03.2023 16:00:52</t>
  </si>
  <si>
    <t>13.03.2023 16:01:03</t>
  </si>
  <si>
    <t>13.03.2023 16:01:04</t>
  </si>
  <si>
    <t>13.03.2023 16:01:06</t>
  </si>
  <si>
    <t>13.03.2023 16:01:09</t>
  </si>
  <si>
    <t>13.03.2023 16:01:58</t>
  </si>
  <si>
    <t>13.03.2023 16:02:00</t>
  </si>
  <si>
    <t>13.03.2023 16:02:03</t>
  </si>
  <si>
    <t>13.03.2023 16:02:04</t>
  </si>
  <si>
    <t>13.03.2023 16:02:06</t>
  </si>
  <si>
    <t>13.03.2023 16:02:07</t>
  </si>
  <si>
    <t>13.03.2023 16:02:09</t>
  </si>
  <si>
    <t>13.03.2023 16:03:01</t>
  </si>
  <si>
    <t>13.03.2023 16:03:02</t>
  </si>
  <si>
    <t>13.03.2023 16:03:04</t>
  </si>
  <si>
    <t>13.03.2023 16:03:05</t>
  </si>
  <si>
    <t>13.03.2023 16:03:08</t>
  </si>
  <si>
    <t>13.03.2023 16:03:09</t>
  </si>
  <si>
    <t>13.03.2023 16:03:39</t>
  </si>
  <si>
    <t>13.03.2023 16:03:40</t>
  </si>
  <si>
    <t>13.03.2023 16:03:42</t>
  </si>
  <si>
    <t>13.03.2023 16:03:43</t>
  </si>
  <si>
    <t>13.03.2023 16:03:57</t>
  </si>
  <si>
    <t>13.03.2023 16:03:58</t>
  </si>
  <si>
    <t>13.03.2023 16:04:00</t>
  </si>
  <si>
    <t>13.03.2023 16:04:07</t>
  </si>
  <si>
    <t>13.03.2023 16:04:08</t>
  </si>
  <si>
    <t>13.03.2023 16:04:10</t>
  </si>
  <si>
    <t>13.03.2023 16:04:11</t>
  </si>
  <si>
    <t>13.03.2023 16:04:14</t>
  </si>
  <si>
    <t>13.03.2023 16:04:16</t>
  </si>
  <si>
    <t>13.03.2023 16:04:19</t>
  </si>
  <si>
    <t>13.03.2023 16:04:20</t>
  </si>
  <si>
    <t>13.03.2023 16:04:22</t>
  </si>
  <si>
    <t>13.03.2023 16:04:23</t>
  </si>
  <si>
    <t>13.03.2023 16:04:46</t>
  </si>
  <si>
    <t>13.03.2023 16:04:49</t>
  </si>
  <si>
    <t>13.03.2023 16:04:50</t>
  </si>
  <si>
    <t>13.03.2023 16:04:52</t>
  </si>
  <si>
    <t>13.03.2023 16:04:55</t>
  </si>
  <si>
    <t>13.03.2023 16:04:56</t>
  </si>
  <si>
    <t>13.03.2023 16:04:58</t>
  </si>
  <si>
    <t>13.03.2023 16:04:59</t>
  </si>
  <si>
    <t>13.03.2023 16:05:56</t>
  </si>
  <si>
    <t>13.03.2023 16:05:58</t>
  </si>
  <si>
    <t>13.03.2023 16:05:59</t>
  </si>
  <si>
    <t>13.03.2023 16:06:01</t>
  </si>
  <si>
    <t>13.03.2023 16:06:02</t>
  </si>
  <si>
    <t>13.03.2023 16:06:04</t>
  </si>
  <si>
    <t>13.03.2023 16:06:05</t>
  </si>
  <si>
    <t>13.03.2023 16:06:07</t>
  </si>
  <si>
    <t>13.03.2023 16:07:52</t>
  </si>
  <si>
    <t>13.03.2023 16:07:58</t>
  </si>
  <si>
    <t>13.03.2023 16:07:59</t>
  </si>
  <si>
    <t>13.03.2023 16:08:01</t>
  </si>
  <si>
    <t>13.03.2023 16:08:02</t>
  </si>
  <si>
    <t>13.03.2023 16:08:04</t>
  </si>
  <si>
    <t>13.03.2023 16:08:34</t>
  </si>
  <si>
    <t>13.03.2023 16:08:35</t>
  </si>
  <si>
    <t>13.03.2023 16:08:36</t>
  </si>
  <si>
    <t>13.03.2023 16:08:37</t>
  </si>
  <si>
    <t>13.03.2023 16:08:39</t>
  </si>
  <si>
    <t>13.03.2023 16:09:10</t>
  </si>
  <si>
    <t>13.03.2023 16:09:11</t>
  </si>
  <si>
    <t>13.03.2023 16:09:13</t>
  </si>
  <si>
    <t>13.03.2023 16:09:14</t>
  </si>
  <si>
    <t>13.03.2023 16:09:15</t>
  </si>
  <si>
    <t>13.03.2023 16:09:16</t>
  </si>
  <si>
    <t>13.03.2023 16:09:18</t>
  </si>
  <si>
    <t>13.03.2023 16:10:22</t>
  </si>
  <si>
    <t>13.03.2023 16:10:23</t>
  </si>
  <si>
    <t>13.03.2023 16:10:26</t>
  </si>
  <si>
    <t>13.03.2023 16:10:28</t>
  </si>
  <si>
    <t>13.03.2023 16:10:29</t>
  </si>
  <si>
    <t>13.03.2023 16:10:58</t>
  </si>
  <si>
    <t>13.03.2023 16:10:59</t>
  </si>
  <si>
    <t>13.03.2023 16:11:01</t>
  </si>
  <si>
    <t>13.03.2023 16:11:03</t>
  </si>
  <si>
    <t>13.03.2023 16:11:05</t>
  </si>
  <si>
    <t>13.03.2023 16:11:06</t>
  </si>
  <si>
    <t>13.03.2023 16:11:07</t>
  </si>
  <si>
    <t>13.03.2023 16:11:12</t>
  </si>
  <si>
    <t>13.03.2023 16:11:13</t>
  </si>
  <si>
    <t>13.03.2023 16:11:14</t>
  </si>
  <si>
    <t>13.03.2023 16:11:16</t>
  </si>
  <si>
    <t>13.03.2023 16:11:17</t>
  </si>
  <si>
    <t>13.03.2023 16:11:18</t>
  </si>
  <si>
    <t>13.03.2023 16:11:40</t>
  </si>
  <si>
    <t>13.03.2023 16:11:42</t>
  </si>
  <si>
    <t>13.03.2023 16:12:16</t>
  </si>
  <si>
    <t>13.03.2023 16:12:18</t>
  </si>
  <si>
    <t>13.03.2023 16:12:19</t>
  </si>
  <si>
    <t>13.03.2023 16:12:20</t>
  </si>
  <si>
    <t>13.03.2023 16:12:22</t>
  </si>
  <si>
    <t>13.03.2023 16:12:23</t>
  </si>
  <si>
    <t>13.03.2023 16:12:24</t>
  </si>
  <si>
    <t>13.03.2023 16:12:25</t>
  </si>
  <si>
    <t>13.03.2023 16:13:28</t>
  </si>
  <si>
    <t>13.03.2023 16:13:30</t>
  </si>
  <si>
    <t>13.03.2023 16:13:49</t>
  </si>
  <si>
    <t>13.03.2023 16:13:50</t>
  </si>
  <si>
    <t>13.03.2023 16:13:52</t>
  </si>
  <si>
    <t>13.03.2023 16:13:54</t>
  </si>
  <si>
    <t>13.03.2023 16:13:56</t>
  </si>
  <si>
    <t>13.03.2023 16:13:57</t>
  </si>
  <si>
    <t>13.03.2023 16:14:00</t>
  </si>
  <si>
    <t>13.03.2023 16:14:19</t>
  </si>
  <si>
    <t>13.03.2023 16:14:20</t>
  </si>
  <si>
    <t>13.03.2023 16:14:22</t>
  </si>
  <si>
    <t>13.03.2023 16:14:23</t>
  </si>
  <si>
    <t>13.03.2023 16:14:25</t>
  </si>
  <si>
    <t>13.03.2023 16:14:26</t>
  </si>
  <si>
    <t>13.03.2023 16:14:28</t>
  </si>
  <si>
    <t>13.03.2023 16:14:40</t>
  </si>
  <si>
    <t>13.03.2023 16:14:41</t>
  </si>
  <si>
    <t>13.03.2023 16:14:44</t>
  </si>
  <si>
    <t>13.03.2023 16:14:46</t>
  </si>
  <si>
    <t>13.03.2023 16:14:47</t>
  </si>
  <si>
    <t>13.03.2023 16:14:48</t>
  </si>
  <si>
    <t>13.03.2023 16:14:50</t>
  </si>
  <si>
    <t>13.03.2023 16:14:51</t>
  </si>
  <si>
    <t>13.03.2023 16:14:52</t>
  </si>
  <si>
    <t>13.03.2023 16:14:53</t>
  </si>
  <si>
    <t>13.03.2023 16:14:56</t>
  </si>
  <si>
    <t>13.03.2023 16:14:59</t>
  </si>
  <si>
    <t>13.03.2023 16:15:11</t>
  </si>
  <si>
    <t>13.03.2023 16:15:13</t>
  </si>
  <si>
    <t>13.03.2023 16:15:14</t>
  </si>
  <si>
    <t>13.03.2023 16:15:16</t>
  </si>
  <si>
    <t>13.03.2023 16:15:17</t>
  </si>
  <si>
    <t>13.03.2023 16:15:19</t>
  </si>
  <si>
    <t>13.03.2023 16:15:43</t>
  </si>
  <si>
    <t>13.03.2023 16:15:44</t>
  </si>
  <si>
    <t>13.03.2023 16:15:45</t>
  </si>
  <si>
    <t>13.03.2023 16:15:47</t>
  </si>
  <si>
    <t>13.03.2023 16:15:48</t>
  </si>
  <si>
    <t>13.03.2023 16:15:49</t>
  </si>
  <si>
    <t>13.03.2023 16:15:51</t>
  </si>
  <si>
    <t>13.03.2023 16:15:52</t>
  </si>
  <si>
    <t>13.03.2023 16:15:53</t>
  </si>
  <si>
    <t>13.03.2023 16:15:54</t>
  </si>
  <si>
    <t>13.03.2023 16:15:56</t>
  </si>
  <si>
    <t>13.03.2023 16:15:57</t>
  </si>
  <si>
    <t>13.03.2023 16:15:58</t>
  </si>
  <si>
    <t>13.03.2023 16:16:01</t>
  </si>
  <si>
    <t>13.03.2023 16:16:04</t>
  </si>
  <si>
    <t>13.03.2023 16:16:13</t>
  </si>
  <si>
    <t>13.03.2023 16:16:14</t>
  </si>
  <si>
    <t>13.03.2023 16:16:16</t>
  </si>
  <si>
    <t>13.03.2023 16:16:17</t>
  </si>
  <si>
    <t>13.03.2023 16:16:20</t>
  </si>
  <si>
    <t>13.03.2023 16:16:23</t>
  </si>
  <si>
    <t>13.03.2023 16:16:25</t>
  </si>
  <si>
    <t>13.03.2023 16:18:20</t>
  </si>
  <si>
    <t>13.03.2023 16:18:22</t>
  </si>
  <si>
    <t>13.03.2023 16:18:23</t>
  </si>
  <si>
    <t>13.03.2023 16:18:24</t>
  </si>
  <si>
    <t>13.03.2023 16:18:25</t>
  </si>
  <si>
    <t>13.03.2023 16:18:27</t>
  </si>
  <si>
    <t>13.03.2023 16:18:28</t>
  </si>
  <si>
    <t>13.03.2023 16:18:29</t>
  </si>
  <si>
    <t>13.03.2023 16:18:30</t>
  </si>
  <si>
    <t>13.03.2023 16:18:32</t>
  </si>
  <si>
    <t>13.03.2023 16:19:33</t>
  </si>
  <si>
    <t>13.03.2023 16:19:34</t>
  </si>
  <si>
    <t>13.03.2023 16:19:36</t>
  </si>
  <si>
    <t>13.03.2023 16:19:37</t>
  </si>
  <si>
    <t>13.03.2023 16:19:39</t>
  </si>
  <si>
    <t>13.03.2023 16:19:40</t>
  </si>
  <si>
    <t>13.03.2023 16:19:42</t>
  </si>
  <si>
    <t>13.03.2023 16:19:43</t>
  </si>
  <si>
    <t>13.03.2023 16:19:45</t>
  </si>
  <si>
    <t>13.03.2023 16:20:22</t>
  </si>
  <si>
    <t>13.03.2023 16:20:24</t>
  </si>
  <si>
    <t>13.03.2023 16:20:25</t>
  </si>
  <si>
    <t>13.03.2023 16:20:26</t>
  </si>
  <si>
    <t>13.03.2023 16:20:28</t>
  </si>
  <si>
    <t>13.03.2023 16:20:29</t>
  </si>
  <si>
    <t>13.03.2023 16:20:30</t>
  </si>
  <si>
    <t>13.03.2023 16:21:06</t>
  </si>
  <si>
    <t>13.03.2023 16:21:08</t>
  </si>
  <si>
    <t>13.03.2023 16:21:09</t>
  </si>
  <si>
    <t>13.03.2023 16:21:10</t>
  </si>
  <si>
    <t>13.03.2023 16:21:11</t>
  </si>
  <si>
    <t>13.03.2023 16:21:13</t>
  </si>
  <si>
    <t>13.03.2023 16:21:14</t>
  </si>
  <si>
    <t>13.03.2023 16:21:59</t>
  </si>
  <si>
    <t>13.03.2023 16:22:00</t>
  </si>
  <si>
    <t>13.03.2023 16:22:01</t>
  </si>
  <si>
    <t>13.03.2023 16:22:03</t>
  </si>
  <si>
    <t>13.03.2023 16:22:04</t>
  </si>
  <si>
    <t>13.03.2023 16:22:05</t>
  </si>
  <si>
    <t>13.03.2023 16:22:11</t>
  </si>
  <si>
    <t>13.03.2023 16:22:12</t>
  </si>
  <si>
    <t>13.03.2023 16:22:23</t>
  </si>
  <si>
    <t>13.03.2023 16:22:24</t>
  </si>
  <si>
    <t>13.03.2023 16:22:26</t>
  </si>
  <si>
    <t>13.03.2023 16:22:27</t>
  </si>
  <si>
    <t>13.03.2023 16:22:28</t>
  </si>
  <si>
    <t>13.03.2023 16:22:29</t>
  </si>
  <si>
    <t>13.03.2023 16:22:31</t>
  </si>
  <si>
    <t>13.03.2023 16:22:32</t>
  </si>
  <si>
    <t>13.03.2023 16:22:59</t>
  </si>
  <si>
    <t>13.03.2023 16:23:00</t>
  </si>
  <si>
    <t>13.03.2023 16:23:05</t>
  </si>
  <si>
    <t>13.03.2023 16:23:06</t>
  </si>
  <si>
    <t>13.03.2023 16:23:08</t>
  </si>
  <si>
    <t>13.03.2023 16:23:12</t>
  </si>
  <si>
    <t>13.03.2023 16:23:14</t>
  </si>
  <si>
    <t>13.03.2023 16:23:15</t>
  </si>
  <si>
    <t>13.03.2023 16:23:17</t>
  </si>
  <si>
    <t>13.03.2023 16:23:18</t>
  </si>
  <si>
    <t>13.03.2023 16:23:44</t>
  </si>
  <si>
    <t>13.03.2023 16:23:45</t>
  </si>
  <si>
    <t>13.03.2023 16:23:46</t>
  </si>
  <si>
    <t>13.03.2023 16:23:48</t>
  </si>
  <si>
    <t>13.03.2023 16:23:49</t>
  </si>
  <si>
    <t>13.03.2023 16:23:50</t>
  </si>
  <si>
    <t>13.03.2023 16:23:52</t>
  </si>
  <si>
    <t>13.03.2023 16:23:53</t>
  </si>
  <si>
    <t>13.03.2023 16:23:54</t>
  </si>
  <si>
    <t>13.03.2023 16:23:55</t>
  </si>
  <si>
    <t>13.03.2023 16:24:33</t>
  </si>
  <si>
    <t>13.03.2023 16:24:34</t>
  </si>
  <si>
    <t>13.03.2023 16:24:35</t>
  </si>
  <si>
    <t>13.03.2023 16:24:37</t>
  </si>
  <si>
    <t>13.03.2023 16:25:36</t>
  </si>
  <si>
    <t>13.03.2023 16:25:38</t>
  </si>
  <si>
    <t>13.03.2023 16:25:39</t>
  </si>
  <si>
    <t>13.03.2023 16:25:40</t>
  </si>
  <si>
    <t>13.03.2023 16:25:42</t>
  </si>
  <si>
    <t>13.03.2023 16:25:43</t>
  </si>
  <si>
    <t>13.03.2023 16:26:13</t>
  </si>
  <si>
    <t>13.03.2023 16:26:16</t>
  </si>
  <si>
    <t>13.03.2023 16:26:17</t>
  </si>
  <si>
    <t>13.03.2023 16:26:19</t>
  </si>
  <si>
    <t>13.03.2023 16:27:19</t>
  </si>
  <si>
    <t>13.03.2023 16:27:20</t>
  </si>
  <si>
    <t>13.03.2023 16:27:21</t>
  </si>
  <si>
    <t>13.03.2023 16:27:23</t>
  </si>
  <si>
    <t>13.03.2023 16:27:24</t>
  </si>
  <si>
    <t>13.03.2023 16:27:25</t>
  </si>
  <si>
    <t>13.03.2023 16:27:29</t>
  </si>
  <si>
    <t>13.03.2023 16:27:31</t>
  </si>
  <si>
    <t>13.03.2023 16:27:32</t>
  </si>
  <si>
    <t>13.03.2023 16:27:34</t>
  </si>
  <si>
    <t>13.03.2023 16:27:35</t>
  </si>
  <si>
    <t>13.03.2023 16:27:37</t>
  </si>
  <si>
    <t>13.03.2023 16:27:38</t>
  </si>
  <si>
    <t>13.03.2023 16:27:40</t>
  </si>
  <si>
    <t>13.03.2023 16:27:41</t>
  </si>
  <si>
    <t>13.03.2023 16:27:53</t>
  </si>
  <si>
    <t>13.03.2023 16:27:55</t>
  </si>
  <si>
    <t>13.03.2023 16:27:56</t>
  </si>
  <si>
    <t>13.03.2023 16:27:59</t>
  </si>
  <si>
    <t>13.03.2023 16:28:02</t>
  </si>
  <si>
    <t>13.03.2023 16:28:04</t>
  </si>
  <si>
    <t>13.03.2023 16:28:05</t>
  </si>
  <si>
    <t>13.03.2023 16:28:07</t>
  </si>
  <si>
    <t>13.03.2023 16:28:08</t>
  </si>
  <si>
    <t>13.03.2023 16:28:09</t>
  </si>
  <si>
    <t>13.03.2023 16:28:16</t>
  </si>
  <si>
    <t>13.03.2023 16:28:18</t>
  </si>
  <si>
    <t>13.03.2023 16:28:21</t>
  </si>
  <si>
    <t>13.03.2023 16:28:22</t>
  </si>
  <si>
    <t>13.03.2023 16:28:24</t>
  </si>
  <si>
    <t>13.03.2023 16:28:25</t>
  </si>
  <si>
    <t>13.03.2023 16:28:27</t>
  </si>
  <si>
    <t>13.03.2023 16:28:28</t>
  </si>
  <si>
    <t>13.03.2023 16:28:55</t>
  </si>
  <si>
    <t>13.03.2023 16:28:57</t>
  </si>
  <si>
    <t>13.03.2023 16:28:58</t>
  </si>
  <si>
    <t>13.03.2023 16:28:59</t>
  </si>
  <si>
    <t>13.03.2023 16:29:01</t>
  </si>
  <si>
    <t>13.03.2023 16:29:20</t>
  </si>
  <si>
    <t>13.03.2023 16:29:21</t>
  </si>
  <si>
    <t>13.03.2023 16:29:23</t>
  </si>
  <si>
    <t>13.03.2023 16:29:24</t>
  </si>
  <si>
    <t>13.03.2023 16:29:25</t>
  </si>
  <si>
    <t>13.03.2023 16:29:26</t>
  </si>
  <si>
    <t>13.03.2023 16:29:28</t>
  </si>
  <si>
    <t>13.03.2023 16:29:29</t>
  </si>
  <si>
    <t>13.03.2023 16:30:11</t>
  </si>
  <si>
    <t>13.03.2023 16:30:12</t>
  </si>
  <si>
    <t>13.03.2023 16:30:13</t>
  </si>
  <si>
    <t>13.03.2023 16:30:15</t>
  </si>
  <si>
    <t>13.03.2023 16:30:16</t>
  </si>
  <si>
    <t>13.03.2023 16:30:17</t>
  </si>
  <si>
    <t>13.03.2023 16:30:24</t>
  </si>
  <si>
    <t>13.03.2023 16:30:26</t>
  </si>
  <si>
    <t>13.03.2023 16:30:27</t>
  </si>
  <si>
    <t>13.03.2023 16:30:29</t>
  </si>
  <si>
    <t>13.03.2023 16:30:33</t>
  </si>
  <si>
    <t>13.03.2023 16:30:35</t>
  </si>
  <si>
    <t>13.03.2023 16:30:36</t>
  </si>
  <si>
    <t>13.03.2023 16:30:38</t>
  </si>
  <si>
    <t>13.03.2023 16:30:39</t>
  </si>
  <si>
    <t>13.03.2023 16:30:41</t>
  </si>
  <si>
    <t>13.03.2023 16:31:09</t>
  </si>
  <si>
    <t>13.03.2023 16:31:11</t>
  </si>
  <si>
    <t>13.03.2023 16:31:26</t>
  </si>
  <si>
    <t>13.03.2023 16:31:27</t>
  </si>
  <si>
    <t>13.03.2023 16:31:29</t>
  </si>
  <si>
    <t>13.03.2023 16:31:30</t>
  </si>
  <si>
    <t>13.03.2023 16:31:32</t>
  </si>
  <si>
    <t>13.03.2023 16:31:33</t>
  </si>
  <si>
    <t>13.03.2023 16:32:44</t>
  </si>
  <si>
    <t>13.03.2023 16:32:45</t>
  </si>
  <si>
    <t>13.03.2023 16:32:46</t>
  </si>
  <si>
    <t>13.03.2023 16:32:48</t>
  </si>
  <si>
    <t>13.03.2023 16:32:49</t>
  </si>
  <si>
    <t>13.03.2023 16:32:50</t>
  </si>
  <si>
    <t>13.03.2023 16:33:02</t>
  </si>
  <si>
    <t>13.03.2023 16:33:04</t>
  </si>
  <si>
    <t>13.03.2023 16:33:05</t>
  </si>
  <si>
    <t>13.03.2023 16:33:08</t>
  </si>
  <si>
    <t>13.03.2023 16:33:10</t>
  </si>
  <si>
    <t>13.03.2023 16:33:11</t>
  </si>
  <si>
    <t>13.03.2023 16:33:40</t>
  </si>
  <si>
    <t>13.03.2023 16:33:41</t>
  </si>
  <si>
    <t>13.03.2023 16:33:42</t>
  </si>
  <si>
    <t>13.03.2023 16:33:44</t>
  </si>
  <si>
    <t>13.03.2023 16:33:45</t>
  </si>
  <si>
    <t>13.03.2023 16:33:46</t>
  </si>
  <si>
    <t>13.03.2023 16:33:47</t>
  </si>
  <si>
    <t>13.03.2023 16:33:49</t>
  </si>
  <si>
    <t>13.03.2023 16:34:02</t>
  </si>
  <si>
    <t>13.03.2023 16:34:04</t>
  </si>
  <si>
    <t>13.03.2023 16:34:05</t>
  </si>
  <si>
    <t>13.03.2023 16:34:06</t>
  </si>
  <si>
    <t>13.03.2023 16:34:07</t>
  </si>
  <si>
    <t>13.03.2023 16:34:09</t>
  </si>
  <si>
    <t>13.03.2023 16:34:10</t>
  </si>
  <si>
    <t>13.03.2023 16:34:11</t>
  </si>
  <si>
    <t>13.03.2023 16:34:12</t>
  </si>
  <si>
    <t>13.03.2023 16:34:14</t>
  </si>
  <si>
    <t>13.03.2023 16:34:15</t>
  </si>
  <si>
    <t>13.03.2023 16:34:16</t>
  </si>
  <si>
    <t>13.03.2023 16:34:17</t>
  </si>
  <si>
    <t>13.03.2023 16:34:19</t>
  </si>
  <si>
    <t>13.03.2023 16:34:20</t>
  </si>
  <si>
    <t>13.03.2023 16:34:21</t>
  </si>
  <si>
    <t>13.03.2023 16:34:24</t>
  </si>
  <si>
    <t>13.03.2023 16:34:27</t>
  </si>
  <si>
    <t>13.03.2023 16:34:28</t>
  </si>
  <si>
    <t>13.03.2023 16:34:30</t>
  </si>
  <si>
    <t>13.03.2023 16:34:31</t>
  </si>
  <si>
    <t>13.03.2023 16:34:32</t>
  </si>
  <si>
    <t>13.03.2023 16:34:33</t>
  </si>
  <si>
    <t>13.03.2023 16:34:35</t>
  </si>
  <si>
    <t>13.03.2023 16:34:36</t>
  </si>
  <si>
    <t>13.03.2023 16:35:24</t>
  </si>
  <si>
    <t>13.03.2023 16:35:25</t>
  </si>
  <si>
    <t>13.03.2023 16:35:27</t>
  </si>
  <si>
    <t>13.03.2023 16:35:28</t>
  </si>
  <si>
    <t>13.03.2023 16:35:30</t>
  </si>
  <si>
    <t>13.03.2023 16:35:34</t>
  </si>
  <si>
    <t>13.03.2023 16:35:36</t>
  </si>
  <si>
    <t>13.03.2023 16:35:37</t>
  </si>
  <si>
    <t>13.03.2023 16:35:39</t>
  </si>
  <si>
    <t>13.03.2023 16:35:52</t>
  </si>
  <si>
    <t>13.03.2023 16:35:55</t>
  </si>
  <si>
    <t>13.03.2023 16:35:57</t>
  </si>
  <si>
    <t>13.03.2023 16:35:58</t>
  </si>
  <si>
    <t>13.03.2023 16:36:01</t>
  </si>
  <si>
    <t>13.03.2023 16:36:03</t>
  </si>
  <si>
    <t>13.03.2023 16:36:04</t>
  </si>
  <si>
    <t>13.03.2023 16:36:05</t>
  </si>
  <si>
    <t>13.03.2023 16:36:07</t>
  </si>
  <si>
    <t>13.03.2023 16:36:09</t>
  </si>
  <si>
    <t>13.03.2023 16:36:12</t>
  </si>
  <si>
    <t>13.03.2023 16:36:14</t>
  </si>
  <si>
    <t>13.03.2023 16:36:15</t>
  </si>
  <si>
    <t>13.03.2023 16:36:33</t>
  </si>
  <si>
    <t>13.03.2023 16:36:35</t>
  </si>
  <si>
    <t>13.03.2023 16:36:36</t>
  </si>
  <si>
    <t>13.03.2023 16:36:39</t>
  </si>
  <si>
    <t>13.03.2023 16:36:41</t>
  </si>
  <si>
    <t>13.03.2023 16:36:42</t>
  </si>
  <si>
    <t>13.03.2023 16:36:44</t>
  </si>
  <si>
    <t>13.03.2023 16:36:45</t>
  </si>
  <si>
    <t>13.03.2023 16:37:14</t>
  </si>
  <si>
    <t>13.03.2023 16:37:15</t>
  </si>
  <si>
    <t>13.03.2023 16:37:17</t>
  </si>
  <si>
    <t>13.03.2023 16:37:18</t>
  </si>
  <si>
    <t>13.03.2023 16:37:20</t>
  </si>
  <si>
    <t>13.03.2023 16:37:23</t>
  </si>
  <si>
    <t>13.03.2023 16:37:24</t>
  </si>
  <si>
    <t>13.03.2023 16:37:26</t>
  </si>
  <si>
    <t>13.03.2023 16:37:27</t>
  </si>
  <si>
    <t>13.03.2023 16:37:29</t>
  </si>
  <si>
    <t>13.03.2023 16:37:30</t>
  </si>
  <si>
    <t>13.03.2023 16:37:32</t>
  </si>
  <si>
    <t>13.03.2023 16:37:46</t>
  </si>
  <si>
    <t>13.03.2023 16:37:48</t>
  </si>
  <si>
    <t>13.03.2023 16:37:51</t>
  </si>
  <si>
    <t>13.03.2023 16:37:52</t>
  </si>
  <si>
    <t>13.03.2023 16:37:54</t>
  </si>
  <si>
    <t>13.03.2023 16:37:55</t>
  </si>
  <si>
    <t>13.03.2023 16:37:57</t>
  </si>
  <si>
    <t>13.03.2023 16:37:58</t>
  </si>
  <si>
    <t>13.03.2023 16:38:01</t>
  </si>
  <si>
    <t>13.03.2023 16:38:03</t>
  </si>
  <si>
    <t>13.03.2023 16:38:04</t>
  </si>
  <si>
    <t>13.03.2023 16:38:16</t>
  </si>
  <si>
    <t>13.03.2023 16:38:18</t>
  </si>
  <si>
    <t>13.03.2023 16:38:22</t>
  </si>
  <si>
    <t>13.03.2023 16:38:24</t>
  </si>
  <si>
    <t>13.03.2023 16:38:25</t>
  </si>
  <si>
    <t>13.03.2023 16:38:27</t>
  </si>
  <si>
    <t>13.03.2023 16:38:31</t>
  </si>
  <si>
    <t>13.03.2023 16:38:33</t>
  </si>
  <si>
    <t>13.03.2023 16:38:34</t>
  </si>
  <si>
    <t>13.03.2023 16:38:36</t>
  </si>
  <si>
    <t>13.03.2023 16:38:37</t>
  </si>
  <si>
    <t>13.03.2023 16:38:39</t>
  </si>
  <si>
    <t>13.03.2023 16:38:40</t>
  </si>
  <si>
    <t>13.03.2023 16:38:42</t>
  </si>
  <si>
    <t>13.03.2023 16:38:43</t>
  </si>
  <si>
    <t>13.03.2023 16:38:45</t>
  </si>
  <si>
    <t>13.03.2023 16:40:31</t>
  </si>
  <si>
    <t>13.03.2023 16:40:33</t>
  </si>
  <si>
    <t>13.03.2023 16:40:34</t>
  </si>
  <si>
    <t>13.03.2023 16:40:35</t>
  </si>
  <si>
    <t>13.03.2023 16:40:36</t>
  </si>
  <si>
    <t>13.03.2023 16:40:38</t>
  </si>
  <si>
    <t>13.03.2023 16:40:39</t>
  </si>
  <si>
    <t>13.03.2023 16:40:40</t>
  </si>
  <si>
    <t>13.03.2023 16:40:58</t>
  </si>
  <si>
    <t>13.03.2023 16:41:20</t>
  </si>
  <si>
    <t>13.03.2023 16:41:22</t>
  </si>
  <si>
    <t>13.03.2023 16:41:23</t>
  </si>
  <si>
    <t>13.03.2023 16:41:24</t>
  </si>
  <si>
    <t>13.03.2023 16:41:26</t>
  </si>
  <si>
    <t>13.03.2023 16:41:27</t>
  </si>
  <si>
    <t>13.03.2023 16:41:30</t>
  </si>
  <si>
    <t>13.03.2023 16:41:36</t>
  </si>
  <si>
    <t>13.03.2023 16:41:37</t>
  </si>
  <si>
    <t>13.03.2023 16:41:38</t>
  </si>
  <si>
    <t>13.03.2023 16:41:40</t>
  </si>
  <si>
    <t>13.03.2023 16:41:41</t>
  </si>
  <si>
    <t>13.03.2023 16:41:42</t>
  </si>
  <si>
    <t>13.03.2023 16:41:52</t>
  </si>
  <si>
    <t>13.03.2023 16:41:54</t>
  </si>
  <si>
    <t>13.03.2023 16:41:55</t>
  </si>
  <si>
    <t>13.03.2023 16:41:56</t>
  </si>
  <si>
    <t>13.03.2023 16:41:58</t>
  </si>
  <si>
    <t>13.03.2023 16:41:59</t>
  </si>
  <si>
    <t>13.03.2023 16:42:00</t>
  </si>
  <si>
    <t>13.03.2023 16:42:16</t>
  </si>
  <si>
    <t>13.03.2023 16:42:18</t>
  </si>
  <si>
    <t>13.03.2023 16:42:19</t>
  </si>
  <si>
    <t>13.03.2023 16:42:20</t>
  </si>
  <si>
    <t>13.03.2023 16:42:22</t>
  </si>
  <si>
    <t>13.03.2023 16:42:23</t>
  </si>
  <si>
    <t>13.03.2023 16:42:24</t>
  </si>
  <si>
    <t>13.03.2023 16:42:25</t>
  </si>
  <si>
    <t>13.03.2023 16:42:27</t>
  </si>
  <si>
    <t>13.03.2023 16:42:29</t>
  </si>
  <si>
    <t>13.03.2023 16:43:26</t>
  </si>
  <si>
    <t>13.03.2023 16:43:28</t>
  </si>
  <si>
    <t>13.03.2023 16:43:29</t>
  </si>
  <si>
    <t>13.03.2023 16:43:30</t>
  </si>
  <si>
    <t>13.03.2023 16:43:32</t>
  </si>
  <si>
    <t>13.03.2023 16:43:33</t>
  </si>
  <si>
    <t>13.03.2023 16:43:34</t>
  </si>
  <si>
    <t>13.03.2023 16:43:35</t>
  </si>
  <si>
    <t>13.03.2023 16:43:37</t>
  </si>
  <si>
    <t>13.03.2023 16:43:45</t>
  </si>
  <si>
    <t>13.03.2023 16:43:47</t>
  </si>
  <si>
    <t>13.03.2023 16:43:48</t>
  </si>
  <si>
    <t>13.03.2023 16:43:50</t>
  </si>
  <si>
    <t>13.03.2023 16:43:51</t>
  </si>
  <si>
    <t>13.03.2023 16:43:52</t>
  </si>
  <si>
    <t>13.03.2023 16:43:53</t>
  </si>
  <si>
    <t>13.03.2023 16:44:35</t>
  </si>
  <si>
    <t>13.03.2023 16:44:37</t>
  </si>
  <si>
    <t>13.03.2023 16:44:38</t>
  </si>
  <si>
    <t>13.03.2023 16:44:39</t>
  </si>
  <si>
    <t>13.03.2023 16:44:40</t>
  </si>
  <si>
    <t>13.03.2023 16:44:42</t>
  </si>
  <si>
    <t>13.03.2023 16:44:43</t>
  </si>
  <si>
    <t>13.03.2023 16:44:44</t>
  </si>
  <si>
    <t>13.03.2023 16:44:54</t>
  </si>
  <si>
    <t>13.03.2023 16:44:56</t>
  </si>
  <si>
    <t>13.03.2023 16:44:59</t>
  </si>
  <si>
    <t>13.03.2023 16:45:00</t>
  </si>
  <si>
    <t>13.03.2023 16:45:02</t>
  </si>
  <si>
    <t>13.03.2023 16:45:03</t>
  </si>
  <si>
    <t>13.03.2023 16:45:39</t>
  </si>
  <si>
    <t>13.03.2023 16:45:41</t>
  </si>
  <si>
    <t>13.03.2023 16:45:42</t>
  </si>
  <si>
    <t>13.03.2023 16:45:43</t>
  </si>
  <si>
    <t>13.03.2023 16:45:48</t>
  </si>
  <si>
    <t>13.03.2023 16:45:49</t>
  </si>
  <si>
    <t>13.03.2023 16:45:51</t>
  </si>
  <si>
    <t>13.03.2023 16:45:52</t>
  </si>
  <si>
    <t>13.03.2023 16:46:18</t>
  </si>
  <si>
    <t>13.03.2023 16:46:27</t>
  </si>
  <si>
    <t>13.03.2023 16:46:28</t>
  </si>
  <si>
    <t>13.03.2023 16:46:30</t>
  </si>
  <si>
    <t>13.03.2023 16:46:31</t>
  </si>
  <si>
    <t>13.03.2023 16:46:33</t>
  </si>
  <si>
    <t>13.03.2023 16:46:34</t>
  </si>
  <si>
    <t>13.03.2023 16:46:36</t>
  </si>
  <si>
    <t>13.03.2023 16:46:37</t>
  </si>
  <si>
    <t>13.03.2023 16:46:40</t>
  </si>
  <si>
    <t>13.03.2023 16:46:42</t>
  </si>
  <si>
    <t>13.03.2023 16:46:43</t>
  </si>
  <si>
    <t>13.03.2023 16:46:45</t>
  </si>
  <si>
    <t>13.03.2023 16:47:00</t>
  </si>
  <si>
    <t>13.03.2023 16:47:03</t>
  </si>
  <si>
    <t>13.03.2023 16:47:04</t>
  </si>
  <si>
    <t>13.03.2023 16:47:06</t>
  </si>
  <si>
    <t>13.03.2023 16:47:07</t>
  </si>
  <si>
    <t>13.03.2023 16:47:10</t>
  </si>
  <si>
    <t>13.03.2023 16:47:30</t>
  </si>
  <si>
    <t>13.03.2023 16:47:31</t>
  </si>
  <si>
    <t>13.03.2023 16:47:32</t>
  </si>
  <si>
    <t>13.03.2023 16:47:33</t>
  </si>
  <si>
    <t>13.03.2023 16:47:35</t>
  </si>
  <si>
    <t>13.03.2023 16:47:36</t>
  </si>
  <si>
    <t>13.03.2023 16:47:37</t>
  </si>
  <si>
    <t>13.03.2023 16:47:38</t>
  </si>
  <si>
    <t>13.03.2023 16:47:40</t>
  </si>
  <si>
    <t>13.03.2023 16:47:41</t>
  </si>
  <si>
    <t>13.03.2023 16:47:42</t>
  </si>
  <si>
    <t>13.03.2023 16:47:43</t>
  </si>
  <si>
    <t>13.03.2023 16:47:45</t>
  </si>
  <si>
    <t>13.03.2023 16:47:46</t>
  </si>
  <si>
    <t>13.03.2023 16:47:47</t>
  </si>
  <si>
    <t>13.03.2023 16:47:49</t>
  </si>
  <si>
    <t>13.03.2023 16:48:27</t>
  </si>
  <si>
    <t>13.03.2023 16:48:29</t>
  </si>
  <si>
    <t>13.03.2023 16:48:30</t>
  </si>
  <si>
    <t>13.03.2023 16:48:31</t>
  </si>
  <si>
    <t>13.03.2023 16:48:33</t>
  </si>
  <si>
    <t>13.03.2023 16:48:34</t>
  </si>
  <si>
    <t>13.03.2023 16:48:37</t>
  </si>
  <si>
    <t>13.03.2023 16:48:38</t>
  </si>
  <si>
    <t>13.03.2023 16:48:40</t>
  </si>
  <si>
    <t>13.03.2023 16:48:41</t>
  </si>
  <si>
    <t>13.03.2023 16:49:26</t>
  </si>
  <si>
    <t>13.03.2023 16:49:28</t>
  </si>
  <si>
    <t>13.03.2023 16:49:29</t>
  </si>
  <si>
    <t>13.03.2023 16:49:32</t>
  </si>
  <si>
    <t>13.03.2023 16:49:34</t>
  </si>
  <si>
    <t>13.03.2023 16:49:35</t>
  </si>
  <si>
    <t>13.03.2023 16:49:37</t>
  </si>
  <si>
    <t>13.03.2023 16:49:38</t>
  </si>
  <si>
    <t>13.03.2023 16:49:40</t>
  </si>
  <si>
    <t>13.03.2023 16:49:41</t>
  </si>
  <si>
    <t>13.03.2023 16:49:42</t>
  </si>
  <si>
    <t>13.03.2023 16:49:44</t>
  </si>
  <si>
    <t>13.03.2023 16:49:45</t>
  </si>
  <si>
    <t>13.03.2023 16:49:46</t>
  </si>
  <si>
    <t>13.03.2023 16:49:47</t>
  </si>
  <si>
    <t>13.03.2023 16:49:49</t>
  </si>
  <si>
    <t>13.03.2023 16:49:50</t>
  </si>
  <si>
    <t>13.03.2023 16:49:51</t>
  </si>
  <si>
    <t>13.03.2023 16:49:53</t>
  </si>
  <si>
    <t>13.03.2023 16:49:55</t>
  </si>
  <si>
    <t>13.03.2023 16:49:57</t>
  </si>
  <si>
    <t>13.03.2023 16:49:58</t>
  </si>
  <si>
    <t>13.03.2023 16:50:00</t>
  </si>
  <si>
    <t>13.03.2023 16:50:01</t>
  </si>
  <si>
    <t>13.03.2023 16:50:03</t>
  </si>
  <si>
    <t>13.03.2023 16:50:04</t>
  </si>
  <si>
    <t>13.03.2023 16:50:06</t>
  </si>
  <si>
    <t>13.03.2023 16:50:51</t>
  </si>
  <si>
    <t>13.03.2023 16:50:55</t>
  </si>
  <si>
    <t>13.03.2023 16:50:57</t>
  </si>
  <si>
    <t>13.03.2023 16:50:58</t>
  </si>
  <si>
    <t>13.03.2023 16:50:59</t>
  </si>
  <si>
    <t>13.03.2023 16:51:01</t>
  </si>
  <si>
    <t>13.03.2023 16:51:02</t>
  </si>
  <si>
    <t>13.03.2023 16:51:03</t>
  </si>
  <si>
    <t>13.03.2023 16:51:04</t>
  </si>
  <si>
    <t>13.03.2023 16:51:06</t>
  </si>
  <si>
    <t>13.03.2023 16:51:35</t>
  </si>
  <si>
    <t>13.03.2023 16:51:37</t>
  </si>
  <si>
    <t>13.03.2023 16:51:38</t>
  </si>
  <si>
    <t>13.03.2023 16:51:40</t>
  </si>
  <si>
    <t>13.03.2023 16:51:41</t>
  </si>
  <si>
    <t>13.03.2023 16:51:43</t>
  </si>
  <si>
    <t>13.03.2023 16:51:44</t>
  </si>
  <si>
    <t>13.03.2023 16:51:46</t>
  </si>
  <si>
    <t>13.03.2023 16:51:47</t>
  </si>
  <si>
    <t>13.03.2023 16:51:53</t>
  </si>
  <si>
    <t>13.03.2023 16:52:25</t>
  </si>
  <si>
    <t>13.03.2023 16:52:26</t>
  </si>
  <si>
    <t>13.03.2023 16:52:28</t>
  </si>
  <si>
    <t>13.03.2023 16:52:29</t>
  </si>
  <si>
    <t>13.03.2023 16:52:30</t>
  </si>
  <si>
    <t>13.03.2023 16:52:31</t>
  </si>
  <si>
    <t>13.03.2023 16:52:33</t>
  </si>
  <si>
    <t>13.03.2023 16:52:34</t>
  </si>
  <si>
    <t>13.03.2023 16:52:40</t>
  </si>
  <si>
    <t>13.03.2023 16:52:41</t>
  </si>
  <si>
    <t>13.03.2023 16:52:43</t>
  </si>
  <si>
    <t>13.03.2023 16:52:46</t>
  </si>
  <si>
    <t>13.03.2023 16:52:47</t>
  </si>
  <si>
    <t>13.03.2023 16:52:50</t>
  </si>
  <si>
    <t>13.03.2023 16:52:52</t>
  </si>
  <si>
    <t>13.03.2023 16:52:53</t>
  </si>
  <si>
    <t>13.03.2023 16:52:55</t>
  </si>
  <si>
    <t>13.03.2023 16:52:56</t>
  </si>
  <si>
    <t>13.03.2023 16:52:58</t>
  </si>
  <si>
    <t>13.03.2023 16:53:12</t>
  </si>
  <si>
    <t>13.03.2023 16:53:14</t>
  </si>
  <si>
    <t>13.03.2023 16:53:15</t>
  </si>
  <si>
    <t>13.03.2023 16:53:17</t>
  </si>
  <si>
    <t>13.03.2023 16:53:18</t>
  </si>
  <si>
    <t>13.03.2023 16:53:20</t>
  </si>
  <si>
    <t>13.03.2023 16:53:33</t>
  </si>
  <si>
    <t>13.03.2023 16:53:35</t>
  </si>
  <si>
    <t>13.03.2023 16:53:36</t>
  </si>
  <si>
    <t>13.03.2023 16:53:38</t>
  </si>
  <si>
    <t>13.03.2023 16:53:41</t>
  </si>
  <si>
    <t>13.03.2023 16:53:42</t>
  </si>
  <si>
    <t>13.03.2023 16:53:44</t>
  </si>
  <si>
    <t>13.03.2023 16:53:53</t>
  </si>
  <si>
    <t>13.03.2023 16:53:54</t>
  </si>
  <si>
    <t>13.03.2023 16:53:56</t>
  </si>
  <si>
    <t>13.03.2023 16:54:04</t>
  </si>
  <si>
    <t>13.03.2023 16:54:06</t>
  </si>
  <si>
    <t>13.03.2023 16:54:09</t>
  </si>
  <si>
    <t>13.03.2023 16:54:10</t>
  </si>
  <si>
    <t>13.03.2023 16:54:13</t>
  </si>
  <si>
    <t>13.03.2023 16:54:15</t>
  </si>
  <si>
    <t>13.03.2023 16:54:16</t>
  </si>
  <si>
    <t>13.03.2023 16:54:17</t>
  </si>
  <si>
    <t>13.03.2023 16:54:19</t>
  </si>
  <si>
    <t>13.03.2023 16:54:38</t>
  </si>
  <si>
    <t>13.03.2023 16:54:39</t>
  </si>
  <si>
    <t>13.03.2023 16:54:41</t>
  </si>
  <si>
    <t>13.03.2023 16:54:42</t>
  </si>
  <si>
    <t>13.03.2023 16:54:43</t>
  </si>
  <si>
    <t>13.03.2023 16:54:44</t>
  </si>
  <si>
    <t>13.03.2023 16:54:46</t>
  </si>
  <si>
    <t>13.03.2023 16:54:47</t>
  </si>
  <si>
    <t>13.03.2023 16:54:48</t>
  </si>
  <si>
    <t>13.03.2023 16:54:50</t>
  </si>
  <si>
    <t>13.03.2023 16:54:51</t>
  </si>
  <si>
    <t>13.03.2023 16:54:54</t>
  </si>
  <si>
    <t>13.03.2023 16:54:55</t>
  </si>
  <si>
    <t>13.03.2023 16:54:56</t>
  </si>
  <si>
    <t>13.03.2023 16:55:31</t>
  </si>
  <si>
    <t>13.03.2023 16:55:32</t>
  </si>
  <si>
    <t>13.03.2023 16:55:33</t>
  </si>
  <si>
    <t>13.03.2023 16:55:35</t>
  </si>
  <si>
    <t>13.03.2023 16:55:36</t>
  </si>
  <si>
    <t>13.03.2023 16:55:39</t>
  </si>
  <si>
    <t>13.03.2023 16:55:40</t>
  </si>
  <si>
    <t>13.03.2023 16:55:49</t>
  </si>
  <si>
    <t>13.03.2023 16:55:51</t>
  </si>
  <si>
    <t>13.03.2023 16:55:52</t>
  </si>
  <si>
    <t>13.03.2023 16:55:53</t>
  </si>
  <si>
    <t>13.03.2023 16:55:54</t>
  </si>
  <si>
    <t>13.03.2023 16:55:56</t>
  </si>
  <si>
    <t>13.03.2023 16:55:57</t>
  </si>
  <si>
    <t>13.03.2023 16:55:58</t>
  </si>
  <si>
    <t>13.03.2023 16:55:59</t>
  </si>
  <si>
    <t>13.03.2023 16:56:01</t>
  </si>
  <si>
    <t>13.03.2023 16:56:02</t>
  </si>
  <si>
    <t>13.03.2023 16:56:03</t>
  </si>
  <si>
    <t>13.03.2023 16:56:04</t>
  </si>
  <si>
    <t>13.03.2023 16:56:06</t>
  </si>
  <si>
    <t>13.03.2023 16:56:07</t>
  </si>
  <si>
    <t>13.03.2023 16:56:08</t>
  </si>
  <si>
    <t>13.03.2023 16:56:38</t>
  </si>
  <si>
    <t>13.03.2023 16:56:39</t>
  </si>
  <si>
    <t>13.03.2023 16:56:41</t>
  </si>
  <si>
    <t>13.03.2023 16:56:42</t>
  </si>
  <si>
    <t>13.03.2023 16:56:44</t>
  </si>
  <si>
    <t>13.03.2023 16:56:45</t>
  </si>
  <si>
    <t>13.03.2023 16:56:47</t>
  </si>
  <si>
    <t>13.03.2023 16:56:48</t>
  </si>
  <si>
    <t>13.03.2023 16:56:57</t>
  </si>
  <si>
    <t>13.03.2023 16:56:59</t>
  </si>
  <si>
    <t>13.03.2023 16:57:02</t>
  </si>
  <si>
    <t>13.03.2023 16:57:03</t>
  </si>
  <si>
    <t>13.03.2023 16:57:04</t>
  </si>
  <si>
    <t>13.03.2023 16:57:06</t>
  </si>
  <si>
    <t>13.03.2023 16:57:13</t>
  </si>
  <si>
    <t>13.03.2023 16:57:14</t>
  </si>
  <si>
    <t>13.03.2023 16:57:15</t>
  </si>
  <si>
    <t>13.03.2023 16:57:17</t>
  </si>
  <si>
    <t>13.03.2023 16:57:18</t>
  </si>
  <si>
    <t>13.03.2023 16:57:19</t>
  </si>
  <si>
    <t>13.03.2023 16:57:20</t>
  </si>
  <si>
    <t>13.03.2023 16:57:50</t>
  </si>
  <si>
    <t>13.03.2023 16:57:52</t>
  </si>
  <si>
    <t>13.03.2023 16:57:53</t>
  </si>
  <si>
    <t>13.03.2023 16:57:56</t>
  </si>
  <si>
    <t>13.03.2023 16:57:58</t>
  </si>
  <si>
    <t>13.03.2023 16:57:59</t>
  </si>
  <si>
    <t>13.03.2023 16:58:01</t>
  </si>
  <si>
    <t>13.03.2023 16:58:05</t>
  </si>
  <si>
    <t>13.03.2023 16:58:07</t>
  </si>
  <si>
    <t>13.03.2023 16:58:08</t>
  </si>
  <si>
    <t>13.03.2023 16:58:11</t>
  </si>
  <si>
    <t>13.03.2023 16:58:13</t>
  </si>
  <si>
    <t>13.03.2023 16:58:14</t>
  </si>
  <si>
    <t>13.03.2023 16:59:07</t>
  </si>
  <si>
    <t>13.03.2023 16:59:10</t>
  </si>
  <si>
    <t>13.03.2023 16:59:11</t>
  </si>
  <si>
    <t>13.03.2023 16:59:13</t>
  </si>
  <si>
    <t>13.03.2023 16:59:14</t>
  </si>
  <si>
    <t>13.03.2023 16:59:17</t>
  </si>
  <si>
    <t>13.03.2023 16:59:19</t>
  </si>
  <si>
    <t>13.03.2023 16:59:20</t>
  </si>
  <si>
    <t>13.03.2023 16:59:22</t>
  </si>
  <si>
    <t>13.03.2023 16:59:34</t>
  </si>
  <si>
    <t>13.03.2023 16:59:35</t>
  </si>
  <si>
    <t>13.03.2023 16:59:36</t>
  </si>
  <si>
    <t>13.03.2023 16:59:38</t>
  </si>
  <si>
    <t>13.03.2023 16:59:39</t>
  </si>
  <si>
    <t>13.03.2023 16:59:40</t>
  </si>
  <si>
    <t>13.03.2023 16:59:44</t>
  </si>
  <si>
    <t>13.03.2023 16:59:47</t>
  </si>
  <si>
    <t>13.03.2023 16:59:52</t>
  </si>
  <si>
    <t>13.03.2023 16:59:56</t>
  </si>
  <si>
    <t>13.03.2023 16:59:59</t>
  </si>
  <si>
    <t>13.03.2023 17:00:01</t>
  </si>
  <si>
    <t>13.03.2023 17:00:02</t>
  </si>
  <si>
    <t>13.03.2023 17:00:05</t>
  </si>
  <si>
    <t>13.03.2023 17:00:13</t>
  </si>
  <si>
    <t>13.03.2023 17:00:14</t>
  </si>
  <si>
    <t>13.03.2023 17:00:16</t>
  </si>
  <si>
    <t>13.03.2023 17:00:17</t>
  </si>
  <si>
    <t>13.03.2023 17:00:19</t>
  </si>
  <si>
    <t>13.03.2023 17:01:07</t>
  </si>
  <si>
    <t>13.03.2023 17:01:08</t>
  </si>
  <si>
    <t>13.03.2023 17:01:11</t>
  </si>
  <si>
    <t>13.03.2023 17:01:13</t>
  </si>
  <si>
    <t>13.03.2023 17:01:14</t>
  </si>
  <si>
    <t>13.03.2023 17:01:16</t>
  </si>
  <si>
    <t>13.03.2023 17:01:17</t>
  </si>
  <si>
    <t>13.03.2023 17:01:18</t>
  </si>
  <si>
    <t>13.03.2023 17:01:19</t>
  </si>
  <si>
    <t>13.03.2023 17:01:25</t>
  </si>
  <si>
    <t>13.03.2023 17:01:50</t>
  </si>
  <si>
    <t>13.03.2023 17:01:52</t>
  </si>
  <si>
    <t>13.03.2023 17:01:53</t>
  </si>
  <si>
    <t>13.03.2023 17:01:55</t>
  </si>
  <si>
    <t>13.03.2023 17:01:56</t>
  </si>
  <si>
    <t>13.03.2023 17:01:58</t>
  </si>
  <si>
    <t>13.03.2023 17:01:59</t>
  </si>
  <si>
    <t>13.03.2023 17:02:32</t>
  </si>
  <si>
    <t>13.03.2023 17:02:33</t>
  </si>
  <si>
    <t>13.03.2023 17:02:35</t>
  </si>
  <si>
    <t>13.03.2023 17:02:38</t>
  </si>
  <si>
    <t>13.03.2023 17:02:39</t>
  </si>
  <si>
    <t>13.03.2023 17:02:41</t>
  </si>
  <si>
    <t>13.03.2023 17:02:42</t>
  </si>
  <si>
    <t>13.03.2023 17:02:51</t>
  </si>
  <si>
    <t>13.03.2023 17:02:53</t>
  </si>
  <si>
    <t>13.03.2023 17:02:54</t>
  </si>
  <si>
    <t>13.03.2023 17:02:56</t>
  </si>
  <si>
    <t>13.03.2023 17:02:57</t>
  </si>
  <si>
    <t>13.03.2023 17:02:59</t>
  </si>
  <si>
    <t>13.03.2023 17:03:30</t>
  </si>
  <si>
    <t>13.03.2023 17:03:33</t>
  </si>
  <si>
    <t>13.03.2023 17:03:35</t>
  </si>
  <si>
    <t>13.03.2023 17:03:36</t>
  </si>
  <si>
    <t>13.03.2023 17:03:38</t>
  </si>
  <si>
    <t>13.03.2023 17:03:39</t>
  </si>
  <si>
    <t>13.03.2023 17:03:41</t>
  </si>
  <si>
    <t>13.03.2023 17:03:42</t>
  </si>
  <si>
    <t>13.03.2023 17:03:52</t>
  </si>
  <si>
    <t>13.03.2023 17:03:54</t>
  </si>
  <si>
    <t>13.03.2023 17:03:55</t>
  </si>
  <si>
    <t>13.03.2023 17:03:57</t>
  </si>
  <si>
    <t>13.03.2023 17:03:58</t>
  </si>
  <si>
    <t>13.03.2023 17:05:09</t>
  </si>
  <si>
    <t>13.03.2023 17:05:10</t>
  </si>
  <si>
    <t>13.03.2023 17:05:12</t>
  </si>
  <si>
    <t>13.03.2023 17:05:13</t>
  </si>
  <si>
    <t>13.03.2023 17:05:15</t>
  </si>
  <si>
    <t>13.03.2023 17:05:16</t>
  </si>
  <si>
    <t>13.03.2023 17:05:18</t>
  </si>
  <si>
    <t>13.03.2023 17:05:19</t>
  </si>
  <si>
    <t>13.03.2023 17:05:21</t>
  </si>
  <si>
    <t>13.03.2023 17:05:22</t>
  </si>
  <si>
    <t>13.03.2023 17:05:24</t>
  </si>
  <si>
    <t>13.03.2023 17:05:25</t>
  </si>
  <si>
    <t>13.03.2023 17:05:27</t>
  </si>
  <si>
    <t>13.03.2023 17:06:06</t>
  </si>
  <si>
    <t>13.03.2023 17:06:07</t>
  </si>
  <si>
    <t>13.03.2023 17:06:09</t>
  </si>
  <si>
    <t>13.03.2023 17:06:10</t>
  </si>
  <si>
    <t>13.03.2023 17:06:12</t>
  </si>
  <si>
    <t>13.03.2023 17:06:13</t>
  </si>
  <si>
    <t>13.03.2023 17:06:15</t>
  </si>
  <si>
    <t>13.03.2023 17:06:16</t>
  </si>
  <si>
    <t>13.03.2023 17:06:18</t>
  </si>
  <si>
    <t>13.03.2023 17:06:19</t>
  </si>
  <si>
    <t>13.03.2023 17:06:30</t>
  </si>
  <si>
    <t>13.03.2023 17:06:31</t>
  </si>
  <si>
    <t>13.03.2023 17:06:33</t>
  </si>
  <si>
    <t>13.03.2023 17:06:34</t>
  </si>
  <si>
    <t>13.03.2023 17:06:36</t>
  </si>
  <si>
    <t>13.03.2023 17:06:37</t>
  </si>
  <si>
    <t>13.03.2023 17:06:39</t>
  </si>
  <si>
    <t>13.03.2023 17:06:40</t>
  </si>
  <si>
    <t>13.03.2023 17:07:04</t>
  </si>
  <si>
    <t>13.03.2023 17:07:06</t>
  </si>
  <si>
    <t>13.03.2023 17:07:07</t>
  </si>
  <si>
    <t>13.03.2023 17:07:09</t>
  </si>
  <si>
    <t>13.03.2023 17:07:10</t>
  </si>
  <si>
    <t>13.03.2023 17:07:12</t>
  </si>
  <si>
    <t>13.03.2023 17:07:13</t>
  </si>
  <si>
    <t>13.03.2023 17:07:15</t>
  </si>
  <si>
    <t>13.03.2023 17:07:22</t>
  </si>
  <si>
    <t>13.03.2023 17:07:24</t>
  </si>
  <si>
    <t>13.03.2023 17:07:27</t>
  </si>
  <si>
    <t>13.03.2023 17:07:28</t>
  </si>
  <si>
    <t>13.03.2023 17:07:30</t>
  </si>
  <si>
    <t>13.03.2023 17:07:31</t>
  </si>
  <si>
    <t>13.03.2023 17:08:00</t>
  </si>
  <si>
    <t>13.03.2023 17:08:01</t>
  </si>
  <si>
    <t>13.03.2023 17:08:03</t>
  </si>
  <si>
    <t>13.03.2023 17:08:04</t>
  </si>
  <si>
    <t>13.03.2023 17:08:06</t>
  </si>
  <si>
    <t>13.03.2023 17:08:07</t>
  </si>
  <si>
    <t>13.03.2023 17:08:34</t>
  </si>
  <si>
    <t>13.03.2023 17:08:36</t>
  </si>
  <si>
    <t>13.03.2023 17:08:37</t>
  </si>
  <si>
    <t>13.03.2023 17:08:39</t>
  </si>
  <si>
    <t>13.03.2023 17:08:40</t>
  </si>
  <si>
    <t>13.03.2023 17:08:46</t>
  </si>
  <si>
    <t>13.03.2023 17:08:48</t>
  </si>
  <si>
    <t>13.03.2023 17:08:49</t>
  </si>
  <si>
    <t>13.03.2023 17:08:51</t>
  </si>
  <si>
    <t>13.03.2023 17:08:52</t>
  </si>
  <si>
    <t>13.03.2023 17:08:54</t>
  </si>
  <si>
    <t>13.03.2023 17:08:55</t>
  </si>
  <si>
    <t>13.03.2023 17:08:57</t>
  </si>
  <si>
    <t>13.03.2023 17:09:19</t>
  </si>
  <si>
    <t>13.03.2023 17:09:21</t>
  </si>
  <si>
    <t>13.03.2023 17:09:22</t>
  </si>
  <si>
    <t>13.03.2023 17:09:24</t>
  </si>
  <si>
    <t>13.03.2023 17:09:25</t>
  </si>
  <si>
    <t>13.03.2023 17:09:27</t>
  </si>
  <si>
    <t>13.03.2023 17:09:28</t>
  </si>
  <si>
    <t>13.03.2023 17:09:30</t>
  </si>
  <si>
    <t>13.03.2023 17:09:31</t>
  </si>
  <si>
    <t>13.03.2023 17:10:19</t>
  </si>
  <si>
    <t>13.03.2023 17:10:21</t>
  </si>
  <si>
    <t>13.03.2023 17:10:22</t>
  </si>
  <si>
    <t>13.03.2023 17:10:24</t>
  </si>
  <si>
    <t>13.03.2023 17:10:25</t>
  </si>
  <si>
    <t>13.03.2023 17:10:27</t>
  </si>
  <si>
    <t>13.03.2023 17:10:28</t>
  </si>
  <si>
    <t>13.03.2023 17:10:31</t>
  </si>
  <si>
    <t>13.03.2023 17:10:33</t>
  </si>
  <si>
    <t>13.03.2023 17:10:48</t>
  </si>
  <si>
    <t>13.03.2023 17:10:49</t>
  </si>
  <si>
    <t>13.03.2023 17:10:51</t>
  </si>
  <si>
    <t>13.03.2023 17:10:52</t>
  </si>
  <si>
    <t>13.03.2023 17:11:07</t>
  </si>
  <si>
    <t>13.03.2023 17:11:09</t>
  </si>
  <si>
    <t>13.03.2023 17:11:10</t>
  </si>
  <si>
    <t>13.03.2023 17:11:12</t>
  </si>
  <si>
    <t>13.03.2023 17:11:13</t>
  </si>
  <si>
    <t>13.03.2023 17:11:15</t>
  </si>
  <si>
    <t>13.03.2023 17:11:16</t>
  </si>
  <si>
    <t>13.03.2023 17:11:18</t>
  </si>
  <si>
    <t>13.03.2023 17:11:58</t>
  </si>
  <si>
    <t>13.03.2023 17:12:00</t>
  </si>
  <si>
    <t>13.03.2023 17:12:01</t>
  </si>
  <si>
    <t>13.03.2023 17:12:03</t>
  </si>
  <si>
    <t>13.03.2023 17:12:04</t>
  </si>
  <si>
    <t>13.03.2023 17:12:06</t>
  </si>
  <si>
    <t>13.03.2023 17:12:34</t>
  </si>
  <si>
    <t>13.03.2023 17:13:10</t>
  </si>
  <si>
    <t>13.03.2023 17:13:12</t>
  </si>
  <si>
    <t>13.03.2023 17:13:13</t>
  </si>
  <si>
    <t>13.03.2023 17:13:15</t>
  </si>
  <si>
    <t>13.03.2023 17:13:16</t>
  </si>
  <si>
    <t>13.03.2023 17:13:18</t>
  </si>
  <si>
    <t>13.03.2023 17:13:19</t>
  </si>
  <si>
    <t>13.03.2023 17:13:21</t>
  </si>
  <si>
    <t>13.03.2023 17:13:45</t>
  </si>
  <si>
    <t>13.03.2023 17:13:46</t>
  </si>
  <si>
    <t>13.03.2023 17:13:48</t>
  </si>
  <si>
    <t>13.03.2023 17:13:49</t>
  </si>
  <si>
    <t>13.03.2023 17:13:51</t>
  </si>
  <si>
    <t>13.03.2023 17:13:52</t>
  </si>
  <si>
    <t>13.03.2023 17:13:54</t>
  </si>
  <si>
    <t>13.03.2023 17:13:55</t>
  </si>
  <si>
    <t>13.03.2023 17:14:12</t>
  </si>
  <si>
    <t>13.03.2023 17:14:13</t>
  </si>
  <si>
    <t>13.03.2023 17:14:15</t>
  </si>
  <si>
    <t>13.03.2023 17:14:16</t>
  </si>
  <si>
    <t>13.03.2023 17:14:18</t>
  </si>
  <si>
    <t>13.03.2023 17:14:19</t>
  </si>
  <si>
    <t>13.03.2023 17:14:21</t>
  </si>
  <si>
    <t>13.03.2023 17:14:22</t>
  </si>
  <si>
    <t>13.03.2023 17:14:27</t>
  </si>
  <si>
    <t>13.03.2023 17:14:28</t>
  </si>
  <si>
    <t>13.03.2023 17:14:30</t>
  </si>
  <si>
    <t>13.03.2023 17:14:31</t>
  </si>
  <si>
    <t>13.03.2023 17:14:33</t>
  </si>
  <si>
    <t>13.03.2023 17:14:34</t>
  </si>
  <si>
    <t>13.03.2023 17:14:36</t>
  </si>
  <si>
    <t>13.03.2023 17:14:37</t>
  </si>
  <si>
    <t>13.03.2023 17:14:48</t>
  </si>
  <si>
    <t>13.03.2023 17:14:49</t>
  </si>
  <si>
    <t>13.03.2023 17:14:51</t>
  </si>
  <si>
    <t>13.03.2023 17:14:52</t>
  </si>
  <si>
    <t>13.03.2023 17:14:54</t>
  </si>
  <si>
    <t>13.03.2023 17:14:55</t>
  </si>
  <si>
    <t>13.03.2023 17:14:57</t>
  </si>
  <si>
    <t>13.03.2023 17:15:07</t>
  </si>
  <si>
    <t>13.03.2023 17:15:09</t>
  </si>
  <si>
    <t>13.03.2023 17:15:10</t>
  </si>
  <si>
    <t>13.03.2023 17:15:13</t>
  </si>
  <si>
    <t>13.03.2023 17:15:15</t>
  </si>
  <si>
    <t>13.03.2023 17:15:16</t>
  </si>
  <si>
    <t>13.03.2023 17:15:18</t>
  </si>
  <si>
    <t>13.03.2023 17:16:09</t>
  </si>
  <si>
    <t>13.03.2023 17:16:10</t>
  </si>
  <si>
    <t>13.03.2023 17:16:13</t>
  </si>
  <si>
    <t>13.03.2023 17:16:16</t>
  </si>
  <si>
    <t>13.03.2023 17:16:18</t>
  </si>
  <si>
    <t>13.03.2023 17:16:19</t>
  </si>
  <si>
    <t>13.03.2023 17:17:04</t>
  </si>
  <si>
    <t>13.03.2023 17:17:06</t>
  </si>
  <si>
    <t>13.03.2023 17:17:07</t>
  </si>
  <si>
    <t>13.03.2023 17:17:09</t>
  </si>
  <si>
    <t>13.03.2023 17:17:10</t>
  </si>
  <si>
    <t>13.03.2023 17:17:13</t>
  </si>
  <si>
    <t>13.03.2023 17:17:46</t>
  </si>
  <si>
    <t>13.03.2023 17:17:48</t>
  </si>
  <si>
    <t>13.03.2023 17:17:49</t>
  </si>
  <si>
    <t>13.03.2023 17:17:51</t>
  </si>
  <si>
    <t>13.03.2023 17:17:52</t>
  </si>
  <si>
    <t>13.03.2023 17:17:54</t>
  </si>
  <si>
    <t>13.03.2023 17:17:55</t>
  </si>
  <si>
    <t>13.03.2023 17:17:57</t>
  </si>
  <si>
    <t>13.03.2023 17:17:58</t>
  </si>
  <si>
    <t>13.03.2023 17:20:10</t>
  </si>
  <si>
    <t>13.03.2023 17:20:12</t>
  </si>
  <si>
    <t>13.03.2023 17:20:13</t>
  </si>
  <si>
    <t>13.03.2023 17:20:16</t>
  </si>
  <si>
    <t>13.03.2023 17:20:18</t>
  </si>
  <si>
    <t>13.03.2023 17:20:19</t>
  </si>
  <si>
    <t>13.03.2023 17:20:22</t>
  </si>
  <si>
    <t>13.03.2023 17:20:24</t>
  </si>
  <si>
    <t>13.03.2023 17:21:27</t>
  </si>
  <si>
    <t>13.03.2023 17:21:28</t>
  </si>
  <si>
    <t>13.03.2023 17:21:30</t>
  </si>
  <si>
    <t>13.03.2023 17:21:54</t>
  </si>
  <si>
    <t>13.03.2023 17:22:00</t>
  </si>
  <si>
    <t>13.03.2023 17:22:01</t>
  </si>
  <si>
    <t>13.03.2023 17:22:02</t>
  </si>
  <si>
    <t>13.03.2023 17:22:04</t>
  </si>
  <si>
    <t>13.03.2023 17:22:08</t>
  </si>
  <si>
    <t>13.03.2023 17:22:19</t>
  </si>
  <si>
    <t>13.03.2023 17:22:20</t>
  </si>
  <si>
    <t>13.03.2023 17:22:22</t>
  </si>
  <si>
    <t>13.03.2023 17:22:25</t>
  </si>
  <si>
    <t>13.03.2023 17:22:26</t>
  </si>
  <si>
    <t>13.03.2023 17:23:08</t>
  </si>
  <si>
    <t>13.03.2023 17:23:10</t>
  </si>
  <si>
    <t>13.03.2023 17:23:47</t>
  </si>
  <si>
    <t>13.03.2023 17:25:04</t>
  </si>
  <si>
    <t>13.03.2023 17:25:11</t>
  </si>
  <si>
    <t>13.03.2023 17:25:44</t>
  </si>
  <si>
    <t>13.03.2023 17:25:56</t>
  </si>
  <si>
    <t>13.03.2023 17:26:33</t>
  </si>
  <si>
    <t>13.03.2023 17:26:59</t>
  </si>
  <si>
    <t>13.03.2023 17:27:02</t>
  </si>
  <si>
    <t>13.03.2023 17:27:12</t>
  </si>
  <si>
    <t>13.03.2023 17:28:06</t>
  </si>
  <si>
    <t>13.03.2023 17:28:08</t>
  </si>
  <si>
    <t>13.03.2023 17:28:39</t>
  </si>
  <si>
    <t>13.03.2023 17:28:41</t>
  </si>
  <si>
    <t>13.03.2023 17:29:23</t>
  </si>
  <si>
    <t>13.03.2023 17:29:29</t>
  </si>
  <si>
    <t>13.03.2023 17:30:03</t>
  </si>
  <si>
    <t>13.03.2023 17:30:05</t>
  </si>
  <si>
    <t>13.03.2023 17:30:06</t>
  </si>
  <si>
    <t>13.03.2023 17:30:08</t>
  </si>
  <si>
    <t>13.03.2023 17:30:09</t>
  </si>
  <si>
    <t>13.03.2023 17:30:14</t>
  </si>
  <si>
    <t>13.03.2023 17:30:15</t>
  </si>
  <si>
    <t>13.03.2023 17:30:17</t>
  </si>
  <si>
    <t>13.03.2023 17:30:18</t>
  </si>
  <si>
    <t>13.03.2023 17:31:11</t>
  </si>
  <si>
    <t>13.03.2023 17:31:12</t>
  </si>
  <si>
    <t>13.03.2023 17:31:21</t>
  </si>
  <si>
    <t>13.03.2023 17:31:29</t>
  </si>
  <si>
    <t>13.03.2023 17:31:30</t>
  </si>
  <si>
    <t>13.03.2023 17:33:02</t>
  </si>
  <si>
    <t>13.03.2023 17:33:03</t>
  </si>
  <si>
    <t>13.03.2023 17:33:27</t>
  </si>
  <si>
    <t>13.03.2023 17:34:03</t>
  </si>
  <si>
    <t>13.03.2023 17:34:05</t>
  </si>
  <si>
    <t>13.03.2023 17:34:18</t>
  </si>
  <si>
    <t>13.03.2023 17:34:20</t>
  </si>
  <si>
    <t>13.03.2023 17:34:50</t>
  </si>
  <si>
    <t>13.03.2023 17:34:51</t>
  </si>
  <si>
    <t>13.03.2023 17:34:53</t>
  </si>
  <si>
    <t>13.03.2023 17:34:54</t>
  </si>
  <si>
    <t>13.03.2023 17:34:59</t>
  </si>
  <si>
    <t>13.03.2023 17:36:41</t>
  </si>
  <si>
    <t>13.03.2023 17:36:42</t>
  </si>
  <si>
    <t>13.03.2023 17:38:15</t>
  </si>
  <si>
    <t>13.03.2023 17:38:16</t>
  </si>
  <si>
    <t>13.03.2023 17:38:18</t>
  </si>
  <si>
    <t>13.03.2023 17:38:19</t>
  </si>
  <si>
    <t>13.03.2023 17:38:21</t>
  </si>
  <si>
    <t>13.03.2023 17:38:22</t>
  </si>
  <si>
    <t>13.03.2023 17:38:24</t>
  </si>
  <si>
    <t>13.03.2023 17:38:25</t>
  </si>
  <si>
    <t>13.03.2023 17:39:54</t>
  </si>
  <si>
    <t>13.03.2023 17:39:55</t>
  </si>
  <si>
    <t>13.03.2023 17:39:57</t>
  </si>
  <si>
    <t>13.03.2023 17:39:58</t>
  </si>
  <si>
    <t>13.03.2023 17:40:00</t>
  </si>
  <si>
    <t>13.03.2023 17:40:01</t>
  </si>
  <si>
    <t>13.03.2023 17:40:03</t>
  </si>
  <si>
    <t>13.03.2023 17:40:04</t>
  </si>
  <si>
    <t>13.03.2023 17:40:06</t>
  </si>
  <si>
    <t>13.03.2023 17:40:24</t>
  </si>
  <si>
    <t>13.03.2023 17:40:25</t>
  </si>
  <si>
    <t>13.03.2023 17:40:27</t>
  </si>
  <si>
    <t>13.03.2023 17:40:28</t>
  </si>
  <si>
    <t>13.03.2023 17:40:30</t>
  </si>
  <si>
    <t>13.03.2023 17:41:09</t>
  </si>
  <si>
    <t>13.03.2023 17:41:10</t>
  </si>
  <si>
    <t>13.03.2023 17:41:12</t>
  </si>
  <si>
    <t>13.03.2023 17:41:13</t>
  </si>
  <si>
    <t>13.03.2023 17:41:15</t>
  </si>
  <si>
    <t>13.03.2023 17:41:16</t>
  </si>
  <si>
    <t>13.03.2023 17:41:18</t>
  </si>
  <si>
    <t>13.03.2023 17:41:24</t>
  </si>
  <si>
    <t>13.03.2023 17:41:25</t>
  </si>
  <si>
    <t>13.03.2023 17:41:27</t>
  </si>
  <si>
    <t>13.03.2023 17:41:28</t>
  </si>
  <si>
    <t>13.03.2023 17:41:30</t>
  </si>
  <si>
    <t>13.03.2023 17:41:31</t>
  </si>
  <si>
    <t>13.03.2023 17:41:33</t>
  </si>
  <si>
    <t>13.03.2023 17:41:34</t>
  </si>
  <si>
    <t>13.03.2023 17:41:39</t>
  </si>
  <si>
    <t>13.03.2023 17:41:40</t>
  </si>
  <si>
    <t>13.03.2023 17:41:43</t>
  </si>
  <si>
    <t>13.03.2023 17:41:45</t>
  </si>
  <si>
    <t>13.03.2023 17:41:46</t>
  </si>
  <si>
    <t>13.03.2023 17:41:48</t>
  </si>
  <si>
    <t>13.03.2023 17:41:49</t>
  </si>
  <si>
    <t>13.03.2023 17:41:51</t>
  </si>
  <si>
    <t>13.03.2023 17:41:52</t>
  </si>
  <si>
    <t>13.03.2023 17:43:25</t>
  </si>
  <si>
    <t>13.03.2023 17:43:27</t>
  </si>
  <si>
    <t>13.03.2023 17:43:28</t>
  </si>
  <si>
    <t>13.03.2023 17:43:45</t>
  </si>
  <si>
    <t>13.03.2023 17:43:46</t>
  </si>
  <si>
    <t>13.03.2023 17:43:48</t>
  </si>
  <si>
    <t>13.03.2023 17:43:49</t>
  </si>
  <si>
    <t>13.03.2023 17:43:51</t>
  </si>
  <si>
    <t>13.03.2023 17:44:22</t>
  </si>
  <si>
    <t>13.03.2023 17:44:24</t>
  </si>
  <si>
    <t>13.03.2023 17:44:25</t>
  </si>
  <si>
    <t>13.03.2023 17:44:27</t>
  </si>
  <si>
    <t>13.03.2023 17:44:28</t>
  </si>
  <si>
    <t>13.03.2023 17:44:30</t>
  </si>
  <si>
    <t>13.03.2023 17:44:37</t>
  </si>
  <si>
    <t>13.03.2023 17:44:39</t>
  </si>
  <si>
    <t>13.03.2023 17:44:40</t>
  </si>
  <si>
    <t>13.03.2023 17:44:42</t>
  </si>
  <si>
    <t>13.03.2023 17:44:43</t>
  </si>
  <si>
    <t>13.03.2023 17:45:07</t>
  </si>
  <si>
    <t>13.03.2023 17:45:12</t>
  </si>
  <si>
    <t>13.03.2023 17:45:13</t>
  </si>
  <si>
    <t>13.03.2023 17:45:15</t>
  </si>
  <si>
    <t>13.03.2023 17:45:16</t>
  </si>
  <si>
    <t>13.03.2023 17:45:19</t>
  </si>
  <si>
    <t>13.03.2023 17:45:21</t>
  </si>
  <si>
    <t>13.03.2023 17:45:24</t>
  </si>
  <si>
    <t>13.03.2023 17:45:25</t>
  </si>
  <si>
    <t>13.03.2023 17:45:30</t>
  </si>
  <si>
    <t>13.03.2023 17:45:31</t>
  </si>
  <si>
    <t>13.03.2023 17:45:33</t>
  </si>
  <si>
    <t>13.03.2023 17:45:34</t>
  </si>
  <si>
    <t>13.03.2023 17:45:36</t>
  </si>
  <si>
    <t>13.03.2023 17:45:39</t>
  </si>
  <si>
    <t>13.03.2023 17:45:56</t>
  </si>
  <si>
    <t>13.03.2023 17:45:58</t>
  </si>
  <si>
    <t>13.03.2023 17:45:59</t>
  </si>
  <si>
    <t>13.03.2023 17:46:01</t>
  </si>
  <si>
    <t>13.03.2023 17:46:02</t>
  </si>
  <si>
    <t>13.03.2023 17:46:04</t>
  </si>
  <si>
    <t>13.03.2023 17:46:16</t>
  </si>
  <si>
    <t>13.03.2023 17:46:19</t>
  </si>
  <si>
    <t>13.03.2023 17:46:23</t>
  </si>
  <si>
    <t>13.03.2023 17:47:26</t>
  </si>
  <si>
    <t>13.03.2023 17:47:28</t>
  </si>
  <si>
    <t>13.03.2023 17:47:29</t>
  </si>
  <si>
    <t>13.03.2023 17:47:31</t>
  </si>
  <si>
    <t>13.03.2023 17:48:32</t>
  </si>
  <si>
    <t>13.03.2023 17:48:41</t>
  </si>
  <si>
    <t>13.03.2023 17:48:46</t>
  </si>
  <si>
    <t>13.03.2023 17:49:38</t>
  </si>
  <si>
    <t>13.03.2023 17:49:40</t>
  </si>
  <si>
    <t>13.03.2023 17:49:41</t>
  </si>
  <si>
    <t>13.03.2023 17:49:43</t>
  </si>
  <si>
    <t>13.03.2023 17:49:44</t>
  </si>
  <si>
    <t>13.03.2023 17:50:16</t>
  </si>
  <si>
    <t>13.03.2023 17:50:19</t>
  </si>
  <si>
    <t>13.03.2023 17:50:20</t>
  </si>
  <si>
    <t>13.03.2023 17:50:22</t>
  </si>
  <si>
    <t>13.03.2023 17:51:55</t>
  </si>
  <si>
    <t>13.03.2023 17:52:11</t>
  </si>
  <si>
    <t>13.03.2023 17:52:13</t>
  </si>
  <si>
    <t>13.03.2023 17:52:14</t>
  </si>
  <si>
    <t>13.03.2023 17:52:25</t>
  </si>
  <si>
    <t>13.03.2023 17:52:26</t>
  </si>
  <si>
    <t>13.03.2023 17:52:27</t>
  </si>
  <si>
    <t>13.03.2023 17:52:29</t>
  </si>
  <si>
    <t>13.03.2023 17:52:45</t>
  </si>
  <si>
    <t>13.03.2023 17:52:47</t>
  </si>
  <si>
    <t>13.03.2023 17:52:48</t>
  </si>
  <si>
    <t>13.03.2023 17:53:24</t>
  </si>
  <si>
    <t>13.03.2023 17:53:26</t>
  </si>
  <si>
    <t>13.03.2023 17:53:27</t>
  </si>
  <si>
    <t>13.03.2023 17:55:32</t>
  </si>
  <si>
    <t>13.03.2023 17:55:35</t>
  </si>
  <si>
    <t>13.03.2023 17:55:45</t>
  </si>
  <si>
    <t>13.03.2023 17:55:57</t>
  </si>
  <si>
    <t>13.03.2023 17:56:00</t>
  </si>
  <si>
    <t>13.03.2023 17:56:14</t>
  </si>
  <si>
    <t>13.03.2023 17:56:54</t>
  </si>
  <si>
    <t>13.03.2023 17:56:56</t>
  </si>
  <si>
    <t>13.03.2023 17:56:57</t>
  </si>
  <si>
    <t>13.03.2023 17:56:59</t>
  </si>
  <si>
    <t>13.03.2023 17:57:00</t>
  </si>
  <si>
    <t>13.03.2023 17:57:02</t>
  </si>
  <si>
    <t>13.03.2023 17:57:03</t>
  </si>
  <si>
    <t>13.03.2023 17:57:05</t>
  </si>
  <si>
    <t>13.03.2023 17:57:06</t>
  </si>
  <si>
    <t>13.03.2023 17:57:08</t>
  </si>
  <si>
    <t>13.03.2023 17:57:09</t>
  </si>
  <si>
    <t>13.03.2023 17:57:11</t>
  </si>
  <si>
    <t>13.03.2023 17:57:12</t>
  </si>
  <si>
    <t>13.03.2023 17:57:14</t>
  </si>
  <si>
    <t>13.03.2023 17:57:15</t>
  </si>
  <si>
    <t>13.03.2023 17:57:17</t>
  </si>
  <si>
    <t>13.03.2023 17:57:18</t>
  </si>
  <si>
    <t>13.03.2023 17:57:27</t>
  </si>
  <si>
    <t>13.03.2023 17:57:29</t>
  </si>
  <si>
    <t>13.03.2023 17:57:30</t>
  </si>
  <si>
    <t>13.03.2023 17:57:32</t>
  </si>
  <si>
    <t>13.03.2023 17:57:33</t>
  </si>
  <si>
    <t>13.03.2023 17:57:35</t>
  </si>
  <si>
    <t>13.03.2023 17:57:36</t>
  </si>
  <si>
    <t>13.03.2023 17:57:38</t>
  </si>
  <si>
    <t>13.03.2023 17:57:44</t>
  </si>
  <si>
    <t>13.03.2023 17:57:45</t>
  </si>
  <si>
    <t>13.03.2023 17:58:05</t>
  </si>
  <si>
    <t>13.03.2023 17:58:08</t>
  </si>
  <si>
    <t>13.03.2023 17:58:09</t>
  </si>
  <si>
    <t>13.03.2023 17:58:12</t>
  </si>
  <si>
    <t>13.03.2023 17:58:14</t>
  </si>
  <si>
    <t>13.03.2023 17:58:17</t>
  </si>
  <si>
    <t>13.03.2023 17:58:32</t>
  </si>
  <si>
    <t>13.03.2023 17:58:39</t>
  </si>
  <si>
    <t>13.03.2023 17:59:02</t>
  </si>
  <si>
    <t>13.03.2023 17:59:03</t>
  </si>
  <si>
    <t>13.03.2023 17:59:06</t>
  </si>
  <si>
    <t>13.03.2023 18:00:08</t>
  </si>
  <si>
    <t>13.03.2023 18:00:09</t>
  </si>
  <si>
    <t>13.03.2023 18:00:33</t>
  </si>
  <si>
    <t>13.03.2023 18:00:34</t>
  </si>
  <si>
    <t>13.03.2023 18:00:36</t>
  </si>
  <si>
    <t>13.03.2023 18:00:39</t>
  </si>
  <si>
    <t>13.03.2023 18:00:40</t>
  </si>
  <si>
    <t>13.03.2023 18:00:42</t>
  </si>
  <si>
    <t>13.03.2023 18:00:43</t>
  </si>
  <si>
    <t>13.03.2023 18:00:48</t>
  </si>
  <si>
    <t>13.03.2023 18:00:49</t>
  </si>
  <si>
    <t>13.03.2023 18:00:51</t>
  </si>
  <si>
    <t>13.03.2023 18:00:52</t>
  </si>
  <si>
    <t>13.03.2023 18:02:45</t>
  </si>
  <si>
    <t>13.03.2023 18:02:52</t>
  </si>
  <si>
    <t>13.03.2023 18:02:54</t>
  </si>
  <si>
    <t>13.03.2023 18:02:55</t>
  </si>
  <si>
    <t>13.03.2023 18:02:57</t>
  </si>
  <si>
    <t>13.03.2023 18:02:58</t>
  </si>
  <si>
    <t>13.03.2023 18:03:00</t>
  </si>
  <si>
    <t>13.03.2023 18:03:01</t>
  </si>
  <si>
    <t>13.03.2023 18:03:19</t>
  </si>
  <si>
    <t>13.03.2023 18:03:21</t>
  </si>
  <si>
    <t>13.03.2023 18:03:22</t>
  </si>
  <si>
    <t>13.03.2023 18:03:24</t>
  </si>
  <si>
    <t>13.03.2023 18:03:25</t>
  </si>
  <si>
    <t>13.03.2023 18:03:31</t>
  </si>
  <si>
    <t>13.03.2023 18:04:33</t>
  </si>
  <si>
    <t>13.03.2023 18:04:34</t>
  </si>
  <si>
    <t>13.03.2023 18:04:36</t>
  </si>
  <si>
    <t>13.03.2023 18:04:37</t>
  </si>
  <si>
    <t>13.03.2023 18:04:39</t>
  </si>
  <si>
    <t>13.03.2023 18:04:40</t>
  </si>
  <si>
    <t>13.03.2023 18:04:45</t>
  </si>
  <si>
    <t>13.03.2023 18:05:00</t>
  </si>
  <si>
    <t>13.03.2023 18:05:01</t>
  </si>
  <si>
    <t>13.03.2023 18:05:03</t>
  </si>
  <si>
    <t>13.03.2023 18:05:04</t>
  </si>
  <si>
    <t>13.03.2023 18:05:06</t>
  </si>
  <si>
    <t>13.03.2023 18:05:07</t>
  </si>
  <si>
    <t>13.03.2023 18:05:09</t>
  </si>
  <si>
    <t>13.03.2023 18:05:43</t>
  </si>
  <si>
    <t>13.03.2023 18:05:49</t>
  </si>
  <si>
    <t>13.03.2023 18:06:28</t>
  </si>
  <si>
    <t>13.03.2023 18:06:34</t>
  </si>
  <si>
    <t>13.03.2023 18:06:36</t>
  </si>
  <si>
    <t>13.03.2023 18:06:37</t>
  </si>
  <si>
    <t>13.03.2023 18:06:39</t>
  </si>
  <si>
    <t>13.03.2023 18:06:40</t>
  </si>
  <si>
    <t>13.03.2023 18:06:42</t>
  </si>
  <si>
    <t>13.03.2023 18:07:40</t>
  </si>
  <si>
    <t>13.03.2023 18:07:42</t>
  </si>
  <si>
    <t>13.03.2023 18:07:43</t>
  </si>
  <si>
    <t>13.03.2023 18:07:45</t>
  </si>
  <si>
    <t>13.03.2023 18:07:46</t>
  </si>
  <si>
    <t>13.03.2023 18:07:48</t>
  </si>
  <si>
    <t>13.03.2023 18:07:49</t>
  </si>
  <si>
    <t>13.03.2023 18:09:34</t>
  </si>
  <si>
    <t>13.03.2023 18:09:36</t>
  </si>
  <si>
    <t>13.03.2023 18:09:37</t>
  </si>
  <si>
    <t>13.03.2023 18:09:39</t>
  </si>
  <si>
    <t>13.03.2023 18:09:40</t>
  </si>
  <si>
    <t>13.03.2023 18:09:42</t>
  </si>
  <si>
    <t>13.03.2023 18:09:43</t>
  </si>
  <si>
    <t>13.03.2023 18:09:45</t>
  </si>
  <si>
    <t>13.03.2023 18:10:09</t>
  </si>
  <si>
    <t>13.03.2023 18:10:10</t>
  </si>
  <si>
    <t>13.03.2023 18:10:12</t>
  </si>
  <si>
    <t>13.03.2023 18:10:13</t>
  </si>
  <si>
    <t>13.03.2023 18:10:15</t>
  </si>
  <si>
    <t>13.03.2023 18:10:16</t>
  </si>
  <si>
    <t>13.03.2023 18:10:33</t>
  </si>
  <si>
    <t>13.03.2023 18:10:34</t>
  </si>
  <si>
    <t>13.03.2023 18:10:36</t>
  </si>
  <si>
    <t>13.03.2023 18:10:37</t>
  </si>
  <si>
    <t>13.03.2023 18:10:39</t>
  </si>
  <si>
    <t>13.03.2023 18:10:40</t>
  </si>
  <si>
    <t>13.03.2023 18:12:24</t>
  </si>
  <si>
    <t>13.03.2023 18:12:25</t>
  </si>
  <si>
    <t>13.03.2023 18:12:27</t>
  </si>
  <si>
    <t>13.03.2023 18:12:28</t>
  </si>
  <si>
    <t>13.03.2023 18:12:30</t>
  </si>
  <si>
    <t>13.03.2023 18:13:25</t>
  </si>
  <si>
    <t>13.03.2023 18:13:27</t>
  </si>
  <si>
    <t>13.03.2023 18:13:28</t>
  </si>
  <si>
    <t>13.03.2023 18:13:30</t>
  </si>
  <si>
    <t>13.03.2023 18:13:33</t>
  </si>
  <si>
    <t>13.03.2023 18:13:34</t>
  </si>
  <si>
    <t>13.03.2023 18:14:15</t>
  </si>
  <si>
    <t>13.03.2023 18:14:16</t>
  </si>
  <si>
    <t>13.03.2023 18:14:18</t>
  </si>
  <si>
    <t>13.03.2023 18:14:19</t>
  </si>
  <si>
    <t>13.03.2023 18:14:21</t>
  </si>
  <si>
    <t>13.03.2023 18:14:24</t>
  </si>
  <si>
    <t>13.03.2023 18:14:25</t>
  </si>
  <si>
    <t>13.03.2023 18:14:27</t>
  </si>
  <si>
    <t>13.03.2023 18:14:28</t>
  </si>
  <si>
    <t>13.03.2023 18:14:40</t>
  </si>
  <si>
    <t>13.03.2023 18:14:42</t>
  </si>
  <si>
    <t>13.03.2023 18:14:43</t>
  </si>
  <si>
    <t>13.03.2023 18:14:45</t>
  </si>
  <si>
    <t>13.03.2023 18:14:46</t>
  </si>
  <si>
    <t>13.03.2023 18:14:48</t>
  </si>
  <si>
    <t>13.03.2023 18:14:49</t>
  </si>
  <si>
    <t>13.03.2023 18:14:51</t>
  </si>
  <si>
    <t>13.03.2023 18:14:52</t>
  </si>
  <si>
    <t>13.03.2023 18:14:58</t>
  </si>
  <si>
    <t>13.03.2023 18:15:00</t>
  </si>
  <si>
    <t>13.03.2023 18:16:09</t>
  </si>
  <si>
    <t>13.03.2023 18:16:13</t>
  </si>
  <si>
    <t>13.03.2023 18:16:16</t>
  </si>
  <si>
    <t>13.03.2023 18:16:55</t>
  </si>
  <si>
    <t>13.03.2023 18:16:58</t>
  </si>
  <si>
    <t>13.03.2023 18:17:01</t>
  </si>
  <si>
    <t>13.03.2023 18:17:03</t>
  </si>
  <si>
    <t>13.03.2023 18:17:19</t>
  </si>
  <si>
    <t>13.03.2023 18:17:21</t>
  </si>
  <si>
    <t>13.03.2023 18:17:22</t>
  </si>
  <si>
    <t>13.03.2023 18:17:24</t>
  </si>
  <si>
    <t>13.03.2023 18:17:25</t>
  </si>
  <si>
    <t>13.03.2023 18:17:27</t>
  </si>
  <si>
    <t>13.03.2023 18:17:28</t>
  </si>
  <si>
    <t>13.03.2023 18:17:30</t>
  </si>
  <si>
    <t>13.03.2023 18:17:31</t>
  </si>
  <si>
    <t>13.03.2023 18:17:33</t>
  </si>
  <si>
    <t>13.03.2023 18:18:15</t>
  </si>
  <si>
    <t>13.03.2023 18:18:16</t>
  </si>
  <si>
    <t>13.03.2023 18:18:18</t>
  </si>
  <si>
    <t>13.03.2023 18:18:19</t>
  </si>
  <si>
    <t>13.03.2023 18:19:01</t>
  </si>
  <si>
    <t>13.03.2023 18:19:03</t>
  </si>
  <si>
    <t>13.03.2023 18:19:04</t>
  </si>
  <si>
    <t>13.03.2023 18:19:10</t>
  </si>
  <si>
    <t>13.03.2023 18:19:39</t>
  </si>
  <si>
    <t>13.03.2023 18:19:40</t>
  </si>
  <si>
    <t>13.03.2023 18:19:42</t>
  </si>
  <si>
    <t>13.03.2023 18:19:43</t>
  </si>
  <si>
    <t>13.03.2023 18:19:45</t>
  </si>
  <si>
    <t>13.03.2023 18:19:46</t>
  </si>
  <si>
    <t>13.03.2023 18:19:48</t>
  </si>
  <si>
    <t>13.03.2023 18:19:49</t>
  </si>
  <si>
    <t>13.03.2023 18:19:51</t>
  </si>
  <si>
    <t>13.03.2023 18:19:52</t>
  </si>
  <si>
    <t>13.03.2023 18:19:54</t>
  </si>
  <si>
    <t>13.03.2023 18:20:00</t>
  </si>
  <si>
    <t>13.03.2023 18:20:01</t>
  </si>
  <si>
    <t>13.03.2023 18:20:03</t>
  </si>
  <si>
    <t>13.03.2023 18:20:04</t>
  </si>
  <si>
    <t>13.03.2023 18:20:07</t>
  </si>
  <si>
    <t>13.03.2023 18:20:58</t>
  </si>
  <si>
    <t>13.03.2023 18:21:00</t>
  </si>
  <si>
    <t>13.03.2023 18:21:01</t>
  </si>
  <si>
    <t>13.03.2023 18:21:03</t>
  </si>
  <si>
    <t>13.03.2023 18:21:04</t>
  </si>
  <si>
    <t>13.03.2023 18:22:06</t>
  </si>
  <si>
    <t>13.03.2023 18:22:18</t>
  </si>
  <si>
    <t>13.03.2023 18:22:19</t>
  </si>
  <si>
    <t>13.03.2023 18:22:21</t>
  </si>
  <si>
    <t>13.03.2023 18:22:22</t>
  </si>
  <si>
    <t>13.03.2023 18:22:24</t>
  </si>
  <si>
    <t>13.03.2023 18:22:28</t>
  </si>
  <si>
    <t>13.03.2023 18:23:39</t>
  </si>
  <si>
    <t>13.03.2023 18:23:40</t>
  </si>
  <si>
    <t>13.03.2023 18:23:42</t>
  </si>
  <si>
    <t>13.03.2023 18:23:43</t>
  </si>
  <si>
    <t>13.03.2023 18:23:45</t>
  </si>
  <si>
    <t>13.03.2023 18:23:46</t>
  </si>
  <si>
    <t>13.03.2023 18:23:48</t>
  </si>
  <si>
    <t>13.03.2023 18:23:49</t>
  </si>
  <si>
    <t>13.03.2023 18:23:51</t>
  </si>
  <si>
    <t>13.03.2023 18:23:52</t>
  </si>
  <si>
    <t>13.03.2023 18:23:55</t>
  </si>
  <si>
    <t>13.03.2023 18:23:57</t>
  </si>
  <si>
    <t>13.03.2023 18:24:00</t>
  </si>
  <si>
    <t>13.03.2023 18:24:39</t>
  </si>
  <si>
    <t>13.03.2023 18:24:40</t>
  </si>
  <si>
    <t>13.03.2023 18:24:42</t>
  </si>
  <si>
    <t>13.03.2023 18:24:43</t>
  </si>
  <si>
    <t>13.03.2023 18:24:45</t>
  </si>
  <si>
    <t>13.03.2023 18:24:46</t>
  </si>
  <si>
    <t>13.03.2023 18:24:48</t>
  </si>
  <si>
    <t>13.03.2023 18:25:49</t>
  </si>
  <si>
    <t>13.03.2023 18:25:51</t>
  </si>
  <si>
    <t>13.03.2023 18:25:52</t>
  </si>
  <si>
    <t>13.03.2023 18:25:54</t>
  </si>
  <si>
    <t>13.03.2023 18:25:55</t>
  </si>
  <si>
    <t>13.03.2023 18:25:57</t>
  </si>
  <si>
    <t>13.03.2023 18:27:03</t>
  </si>
  <si>
    <t>13.03.2023 18:27:06</t>
  </si>
  <si>
    <t>13.03.2023 18:27:09</t>
  </si>
  <si>
    <t>13.03.2023 18:27:57</t>
  </si>
  <si>
    <t>13.03.2023 18:28:54</t>
  </si>
  <si>
    <t>13.03.2023 18:28:55</t>
  </si>
  <si>
    <t>13.03.2023 18:28:57</t>
  </si>
  <si>
    <t>13.03.2023 18:28:58</t>
  </si>
  <si>
    <t>13.03.2023 18:29:00</t>
  </si>
  <si>
    <t>13.03.2023 18:29:01</t>
  </si>
  <si>
    <t>13.03.2023 18:29:03</t>
  </si>
  <si>
    <t>13.03.2023 18:29:22</t>
  </si>
  <si>
    <t>13.03.2023 18:29:24</t>
  </si>
  <si>
    <t>13.03.2023 18:29:25</t>
  </si>
  <si>
    <t>13.03.2023 18:29:27</t>
  </si>
  <si>
    <t>13.03.2023 18:29:28</t>
  </si>
  <si>
    <t>13.03.2023 18:29:30</t>
  </si>
  <si>
    <t>13.03.2023 18:30:42</t>
  </si>
  <si>
    <t>13.03.2023 18:31:55</t>
  </si>
  <si>
    <t>13.03.2023 18:31:57</t>
  </si>
  <si>
    <t>13.03.2023 18:31:58</t>
  </si>
  <si>
    <t>13.03.2023 18:32:01</t>
  </si>
  <si>
    <t>13.03.2023 18:32:03</t>
  </si>
  <si>
    <t>13.03.2023 18:32:09</t>
  </si>
  <si>
    <t>13.03.2023 18:32:10</t>
  </si>
  <si>
    <t>13.03.2023 18:32:12</t>
  </si>
  <si>
    <t>13.03.2023 18:32:13</t>
  </si>
  <si>
    <t>13.03.2023 18:32:22</t>
  </si>
  <si>
    <t>13.03.2023 18:32:24</t>
  </si>
  <si>
    <t>13.03.2023 18:32:28</t>
  </si>
  <si>
    <t>13.03.2023 18:32:30</t>
  </si>
  <si>
    <t>13.03.2023 18:32:31</t>
  </si>
  <si>
    <t>13.03.2023 18:33:31</t>
  </si>
  <si>
    <t>13.03.2023 18:33:33</t>
  </si>
  <si>
    <t>13.03.2023 18:33:34</t>
  </si>
  <si>
    <t>13.03.2023 18:33:37</t>
  </si>
  <si>
    <t>13.03.2023 18:34:10</t>
  </si>
  <si>
    <t>13.03.2023 18:34:12</t>
  </si>
  <si>
    <t>13.03.2023 18:34:13</t>
  </si>
  <si>
    <t>13.03.2023 18:34:15</t>
  </si>
  <si>
    <t>13.03.2023 18:36:34</t>
  </si>
  <si>
    <t>13.03.2023 18:36:36</t>
  </si>
  <si>
    <t>13.03.2023 18:36:37</t>
  </si>
  <si>
    <t>13.03.2023 18:36:39</t>
  </si>
  <si>
    <t>13.03.2023 18:36:48</t>
  </si>
  <si>
    <t>13.03.2023 18:36:49</t>
  </si>
  <si>
    <t>13.03.2023 18:36:51</t>
  </si>
  <si>
    <t>13.03.2023 18:36:52</t>
  </si>
  <si>
    <t>13.03.2023 18:36:54</t>
  </si>
  <si>
    <t>13.03.2023 18:36:55</t>
  </si>
  <si>
    <t>13.03.2023 18:37:43</t>
  </si>
  <si>
    <t>13.03.2023 18:37:45</t>
  </si>
  <si>
    <t>13.03.2023 18:37:52</t>
  </si>
  <si>
    <t>13.03.2023 18:37:54</t>
  </si>
  <si>
    <t>13.03.2023 18:37:55</t>
  </si>
  <si>
    <t>13.03.2023 18:37:57</t>
  </si>
  <si>
    <t>13.03.2023 18:37:58</t>
  </si>
  <si>
    <t>13.03.2023 18:38:00</t>
  </si>
  <si>
    <t>13.03.2023 18:38:03</t>
  </si>
  <si>
    <t>13.03.2023 18:38:04</t>
  </si>
  <si>
    <t>13.03.2023 18:38:25</t>
  </si>
  <si>
    <t>13.03.2023 18:38:27</t>
  </si>
  <si>
    <t>13.03.2023 18:38:28</t>
  </si>
  <si>
    <t>13.03.2023 18:38:30</t>
  </si>
  <si>
    <t>13.03.2023 18:39:39</t>
  </si>
  <si>
    <t>13.03.2023 18:39:40</t>
  </si>
  <si>
    <t>13.03.2023 18:39:55</t>
  </si>
  <si>
    <t>13.03.2023 18:39:57</t>
  </si>
  <si>
    <t>13.03.2023 18:39:58</t>
  </si>
  <si>
    <t>13.03.2023 18:40:03</t>
  </si>
  <si>
    <t>13.03.2023 18:40:04</t>
  </si>
  <si>
    <t>13.03.2023 18:40:12</t>
  </si>
  <si>
    <t>13.03.2023 18:40:13</t>
  </si>
  <si>
    <t>13.03.2023 18:40:15</t>
  </si>
  <si>
    <t>13.03.2023 18:40:16</t>
  </si>
  <si>
    <t>13.03.2023 18:40:18</t>
  </si>
  <si>
    <t>13.03.2023 18:40:42</t>
  </si>
  <si>
    <t>13.03.2023 18:40:45</t>
  </si>
  <si>
    <t>13.03.2023 18:40:49</t>
  </si>
  <si>
    <t>13.03.2023 18:41:28</t>
  </si>
  <si>
    <t>13.03.2023 18:41:29</t>
  </si>
  <si>
    <t>13.03.2023 18:41:32</t>
  </si>
  <si>
    <t>13.03.2023 18:42:10</t>
  </si>
  <si>
    <t>13.03.2023 18:42:13</t>
  </si>
  <si>
    <t>13.03.2023 18:42:40</t>
  </si>
  <si>
    <t>13.03.2023 18:42:41</t>
  </si>
  <si>
    <t>13.03.2023 18:42:43</t>
  </si>
  <si>
    <t>13.03.2023 18:43:07</t>
  </si>
  <si>
    <t>13.03.2023 18:43:08</t>
  </si>
  <si>
    <t>13.03.2023 18:43:10</t>
  </si>
  <si>
    <t>13.03.2023 18:43:17</t>
  </si>
  <si>
    <t>13.03.2023 18:43:46</t>
  </si>
  <si>
    <t>13.03.2023 18:43:47</t>
  </si>
  <si>
    <t>13.03.2023 18:43:49</t>
  </si>
  <si>
    <t>13.03.2023 18:43:50</t>
  </si>
  <si>
    <t>13.03.2023 18:45:32</t>
  </si>
  <si>
    <t>13.03.2023 18:45:34</t>
  </si>
  <si>
    <t>13.03.2023 18:45:35</t>
  </si>
  <si>
    <t>13.03.2023 18:45:38</t>
  </si>
  <si>
    <t>13.03.2023 18:46:22</t>
  </si>
  <si>
    <t>13.03.2023 18:46:26</t>
  </si>
  <si>
    <t>13.03.2023 18:46:28</t>
  </si>
  <si>
    <t>13.03.2023 18:47:28</t>
  </si>
  <si>
    <t>13.03.2023 18:47:34</t>
  </si>
  <si>
    <t>13.03.2023 18:47:37</t>
  </si>
  <si>
    <t>13.03.2023 18:47:38</t>
  </si>
  <si>
    <t>13.03.2023 18:47:40</t>
  </si>
  <si>
    <t>13.03.2023 18:47:41</t>
  </si>
  <si>
    <t>13.03.2023 18:47:43</t>
  </si>
  <si>
    <t>13.03.2023 18:47:47</t>
  </si>
  <si>
    <t>13.03.2023 18:48:10</t>
  </si>
  <si>
    <t>13.03.2023 18:48:13</t>
  </si>
  <si>
    <t>13.03.2023 18:48:14</t>
  </si>
  <si>
    <t>13.03.2023 18:48:31</t>
  </si>
  <si>
    <t>13.03.2023 18:48:32</t>
  </si>
  <si>
    <t>13.03.2023 18:48:35</t>
  </si>
  <si>
    <t>13.03.2023 18:49:31</t>
  </si>
  <si>
    <t>13.03.2023 18:49:32</t>
  </si>
  <si>
    <t>13.03.2023 18:49:34</t>
  </si>
  <si>
    <t>13.03.2023 18:49:35</t>
  </si>
  <si>
    <t>13.03.2023 18:49:37</t>
  </si>
  <si>
    <t>13.03.2023 18:50:11</t>
  </si>
  <si>
    <t>13.03.2023 18:50:13</t>
  </si>
  <si>
    <t>13.03.2023 18:50:17</t>
  </si>
  <si>
    <t>13.03.2023 18:50:59</t>
  </si>
  <si>
    <t>13.03.2023 18:51:01</t>
  </si>
  <si>
    <t>13.03.2023 18:51:56</t>
  </si>
  <si>
    <t>13.03.2023 18:51:59</t>
  </si>
  <si>
    <t>13.03.2023 18:53:19</t>
  </si>
  <si>
    <t>13.03.2023 18:53:25</t>
  </si>
  <si>
    <t>13.03.2023 18:53:26</t>
  </si>
  <si>
    <t>13.03.2023 18:53:28</t>
  </si>
  <si>
    <t>13.03.2023 18:53:31</t>
  </si>
  <si>
    <t>13.03.2023 18:53:59</t>
  </si>
  <si>
    <t>13.03.2023 18:54:01</t>
  </si>
  <si>
    <t>13.03.2023 18:54:05</t>
  </si>
  <si>
    <t>13.03.2023 18:56:20</t>
  </si>
  <si>
    <t>13.03.2023 18:57:07</t>
  </si>
  <si>
    <t>13.03.2023 18:57:08</t>
  </si>
  <si>
    <t>13.03.2023 18:57:11</t>
  </si>
  <si>
    <t>13.03.2023 18:59:37</t>
  </si>
  <si>
    <t>13.03.2023 18:59:56</t>
  </si>
  <si>
    <t>13.03.2023 18:59:58</t>
  </si>
  <si>
    <t>13.03.2023 18:59:59</t>
  </si>
  <si>
    <t>13.03.2023 19:01:32</t>
  </si>
  <si>
    <t>13.03.2023 19:01:34</t>
  </si>
  <si>
    <t>13.03.2023 19:01:35</t>
  </si>
  <si>
    <t>13.03.2023 19:01:37</t>
  </si>
  <si>
    <t>13.03.2023 19:01:38</t>
  </si>
  <si>
    <t>13.03.2023 19:01:40</t>
  </si>
  <si>
    <t>13.03.2023 19:01:41</t>
  </si>
  <si>
    <t>13.03.2023 19:02:13</t>
  </si>
  <si>
    <t>13.03.2023 19:02:14</t>
  </si>
  <si>
    <t>13.03.2023 19:02:16</t>
  </si>
  <si>
    <t>13.03.2023 19:02:17</t>
  </si>
  <si>
    <t>13.03.2023 19:02:19</t>
  </si>
  <si>
    <t>13.03.2023 19:03:58</t>
  </si>
  <si>
    <t>13.03.2023 19:04:08</t>
  </si>
  <si>
    <t>13.03.2023 19:04:10</t>
  </si>
  <si>
    <t>13.03.2023 19:05:44</t>
  </si>
  <si>
    <t>13.03.2023 19:07:07</t>
  </si>
  <si>
    <t>13.03.2023 19:07:08</t>
  </si>
  <si>
    <t>13.03.2023 19:07:10</t>
  </si>
  <si>
    <t>13.03.2023 19:07:11</t>
  </si>
  <si>
    <t>13.03.2023 19:07:13</t>
  </si>
  <si>
    <t>13.03.2023 19:07:14</t>
  </si>
  <si>
    <t>13.03.2023 19:08:20</t>
  </si>
  <si>
    <t>13.03.2023 19:08:22</t>
  </si>
  <si>
    <t>13.03.2023 19:08:23</t>
  </si>
  <si>
    <t>13.03.2023 19:08:25</t>
  </si>
  <si>
    <t>13.03.2023 19:08:26</t>
  </si>
  <si>
    <t>13.03.2023 19:08:28</t>
  </si>
  <si>
    <t>13.03.2023 19:08:29</t>
  </si>
  <si>
    <t>13.03.2023 19:08:32</t>
  </si>
  <si>
    <t>13.03.2023 19:08:34</t>
  </si>
  <si>
    <t>13.03.2023 19:08:35</t>
  </si>
  <si>
    <t>13.03.2023 19:08:37</t>
  </si>
  <si>
    <t>13.03.2023 19:08:38</t>
  </si>
  <si>
    <t>13.03.2023 19:08:40</t>
  </si>
  <si>
    <t>13.03.2023 19:08:41</t>
  </si>
  <si>
    <t>13.03.2023 19:08:43</t>
  </si>
  <si>
    <t>13.03.2023 19:08:44</t>
  </si>
  <si>
    <t>13.03.2023 19:08:46</t>
  </si>
  <si>
    <t>13.03.2023 19:08:47</t>
  </si>
  <si>
    <t>13.03.2023 19:08:49</t>
  </si>
  <si>
    <t>13.03.2023 19:08:50</t>
  </si>
  <si>
    <t>13.03.2023 19:08:52</t>
  </si>
  <si>
    <t>13.03.2023 19:09:04</t>
  </si>
  <si>
    <t>13.03.2023 19:09:05</t>
  </si>
  <si>
    <t>13.03.2023 19:09:07</t>
  </si>
  <si>
    <t>13.03.2023 19:09:08</t>
  </si>
  <si>
    <t>13.03.2023 19:09:10</t>
  </si>
  <si>
    <t>13.03.2023 19:09:11</t>
  </si>
  <si>
    <t>13.03.2023 19:10:08</t>
  </si>
  <si>
    <t>13.03.2023 19:10:14</t>
  </si>
  <si>
    <t>13.03.2023 19:10:16</t>
  </si>
  <si>
    <t>13.03.2023 19:10:17</t>
  </si>
  <si>
    <t>13.03.2023 19:10:40</t>
  </si>
  <si>
    <t>13.03.2023 19:10:41</t>
  </si>
  <si>
    <t>13.03.2023 19:10:43</t>
  </si>
  <si>
    <t>13.03.2023 19:12:53</t>
  </si>
  <si>
    <t>13.03.2023 19:12:58</t>
  </si>
  <si>
    <t>13.03.2023 19:12:59</t>
  </si>
  <si>
    <t>13.03.2023 19:13:01</t>
  </si>
  <si>
    <t>13.03.2023 19:13:02</t>
  </si>
  <si>
    <t>13.03.2023 19:13:14</t>
  </si>
  <si>
    <t>13.03.2023 19:13:16</t>
  </si>
  <si>
    <t>13.03.2023 19:13:19</t>
  </si>
  <si>
    <t>13.03.2023 19:13:20</t>
  </si>
  <si>
    <t>13.03.2023 19:14:27</t>
  </si>
  <si>
    <t>13.03.2023 19:14:32</t>
  </si>
  <si>
    <t>13.03.2023 19:14:36</t>
  </si>
  <si>
    <t>13.03.2023 19:16:06</t>
  </si>
  <si>
    <t>13.03.2023 19:16:08</t>
  </si>
  <si>
    <t>13.03.2023 19:16:11</t>
  </si>
  <si>
    <t>13.03.2023 19:16:12</t>
  </si>
  <si>
    <t>13.03.2023 19:16:41</t>
  </si>
  <si>
    <t>13.03.2023 19:16:42</t>
  </si>
  <si>
    <t>13.03.2023 19:16:44</t>
  </si>
  <si>
    <t>13.03.2023 19:16:45</t>
  </si>
  <si>
    <t>13.03.2023 19:16:47</t>
  </si>
  <si>
    <t>13.03.2023 19:16:48</t>
  </si>
  <si>
    <t>13.03.2023 19:16:50</t>
  </si>
  <si>
    <t>13.03.2023 19:17:08</t>
  </si>
  <si>
    <t>13.03.2023 19:17:09</t>
  </si>
  <si>
    <t>13.03.2023 19:17:11</t>
  </si>
  <si>
    <t>13.03.2023 19:17:12</t>
  </si>
  <si>
    <t>13.03.2023 19:17:14</t>
  </si>
  <si>
    <t>13.03.2023 19:17:15</t>
  </si>
  <si>
    <t>13.03.2023 19:17:44</t>
  </si>
  <si>
    <t>13.03.2023 19:17:45</t>
  </si>
  <si>
    <t>13.03.2023 19:17:48</t>
  </si>
  <si>
    <t>13.03.2023 19:17:50</t>
  </si>
  <si>
    <t>13.03.2023 19:17:51</t>
  </si>
  <si>
    <t>13.03.2023 19:22:03</t>
  </si>
  <si>
    <t>13.03.2023 19:22:05</t>
  </si>
  <si>
    <t>13.03.2023 19:22:06</t>
  </si>
  <si>
    <t>13.03.2023 19:22:08</t>
  </si>
  <si>
    <t>13.03.2023 19:22:11</t>
  </si>
  <si>
    <t>13.03.2023 19:27:15</t>
  </si>
  <si>
    <t>13.03.2023 19:27:18</t>
  </si>
  <si>
    <t>13.03.2023 19:27:21</t>
  </si>
  <si>
    <t>13.03.2023 19:27:23</t>
  </si>
  <si>
    <t>13.03.2023 19:28:35</t>
  </si>
  <si>
    <t>13.03.2023 19:28:36</t>
  </si>
  <si>
    <t>13.03.2023 19:28:38</t>
  </si>
  <si>
    <t>13.03.2023 19:28:39</t>
  </si>
  <si>
    <t>13.03.2023 19:28:41</t>
  </si>
  <si>
    <t>13.03.2023 19:28:42</t>
  </si>
  <si>
    <t>13.03.2023 19:28:44</t>
  </si>
  <si>
    <t>13.03.2023 19:32:06</t>
  </si>
  <si>
    <t>13.03.2023 19:32:08</t>
  </si>
  <si>
    <t>13.03.2023 19:32:09</t>
  </si>
  <si>
    <t>13.03.2023 19:32:11</t>
  </si>
  <si>
    <t>13.03.2023 19:32:12</t>
  </si>
  <si>
    <t>13.03.2023 19:33:09</t>
  </si>
  <si>
    <t>13.03.2023 19:33:11</t>
  </si>
  <si>
    <t>13.03.2023 19:33:12</t>
  </si>
  <si>
    <t>13.03.2023 19:33:14</t>
  </si>
  <si>
    <t>13.03.2023 19:33:15</t>
  </si>
  <si>
    <t>13.03.2023 19:33:18</t>
  </si>
  <si>
    <t>13.03.2023 19:34:06</t>
  </si>
  <si>
    <t>13.03.2023 19:34:08</t>
  </si>
  <si>
    <t>13.03.2023 19:34:09</t>
  </si>
  <si>
    <t>13.03.2023 19:34:11</t>
  </si>
  <si>
    <t>13.03.2023 19:34:12</t>
  </si>
  <si>
    <t>13.03.2023 19:34:14</t>
  </si>
  <si>
    <t>13.03.2023 19:34:15</t>
  </si>
  <si>
    <t>13.03.2023 19:34:17</t>
  </si>
  <si>
    <t>13.03.2023 19:34:33</t>
  </si>
  <si>
    <t>13.03.2023 19:34:35</t>
  </si>
  <si>
    <t>13.03.2023 19:34:36</t>
  </si>
  <si>
    <t>13.03.2023 19:34:38</t>
  </si>
  <si>
    <t>13.03.2023 19:34:39</t>
  </si>
  <si>
    <t>13.03.2023 19:34:41</t>
  </si>
  <si>
    <t>13.03.2023 19:37:17</t>
  </si>
  <si>
    <t>13.03.2023 19:37:18</t>
  </si>
  <si>
    <t>13.03.2023 19:37:20</t>
  </si>
  <si>
    <t>13.03.2023 19:37:23</t>
  </si>
  <si>
    <t>13.03.2023 19:37:24</t>
  </si>
  <si>
    <t>13.03.2023 19:37:26</t>
  </si>
  <si>
    <t>13.03.2023 19:37:27</t>
  </si>
  <si>
    <t>13.03.2023 19:40:03</t>
  </si>
  <si>
    <t>13.03.2023 19:40:05</t>
  </si>
  <si>
    <t>13.03.2023 19:40:06</t>
  </si>
  <si>
    <t>13.03.2023 19:40:08</t>
  </si>
  <si>
    <t>13.03.2023 19:40:09</t>
  </si>
  <si>
    <t>13.03.2023 19:40:11</t>
  </si>
  <si>
    <t>13.03.2023 19:40:12</t>
  </si>
  <si>
    <t>13.03.2023 19:40:36</t>
  </si>
  <si>
    <t>13.03.2023 19:40:38</t>
  </si>
  <si>
    <t>13.03.2023 19:40:39</t>
  </si>
  <si>
    <t>13.03.2023 19:40:41</t>
  </si>
  <si>
    <t>13.03.2023 19:40:42</t>
  </si>
  <si>
    <t>13.03.2023 19:40:44</t>
  </si>
  <si>
    <t>13.03.2023 19:42:12</t>
  </si>
  <si>
    <t>13.03.2023 19:42:14</t>
  </si>
  <si>
    <t>13.03.2023 19:42:15</t>
  </si>
  <si>
    <t>13.03.2023 19:42:17</t>
  </si>
  <si>
    <t>13.03.2023 19:42:18</t>
  </si>
  <si>
    <t>13.03.2023 19:42:20</t>
  </si>
  <si>
    <t>13.03.2023 19:42:21</t>
  </si>
  <si>
    <t>13.03.2023 19:44:15</t>
  </si>
  <si>
    <t>13.03.2023 19:44:20</t>
  </si>
  <si>
    <t>13.03.2023 19:44:23</t>
  </si>
  <si>
    <t>13.03.2023 19:44:24</t>
  </si>
  <si>
    <t>13.03.2023 19:44:26</t>
  </si>
  <si>
    <t>13.03.2023 19:44:30</t>
  </si>
  <si>
    <t>13.03.2023 19:44:32</t>
  </si>
  <si>
    <t>13.03.2023 19:44:33</t>
  </si>
  <si>
    <t>13.03.2023 19:44:35</t>
  </si>
  <si>
    <t>13.03.2023 19:44:36</t>
  </si>
  <si>
    <t>13.03.2023 19:44:38</t>
  </si>
  <si>
    <t>13.03.2023 19:44:39</t>
  </si>
  <si>
    <t>13.03.2023 19:45:12</t>
  </si>
  <si>
    <t>13.03.2023 19:45:14</t>
  </si>
  <si>
    <t>13.03.2023 19:45:15</t>
  </si>
  <si>
    <t>13.03.2023 19:45:18</t>
  </si>
  <si>
    <t>13.03.2023 19:45:20</t>
  </si>
  <si>
    <t>13.03.2023 19:45:21</t>
  </si>
  <si>
    <t>13.03.2023 19:45:23</t>
  </si>
  <si>
    <t>13.03.2023 19:45:24</t>
  </si>
  <si>
    <t>13.03.2023 19:46:24</t>
  </si>
  <si>
    <t>13.03.2023 19:46:26</t>
  </si>
  <si>
    <t>13.03.2023 19:46:27</t>
  </si>
  <si>
    <t>13.03.2023 19:46:30</t>
  </si>
  <si>
    <t>13.03.2023 19:46:33</t>
  </si>
  <si>
    <t>13.03.2023 19:46:35</t>
  </si>
  <si>
    <t>13.03.2023 19:46:36</t>
  </si>
  <si>
    <t>13.03.2023 19:46:38</t>
  </si>
  <si>
    <t>13.03.2023 19:46:39</t>
  </si>
  <si>
    <t>13.03.2023 19:46:41</t>
  </si>
  <si>
    <t>13.03.2023 19:46:56</t>
  </si>
  <si>
    <t>13.03.2023 19:46:57</t>
  </si>
  <si>
    <t>13.03.2023 19:46:59</t>
  </si>
  <si>
    <t>13.03.2023 19:47:00</t>
  </si>
  <si>
    <t>13.03.2023 19:47:02</t>
  </si>
  <si>
    <t>13.03.2023 19:47:03</t>
  </si>
  <si>
    <t>13.03.2023 19:47:05</t>
  </si>
  <si>
    <t>13.03.2023 19:47:06</t>
  </si>
  <si>
    <t>13.03.2023 19:47:08</t>
  </si>
  <si>
    <t>13.03.2023 19:47:09</t>
  </si>
  <si>
    <t>13.03.2023 19:50:02</t>
  </si>
  <si>
    <t>13.03.2023 19:50:03</t>
  </si>
  <si>
    <t>13.03.2023 19:50:05</t>
  </si>
  <si>
    <t>13.03.2023 19:50:06</t>
  </si>
  <si>
    <t>13.03.2023 19:50:08</t>
  </si>
  <si>
    <t>13.03.2023 19:50:09</t>
  </si>
  <si>
    <t>13.03.2023 19:50:30</t>
  </si>
  <si>
    <t>13.03.2023 19:50:32</t>
  </si>
  <si>
    <t>13.03.2023 19:50:33</t>
  </si>
  <si>
    <t>13.03.2023 19:50:36</t>
  </si>
  <si>
    <t>13.03.2023 19:51:02</t>
  </si>
  <si>
    <t>13.03.2023 19:51:03</t>
  </si>
  <si>
    <t>13.03.2023 19:51:05</t>
  </si>
  <si>
    <t>13.03.2023 19:51:06</t>
  </si>
  <si>
    <t>13.03.2023 19:51:08</t>
  </si>
  <si>
    <t>13.03.2023 19:51:09</t>
  </si>
  <si>
    <t>13.03.2023 19:52:39</t>
  </si>
  <si>
    <t>13.03.2023 19:53:14</t>
  </si>
  <si>
    <t>13.03.2023 20:00:08</t>
  </si>
  <si>
    <t>13.03.2023 20:00:09</t>
  </si>
  <si>
    <t>13.03.2023 20:00:11</t>
  </si>
  <si>
    <t>13.03.2023 20:00:12</t>
  </si>
  <si>
    <t>13.03.2023 20:00:14</t>
  </si>
  <si>
    <t>13.03.2023 20:00:15</t>
  </si>
  <si>
    <t>13.03.2023 20:00:17</t>
  </si>
  <si>
    <t>13.03.2023 20:00:45</t>
  </si>
  <si>
    <t>13.03.2023 20:02:47</t>
  </si>
  <si>
    <t>13.03.2023 20:02:48</t>
  </si>
  <si>
    <t>13.03.2023 20:02:50</t>
  </si>
  <si>
    <t>13.03.2023 20:02:51</t>
  </si>
  <si>
    <t>13.03.2023 20:02:53</t>
  </si>
  <si>
    <t>13.03.2023 20:04:57</t>
  </si>
  <si>
    <t>13.03.2023 20:04:59</t>
  </si>
  <si>
    <t>13.03.2023 20:05:00</t>
  </si>
  <si>
    <t>13.03.2023 20:05:02</t>
  </si>
  <si>
    <t>13.03.2023 20:05:03</t>
  </si>
  <si>
    <t>13.03.2023 20:05:05</t>
  </si>
  <si>
    <t>13.03.2023 20:05:06</t>
  </si>
  <si>
    <t>13.03.2023 20:06:44</t>
  </si>
  <si>
    <t>13.03.2023 20:06:45</t>
  </si>
  <si>
    <t>13.03.2023 20:06:47</t>
  </si>
  <si>
    <t>13.03.2023 20:07:02</t>
  </si>
  <si>
    <t>13.03.2023 20:07:03</t>
  </si>
  <si>
    <t>13.03.2023 20:07:05</t>
  </si>
  <si>
    <t>13.03.2023 20:07:09</t>
  </si>
  <si>
    <t>13.03.2023 20:07:20</t>
  </si>
  <si>
    <t>13.03.2023 20:07:21</t>
  </si>
  <si>
    <t>13.03.2023 20:07:23</t>
  </si>
  <si>
    <t>13.03.2023 20:07:24</t>
  </si>
  <si>
    <t>13.03.2023 20:07:26</t>
  </si>
  <si>
    <t>13.03.2023 20:07:27</t>
  </si>
  <si>
    <t>13.03.2023 20:07:29</t>
  </si>
  <si>
    <t>13.03.2023 20:07:30</t>
  </si>
  <si>
    <t>13.03.2023 20:07:32</t>
  </si>
  <si>
    <t>13.03.2023 20:07:57</t>
  </si>
  <si>
    <t>13.03.2023 20:07:59</t>
  </si>
  <si>
    <t>13.03.2023 20:08:00</t>
  </si>
  <si>
    <t>13.03.2023 20:08:02</t>
  </si>
  <si>
    <t>13.03.2023 20:10:08</t>
  </si>
  <si>
    <t>13.03.2023 20:10:09</t>
  </si>
  <si>
    <t>13.03.2023 20:10:11</t>
  </si>
  <si>
    <t>13.03.2023 20:10:12</t>
  </si>
  <si>
    <t>13.03.2023 20:17:21</t>
  </si>
  <si>
    <t>13.03.2023 20:17:23</t>
  </si>
  <si>
    <t>13.03.2023 20:17:24</t>
  </si>
  <si>
    <t>13.03.2023 20:17:32</t>
  </si>
  <si>
    <t>13.03.2023 20:17:35</t>
  </si>
  <si>
    <t>13.03.2023 20:17:45</t>
  </si>
  <si>
    <t>13.03.2023 20:17:48</t>
  </si>
  <si>
    <t>13.03.2023 20:18:45</t>
  </si>
  <si>
    <t>13.03.2023 20:18:48</t>
  </si>
  <si>
    <t>13.03.2023 20:19:38</t>
  </si>
  <si>
    <t>13.03.2023 20:19:39</t>
  </si>
  <si>
    <t>13.03.2023 20:19:41</t>
  </si>
  <si>
    <t>13.03.2023 20:19:42</t>
  </si>
  <si>
    <t>13.03.2023 20:19:44</t>
  </si>
  <si>
    <t>13.03.2023 20:19:45</t>
  </si>
  <si>
    <t>13.03.2023 20:22:42</t>
  </si>
  <si>
    <t>13.03.2023 20:22:51</t>
  </si>
  <si>
    <t>13.03.2023 20:22:56</t>
  </si>
  <si>
    <t>13.03.2023 20:23:38</t>
  </si>
  <si>
    <t>13.03.2023 20:23:41</t>
  </si>
  <si>
    <t>13.03.2023 20:23:45</t>
  </si>
  <si>
    <t>13.03.2023 20:23:47</t>
  </si>
  <si>
    <t>13.03.2023 20:23:48</t>
  </si>
  <si>
    <t>13.03.2023 20:23:50</t>
  </si>
  <si>
    <t>13.03.2023 20:23:51</t>
  </si>
  <si>
    <t>13.03.2023 20:24:12</t>
  </si>
  <si>
    <t>13.03.2023 20:24:13</t>
  </si>
  <si>
    <t>13.03.2023 20:24:31</t>
  </si>
  <si>
    <t>13.03.2023 20:26:16</t>
  </si>
  <si>
    <t>13.03.2023 20:26:18</t>
  </si>
  <si>
    <t>13.03.2023 20:26:19</t>
  </si>
  <si>
    <t>13.03.2023 20:31:28</t>
  </si>
  <si>
    <t>13.03.2023 20:31:33</t>
  </si>
  <si>
    <t>13.03.2023 20:32:04</t>
  </si>
  <si>
    <t>13.03.2023 20:32:09</t>
  </si>
  <si>
    <t>13.03.2023 20:32:21</t>
  </si>
  <si>
    <t>13.03.2023 20:32:42</t>
  </si>
  <si>
    <t>13.03.2023 20:33:07</t>
  </si>
  <si>
    <t>13.03.2023 20:35:52</t>
  </si>
  <si>
    <t>13.03.2023 20:37:42</t>
  </si>
  <si>
    <t>13.03.2023 20:40:58</t>
  </si>
  <si>
    <t>13.03.2023 20:41:00</t>
  </si>
  <si>
    <t>13.03.2023 20:41:01</t>
  </si>
  <si>
    <t>13.03.2023 20:42:54</t>
  </si>
  <si>
    <t>13.03.2023 20:42:56</t>
  </si>
  <si>
    <t>13.03.2023 20:43:22</t>
  </si>
  <si>
    <t>13.03.2023 20:43:23</t>
  </si>
  <si>
    <t>13.03.2023 20:45:05</t>
  </si>
  <si>
    <t>13.03.2023 20:47:10</t>
  </si>
  <si>
    <t>13.03.2023 20:48:08</t>
  </si>
  <si>
    <t>13.03.2023 20:50:37</t>
  </si>
  <si>
    <t>13.03.2023 20:51:49</t>
  </si>
  <si>
    <t>13.03.2023 20:52:31</t>
  </si>
  <si>
    <t>13.03.2023 20:52:43</t>
  </si>
  <si>
    <t>13.03.2023 20:53:17</t>
  </si>
  <si>
    <t>13.03.2023 20:53:46</t>
  </si>
  <si>
    <t>13.03.2023 20:55:55</t>
  </si>
  <si>
    <t>13.03.2023 20:55:58</t>
  </si>
  <si>
    <t>13.03.2023 20:58:08</t>
  </si>
  <si>
    <t>13.03.2023 20:58:10</t>
  </si>
  <si>
    <t>13.03.2023 20:58:11</t>
  </si>
  <si>
    <t>13.03.2023 20:58:14</t>
  </si>
  <si>
    <t>13.03.2023 20:58:16</t>
  </si>
  <si>
    <t>13.03.2023 20:58:17</t>
  </si>
  <si>
    <t>13.03.2023 20:58:19</t>
  </si>
  <si>
    <t>13.03.2023 20:59:06</t>
  </si>
  <si>
    <t>13.03.2023 20:59:08</t>
  </si>
  <si>
    <t>13.03.2023 20:59:09</t>
  </si>
  <si>
    <t>13.03.2023 20:59:12</t>
  </si>
  <si>
    <t>13.03.2023 20:59:14</t>
  </si>
  <si>
    <t>13.03.2023 20:59:17</t>
  </si>
  <si>
    <t>13.03.2023 20:59:18</t>
  </si>
  <si>
    <t>13.03.2023 21:01:24</t>
  </si>
  <si>
    <t>13.03.2023 21:01:26</t>
  </si>
  <si>
    <t>13.03.2023 21:01:27</t>
  </si>
  <si>
    <t>13.03.2023 21:01:29</t>
  </si>
  <si>
    <t>13.03.2023 21:01:30</t>
  </si>
  <si>
    <t>13.03.2023 21:01:32</t>
  </si>
  <si>
    <t>13.03.2023 21:06:48</t>
  </si>
  <si>
    <t>13.03.2023 21:06:50</t>
  </si>
  <si>
    <t>13.03.2023 21:06:51</t>
  </si>
  <si>
    <t>13.03.2023 21:06:53</t>
  </si>
  <si>
    <t>13.03.2023 21:06:54</t>
  </si>
  <si>
    <t>13.03.2023 21:06:56</t>
  </si>
  <si>
    <t>13.03.2023 21:07:29</t>
  </si>
  <si>
    <t>13.03.2023 21:07:30</t>
  </si>
  <si>
    <t>13.03.2023 21:07:32</t>
  </si>
  <si>
    <t>13.03.2023 21:07:33</t>
  </si>
  <si>
    <t>13.03.2023 21:07:35</t>
  </si>
  <si>
    <t>13.03.2023 21:07:36</t>
  </si>
  <si>
    <t>13.03.2023 21:07:38</t>
  </si>
  <si>
    <t>13.03.2023 21:08:39</t>
  </si>
  <si>
    <t>13.03.2023 21:08:41</t>
  </si>
  <si>
    <t>13.03.2023 21:08:42</t>
  </si>
  <si>
    <t>13.03.2023 21:08:44</t>
  </si>
  <si>
    <t>13.03.2023 21:08:45</t>
  </si>
  <si>
    <t>13.03.2023 21:14:30</t>
  </si>
  <si>
    <t>13.03.2023 21:14:32</t>
  </si>
  <si>
    <t>13.03.2023 21:14:33</t>
  </si>
  <si>
    <t>13.03.2023 21:14:35</t>
  </si>
  <si>
    <t>13.03.2023 21:14:36</t>
  </si>
  <si>
    <t>13.03.2023 21:14:38</t>
  </si>
  <si>
    <t>13.03.2023 21:14:39</t>
  </si>
  <si>
    <t>13.03.2023 21:19:06</t>
  </si>
  <si>
    <t>13.03.2023 21:19:11</t>
  </si>
  <si>
    <t>13.03.2023 21:19:12</t>
  </si>
  <si>
    <t>13.03.2023 21:19:15</t>
  </si>
  <si>
    <t>13.03.2023 21:22:45</t>
  </si>
  <si>
    <t>13.03.2023 21:22:47</t>
  </si>
  <si>
    <t>13.03.2023 21:22:48</t>
  </si>
  <si>
    <t>13.03.2023 21:22:50</t>
  </si>
  <si>
    <t>13.03.2023 21:22:51</t>
  </si>
  <si>
    <t>13.03.2023 21:23:15</t>
  </si>
  <si>
    <t>13.03.2023 21:23:17</t>
  </si>
  <si>
    <t>13.03.2023 21:23:18</t>
  </si>
  <si>
    <t>13.03.2023 21:23:20</t>
  </si>
  <si>
    <t>13.03.2023 21:23:21</t>
  </si>
  <si>
    <t>13.03.2023 21:23:24</t>
  </si>
  <si>
    <t>13.03.2023 21:26:05</t>
  </si>
  <si>
    <t>13.03.2023 21:26:06</t>
  </si>
  <si>
    <t>13.03.2023 21:26:08</t>
  </si>
  <si>
    <t>13.03.2023 21:26:09</t>
  </si>
  <si>
    <t>13.03.2023 21:26:11</t>
  </si>
  <si>
    <t>13.03.2023 21:26:12</t>
  </si>
  <si>
    <t>13.03.2023 21:32:42</t>
  </si>
  <si>
    <t>13.03.2023 21:32:44</t>
  </si>
  <si>
    <t>13.03.2023 21:32:45</t>
  </si>
  <si>
    <t>13.03.2023 21:32:47</t>
  </si>
  <si>
    <t>13.03.2023 21:32:48</t>
  </si>
  <si>
    <t>13.03.2023 21:32:50</t>
  </si>
  <si>
    <t>13.03.2023 21:35:03</t>
  </si>
  <si>
    <t>13.03.2023 21:35:05</t>
  </si>
  <si>
    <t>13.03.2023 21:35:06</t>
  </si>
  <si>
    <t>13.03.2023 21:35:08</t>
  </si>
  <si>
    <t>13.03.2023 21:35:09</t>
  </si>
  <si>
    <t>13.03.2023 21:35:12</t>
  </si>
  <si>
    <t>13.03.2023 21:37:43</t>
  </si>
  <si>
    <t>13.03.2023 21:37:45</t>
  </si>
  <si>
    <t>13.03.2023 21:37:46</t>
  </si>
  <si>
    <t>13.03.2023 21:37:48</t>
  </si>
  <si>
    <t>13.03.2023 21:37:49</t>
  </si>
  <si>
    <t>13.03.2023 21:37:51</t>
  </si>
  <si>
    <t>13.03.2023 21:37:54</t>
  </si>
  <si>
    <t>13.03.2023 21:37:55</t>
  </si>
  <si>
    <t>13.03.2023 21:38:16</t>
  </si>
  <si>
    <t>13.03.2023 21:38:18</t>
  </si>
  <si>
    <t>13.03.2023 21:38:19</t>
  </si>
  <si>
    <t>13.03.2023 21:38:21</t>
  </si>
  <si>
    <t>13.03.2023 21:38:22</t>
  </si>
  <si>
    <t>13.03.2023 21:38:24</t>
  </si>
  <si>
    <t>13.03.2023 21:38:25</t>
  </si>
  <si>
    <t>13.03.2023 21:38:27</t>
  </si>
  <si>
    <t>13.03.2023 21:38:28</t>
  </si>
  <si>
    <t>13.03.2023 21:39:06</t>
  </si>
  <si>
    <t>13.03.2023 21:39:07</t>
  </si>
  <si>
    <t>13.03.2023 21:39:09</t>
  </si>
  <si>
    <t>13.03.2023 21:39:10</t>
  </si>
  <si>
    <t>13.03.2023 21:39:12</t>
  </si>
  <si>
    <t>13.03.2023 21:39:13</t>
  </si>
  <si>
    <t>13.03.2023 21:39:42</t>
  </si>
  <si>
    <t>13.03.2023 21:39:43</t>
  </si>
  <si>
    <t>13.03.2023 21:39:45</t>
  </si>
  <si>
    <t>13.03.2023 21:39:46</t>
  </si>
  <si>
    <t>13.03.2023 21:39:48</t>
  </si>
  <si>
    <t>13.03.2023 21:39:49</t>
  </si>
  <si>
    <t>13.03.2023 21:39:51</t>
  </si>
  <si>
    <t>13.03.2023 21:39:52</t>
  </si>
  <si>
    <t>13.03.2023 21:43:00</t>
  </si>
  <si>
    <t>13.03.2023 21:43:01</t>
  </si>
  <si>
    <t>13.03.2023 21:43:03</t>
  </si>
  <si>
    <t>13.03.2023 21:43:04</t>
  </si>
  <si>
    <t>13.03.2023 21:43:06</t>
  </si>
  <si>
    <t>13.03.2023 21:43:07</t>
  </si>
  <si>
    <t>13.03.2023 21:43:09</t>
  </si>
  <si>
    <t>13.03.2023 21:43:10</t>
  </si>
  <si>
    <t>13.03.2023 21:43:33</t>
  </si>
  <si>
    <t>13.03.2023 21:43:34</t>
  </si>
  <si>
    <t>13.03.2023 21:43:36</t>
  </si>
  <si>
    <t>13.03.2023 21:43:37</t>
  </si>
  <si>
    <t>13.03.2023 21:43:39</t>
  </si>
  <si>
    <t>13.03.2023 21:43:40</t>
  </si>
  <si>
    <t>13.03.2023 21:43:42</t>
  </si>
  <si>
    <t>13.03.2023 21:43:43</t>
  </si>
  <si>
    <t>13.03.2023 21:43:45</t>
  </si>
  <si>
    <t>13.03.2023 21:44:42</t>
  </si>
  <si>
    <t>13.03.2023 21:44:43</t>
  </si>
  <si>
    <t>13.03.2023 21:44:45</t>
  </si>
  <si>
    <t>13.03.2023 21:44:46</t>
  </si>
  <si>
    <t>13.03.2023 21:44:48</t>
  </si>
  <si>
    <t>13.03.2023 21:44:49</t>
  </si>
  <si>
    <t>13.03.2023 21:44:51</t>
  </si>
  <si>
    <t>13.03.2023 21:44:52</t>
  </si>
  <si>
    <t>13.03.2023 21:47:09</t>
  </si>
  <si>
    <t>13.03.2023 21:47:10</t>
  </si>
  <si>
    <t>13.03.2023 21:47:12</t>
  </si>
  <si>
    <t>13.03.2023 21:47:13</t>
  </si>
  <si>
    <t>13.03.2023 21:47:15</t>
  </si>
  <si>
    <t>13.03.2023 21:47:16</t>
  </si>
  <si>
    <t>13.03.2023 21:47:21</t>
  </si>
  <si>
    <t>13.03.2023 21:47:22</t>
  </si>
  <si>
    <t>13.03.2023 21:47:24</t>
  </si>
  <si>
    <t>13.03.2023 21:47:27</t>
  </si>
  <si>
    <t>13.03.2023 21:47:28</t>
  </si>
  <si>
    <t>13.03.2023 21:47:30</t>
  </si>
  <si>
    <t>13.03.2023 21:47:31</t>
  </si>
  <si>
    <t>13.03.2023 21:47:33</t>
  </si>
  <si>
    <t>13.03.2023 21:47:34</t>
  </si>
  <si>
    <t>13.03.2023 21:47:36</t>
  </si>
  <si>
    <t>13.03.2023 21:47:37</t>
  </si>
  <si>
    <t>13.03.2023 21:50:01</t>
  </si>
  <si>
    <t>13.03.2023 21:50:03</t>
  </si>
  <si>
    <t>13.03.2023 21:50:04</t>
  </si>
  <si>
    <t>13.03.2023 21:50:06</t>
  </si>
  <si>
    <t>13.03.2023 21:50:07</t>
  </si>
  <si>
    <t>13.03.2023 21:50:09</t>
  </si>
  <si>
    <t>13.03.2023 21:50:10</t>
  </si>
  <si>
    <t>13.03.2023 21:53:36</t>
  </si>
  <si>
    <t>13.03.2023 21:53:37</t>
  </si>
  <si>
    <t>13.03.2023 21:53:39</t>
  </si>
  <si>
    <t>13.03.2023 21:53:40</t>
  </si>
  <si>
    <t>13.03.2023 21:53:42</t>
  </si>
  <si>
    <t>13.03.2023 21:53:43</t>
  </si>
  <si>
    <t>13.03.2023 21:53:45</t>
  </si>
  <si>
    <t>13.03.2023 21:53:46</t>
  </si>
  <si>
    <t>13.03.2023 21:54:58</t>
  </si>
  <si>
    <t>13.03.2023 21:55:00</t>
  </si>
  <si>
    <t>13.03.2023 21:55:01</t>
  </si>
  <si>
    <t>13.03.2023 21:55:03</t>
  </si>
  <si>
    <t>13.03.2023 21:55:04</t>
  </si>
  <si>
    <t>13.03.2023 21:56:57</t>
  </si>
  <si>
    <t>13.03.2023 21:56:58</t>
  </si>
  <si>
    <t>13.03.2023 21:57:00</t>
  </si>
  <si>
    <t>13.03.2023 21:57:01</t>
  </si>
  <si>
    <t>13.03.2023 21:57:03</t>
  </si>
  <si>
    <t>13.03.2023 21:57:04</t>
  </si>
  <si>
    <t>13.03.2023 21:57:06</t>
  </si>
  <si>
    <t>13.03.2023 21:57:09</t>
  </si>
  <si>
    <t>13.03.2023 21:57:10</t>
  </si>
  <si>
    <t>13.03.2023 22:01:33</t>
  </si>
  <si>
    <t>13.03.2023 22:01:34</t>
  </si>
  <si>
    <t>13.03.2023 22:01:36</t>
  </si>
  <si>
    <t>13.03.2023 22:01:37</t>
  </si>
  <si>
    <t>13.03.2023 22:01:39</t>
  </si>
  <si>
    <t>13.03.2023 22:01:40</t>
  </si>
  <si>
    <t>13.03.2023 22:01:42</t>
  </si>
  <si>
    <t>13.03.2023 22:03:19</t>
  </si>
  <si>
    <t>13.03.2023 22:03:22</t>
  </si>
  <si>
    <t>13.03.2023 22:03:25</t>
  </si>
  <si>
    <t>13.03.2023 22:03:27</t>
  </si>
  <si>
    <t>13.03.2023 22:03:28</t>
  </si>
  <si>
    <t>13.03.2023 22:04:28</t>
  </si>
  <si>
    <t>13.03.2023 22:04:33</t>
  </si>
  <si>
    <t>13.03.2023 22:04:34</t>
  </si>
  <si>
    <t>13.03.2023 22:04:36</t>
  </si>
  <si>
    <t>13.03.2023 22:04:37</t>
  </si>
  <si>
    <t>13.03.2023 22:04:39</t>
  </si>
  <si>
    <t>13.03.2023 22:04:40</t>
  </si>
  <si>
    <t>13.03.2023 22:07:31</t>
  </si>
  <si>
    <t>13.03.2023 22:07:33</t>
  </si>
  <si>
    <t>13.03.2023 22:07:36</t>
  </si>
  <si>
    <t>13.03.2023 22:07:37</t>
  </si>
  <si>
    <t>13.03.2023 22:07:39</t>
  </si>
  <si>
    <t>13.03.2023 22:11:12</t>
  </si>
  <si>
    <t>13.03.2023 22:11:13</t>
  </si>
  <si>
    <t>13.03.2023 22:11:15</t>
  </si>
  <si>
    <t>13.03.2023 22:11:16</t>
  </si>
  <si>
    <t>13.03.2023 22:11:18</t>
  </si>
  <si>
    <t>13.03.2023 22:11:19</t>
  </si>
  <si>
    <t>13.03.2023 22:13:58</t>
  </si>
  <si>
    <t>13.03.2023 22:14:00</t>
  </si>
  <si>
    <t>13.03.2023 22:14:01</t>
  </si>
  <si>
    <t>13.03.2023 22:14:03</t>
  </si>
  <si>
    <t>13.03.2023 22:14:04</t>
  </si>
  <si>
    <t>13.03.2023 22:14:06</t>
  </si>
  <si>
    <t>13.03.2023 22:14:07</t>
  </si>
  <si>
    <t>13.03.2023 22:19:00</t>
  </si>
  <si>
    <t>13.03.2023 22:19:01</t>
  </si>
  <si>
    <t>13.03.2023 22:19:03</t>
  </si>
  <si>
    <t>13.03.2023 22:19:06</t>
  </si>
  <si>
    <t>13.03.2023 22:19:07</t>
  </si>
  <si>
    <t>13.03.2023 22:19:10</t>
  </si>
  <si>
    <t>13.03.2023 22:20:40</t>
  </si>
  <si>
    <t>13.03.2023 22:20:41</t>
  </si>
  <si>
    <t>13.03.2023 22:20:43</t>
  </si>
  <si>
    <t>13.03.2023 22:20:44</t>
  </si>
  <si>
    <t>13.03.2023 22:20:46</t>
  </si>
  <si>
    <t>13.03.2023 22:20:47</t>
  </si>
  <si>
    <t>13.03.2023 22:22:41</t>
  </si>
  <si>
    <t>13.03.2023 22:22:43</t>
  </si>
  <si>
    <t>13.03.2023 22:22:44</t>
  </si>
  <si>
    <t>13.03.2023 22:22:46</t>
  </si>
  <si>
    <t>13.03.2023 22:22:47</t>
  </si>
  <si>
    <t>13.03.2023 22:22:49</t>
  </si>
  <si>
    <t>13.03.2023 22:22:50</t>
  </si>
  <si>
    <t>13.03.2023 22:23:02</t>
  </si>
  <si>
    <t>13.03.2023 22:23:04</t>
  </si>
  <si>
    <t>13.03.2023 22:23:05</t>
  </si>
  <si>
    <t>13.03.2023 22:23:07</t>
  </si>
  <si>
    <t>13.03.2023 22:23:08</t>
  </si>
  <si>
    <t>13.03.2023 22:23:10</t>
  </si>
  <si>
    <t>13.03.2023 22:23:11</t>
  </si>
  <si>
    <t>13.03.2023 22:23:13</t>
  </si>
  <si>
    <t>13.03.2023 22:23:14</t>
  </si>
  <si>
    <t>13.03.2023 22:23:16</t>
  </si>
  <si>
    <t>13.03.2023 22:23:17</t>
  </si>
  <si>
    <t>13.03.2023 22:23:19</t>
  </si>
  <si>
    <t>13.03.2023 22:23:20</t>
  </si>
  <si>
    <t>13.03.2023 22:23:22</t>
  </si>
  <si>
    <t>13.03.2023 22:24:41</t>
  </si>
  <si>
    <t>13.03.2023 22:24:43</t>
  </si>
  <si>
    <t>13.03.2023 22:24:44</t>
  </si>
  <si>
    <t>13.03.2023 22:24:46</t>
  </si>
  <si>
    <t>13.03.2023 22:24:47</t>
  </si>
  <si>
    <t>13.03.2023 22:29:16</t>
  </si>
  <si>
    <t>13.03.2023 22:29:17</t>
  </si>
  <si>
    <t>13.03.2023 22:29:20</t>
  </si>
  <si>
    <t>13.03.2023 22:29:22</t>
  </si>
  <si>
    <t>13.03.2023 22:29:23</t>
  </si>
  <si>
    <t>13.03.2023 22:29:38</t>
  </si>
  <si>
    <t>13.03.2023 22:29:40</t>
  </si>
  <si>
    <t>13.03.2023 22:29:41</t>
  </si>
  <si>
    <t>13.03.2023 22:29:43</t>
  </si>
  <si>
    <t>13.03.2023 22:29:44</t>
  </si>
  <si>
    <t>13.03.2023 22:29:46</t>
  </si>
  <si>
    <t>13.03.2023 22:30:04</t>
  </si>
  <si>
    <t>13.03.2023 22:30:05</t>
  </si>
  <si>
    <t>13.03.2023 22:30:07</t>
  </si>
  <si>
    <t>13.03.2023 22:30:08</t>
  </si>
  <si>
    <t>13.03.2023 22:30:11</t>
  </si>
  <si>
    <t>13.03.2023 22:30:13</t>
  </si>
  <si>
    <t>13.03.2023 22:30:16</t>
  </si>
  <si>
    <t>13.03.2023 22:30:19</t>
  </si>
  <si>
    <t>13.03.2023 22:30:20</t>
  </si>
  <si>
    <t>13.03.2023 22:31:10</t>
  </si>
  <si>
    <t>13.03.2023 22:31:11</t>
  </si>
  <si>
    <t>13.03.2023 22:31:13</t>
  </si>
  <si>
    <t>13.03.2023 22:31:14</t>
  </si>
  <si>
    <t>13.03.2023 22:31:16</t>
  </si>
  <si>
    <t>13.03.2023 22:31:17</t>
  </si>
  <si>
    <t>13.03.2023 22:31:20</t>
  </si>
  <si>
    <t>13.03.2023 22:32:45</t>
  </si>
  <si>
    <t>13.03.2023 22:32:47</t>
  </si>
  <si>
    <t>13.03.2023 22:32:48</t>
  </si>
  <si>
    <t>13.03.2023 22:32:50</t>
  </si>
  <si>
    <t>13.03.2023 22:32:51</t>
  </si>
  <si>
    <t>13.03.2023 22:32:53</t>
  </si>
  <si>
    <t>13.03.2023 22:32:54</t>
  </si>
  <si>
    <t>13.03.2023 22:32:56</t>
  </si>
  <si>
    <t>13.03.2023 22:41:15</t>
  </si>
  <si>
    <t>13.03.2023 22:41:17</t>
  </si>
  <si>
    <t>13.03.2023 22:41:18</t>
  </si>
  <si>
    <t>13.03.2023 22:41:20</t>
  </si>
  <si>
    <t>13.03.2023 22:41:21</t>
  </si>
  <si>
    <t>13.03.2023 22:41:23</t>
  </si>
  <si>
    <t>13.03.2023 22:43:57</t>
  </si>
  <si>
    <t>13.03.2023 22:43:59</t>
  </si>
  <si>
    <t>13.03.2023 22:44:00</t>
  </si>
  <si>
    <t>13.03.2023 22:44:02</t>
  </si>
  <si>
    <t>13.03.2023 22:44:05</t>
  </si>
  <si>
    <t>13.03.2023 22:47:36</t>
  </si>
  <si>
    <t>13.03.2023 22:47:37</t>
  </si>
  <si>
    <t>13.03.2023 22:47:39</t>
  </si>
  <si>
    <t>13.03.2023 22:47:40</t>
  </si>
  <si>
    <t>13.03.2023 22:47:42</t>
  </si>
  <si>
    <t>13.03.2023 22:47:43</t>
  </si>
  <si>
    <t>13.03.2023 22:47:45</t>
  </si>
  <si>
    <t>13.03.2023 22:47:46</t>
  </si>
  <si>
    <t>13.03.2023 22:47:48</t>
  </si>
  <si>
    <t>13.03.2023 22:55:07</t>
  </si>
  <si>
    <t>13.03.2023 22:55:09</t>
  </si>
  <si>
    <t>13.03.2023 22:55:10</t>
  </si>
  <si>
    <t>13.03.2023 22:55:12</t>
  </si>
  <si>
    <t>13.03.2023 22:55:13</t>
  </si>
  <si>
    <t>13.03.2023 22:55:15</t>
  </si>
  <si>
    <t>13.03.2023 22:55:16</t>
  </si>
  <si>
    <t>13.03.2023 23:00:19</t>
  </si>
  <si>
    <t>13.03.2023 23:00:21</t>
  </si>
  <si>
    <t>13.03.2023 23:00:22</t>
  </si>
  <si>
    <t>13.03.2023 23:00:24</t>
  </si>
  <si>
    <t>13.03.2023 23:00:25</t>
  </si>
  <si>
    <t>13.03.2023 23:00:28</t>
  </si>
  <si>
    <t>13.03.2023 23:03:19</t>
  </si>
  <si>
    <t>13.03.2023 23:03:21</t>
  </si>
  <si>
    <t>13.03.2023 23:03:22</t>
  </si>
  <si>
    <t>13.03.2023 23:03:24</t>
  </si>
  <si>
    <t>13.03.2023 23:03:25</t>
  </si>
  <si>
    <t>13.03.2023 23:03:27</t>
  </si>
  <si>
    <t>13.03.2023 23:03:28</t>
  </si>
  <si>
    <t>13.03.2023 23:09:00</t>
  </si>
  <si>
    <t>13.03.2023 23:09:01</t>
  </si>
  <si>
    <t>13.03.2023 23:09:03</t>
  </si>
  <si>
    <t>13.03.2023 23:09:04</t>
  </si>
  <si>
    <t>13.03.2023 23:09:06</t>
  </si>
  <si>
    <t>13.03.2023 23:09:09</t>
  </si>
  <si>
    <t>13.03.2023 23:28:01</t>
  </si>
  <si>
    <t>13.03.2023 23:28:03</t>
  </si>
  <si>
    <t>13.03.2023 23:28:04</t>
  </si>
  <si>
    <t>13.03.2023 23:28:06</t>
  </si>
  <si>
    <t>13.03.2023 23:28:07</t>
  </si>
  <si>
    <t>13.03.2023 23:28:09</t>
  </si>
  <si>
    <t>13.03.2023 23:32:54</t>
  </si>
  <si>
    <t>13.03.2023 23:32:55</t>
  </si>
  <si>
    <t>13.03.2023 23:32:57</t>
  </si>
  <si>
    <t>13.03.2023 23:32:58</t>
  </si>
  <si>
    <t>13.03.2023 23:33:00</t>
  </si>
  <si>
    <t>13.03.2023 23:33:01</t>
  </si>
  <si>
    <t>13.03.2023 23:33:03</t>
  </si>
  <si>
    <t>13.03.2023 23:37:12</t>
  </si>
  <si>
    <t>13.03.2023 23:37:13</t>
  </si>
  <si>
    <t>13.03.2023 23:37:15</t>
  </si>
  <si>
    <t>13.03.2023 23:37:16</t>
  </si>
  <si>
    <t>13.03.2023 23:37:18</t>
  </si>
  <si>
    <t>13.03.2023 23:37:19</t>
  </si>
  <si>
    <t>13.03.2023 23:37:21</t>
  </si>
  <si>
    <t>13.03.2023 23:37:22</t>
  </si>
  <si>
    <t>13.03.2023 23:55:43</t>
  </si>
  <si>
    <t>13.03.2023 23:55:45</t>
  </si>
  <si>
    <t>13.03.2023 23:55:46</t>
  </si>
  <si>
    <t>13.03.2023 23:55:48</t>
  </si>
  <si>
    <t>13.03.2023 23:55:49</t>
  </si>
  <si>
    <t>13.03.2023 23:55:51</t>
  </si>
  <si>
    <t>13.03.2023 23:55:52</t>
  </si>
  <si>
    <t>13.03.2023 23:55:54</t>
  </si>
  <si>
    <t>14.03.2023 00:09:48</t>
  </si>
  <si>
    <t>14.03.2023 00:09:49</t>
  </si>
  <si>
    <t>14.03.2023 00:09:51</t>
  </si>
  <si>
    <t>14.03.2023 00:09:54</t>
  </si>
  <si>
    <t>14.03.2023 00:09:55</t>
  </si>
  <si>
    <t>14.03.2023 00:09:57</t>
  </si>
  <si>
    <t>14.03.2023 00:09:58</t>
  </si>
  <si>
    <t>14.03.2023 00:13:11</t>
  </si>
  <si>
    <t>14.03.2023 00:13:13</t>
  </si>
  <si>
    <t>14.03.2023 00:13:14</t>
  </si>
  <si>
    <t>14.03.2023 00:13:16</t>
  </si>
  <si>
    <t>14.03.2023 00:13:17</t>
  </si>
  <si>
    <t>14.03.2023 00:13:19</t>
  </si>
  <si>
    <t>14.03.2023 00:13:20</t>
  </si>
  <si>
    <t>14.03.2023 00:13:22</t>
  </si>
  <si>
    <t>14.03.2023 00:13:23</t>
  </si>
  <si>
    <t>14.03.2023 00:20:20</t>
  </si>
  <si>
    <t>14.03.2023 00:20:22</t>
  </si>
  <si>
    <t>14.03.2023 00:20:23</t>
  </si>
  <si>
    <t>14.03.2023 00:20:25</t>
  </si>
  <si>
    <t>14.03.2023 00:20:26</t>
  </si>
  <si>
    <t>14.03.2023 00:20:28</t>
  </si>
  <si>
    <t>14.03.2023 00:20:29</t>
  </si>
  <si>
    <t>14.03.2023 00:20:31</t>
  </si>
  <si>
    <t>14.03.2023 00:20:32</t>
  </si>
  <si>
    <t>14.03.2023 00:47:25</t>
  </si>
  <si>
    <t>14.03.2023 00:47:26</t>
  </si>
  <si>
    <t>14.03.2023 00:47:28</t>
  </si>
  <si>
    <t>14.03.2023 00:47:29</t>
  </si>
  <si>
    <t>14.03.2023 00:47:31</t>
  </si>
  <si>
    <t>14.03.2023 00:47:32</t>
  </si>
  <si>
    <t>14.03.2023 01:50:53</t>
  </si>
  <si>
    <t>14.03.2023 01:50:55</t>
  </si>
  <si>
    <t>14.03.2023 01:50:58</t>
  </si>
  <si>
    <t>14.03.2023 01:50:59</t>
  </si>
  <si>
    <t>14.03.2023 01:54:01</t>
  </si>
  <si>
    <t>14.03.2023 01:54:02</t>
  </si>
  <si>
    <t>14.03.2023 01:54:04</t>
  </si>
  <si>
    <t>14.03.2023 01:54:07</t>
  </si>
  <si>
    <t>14.03.2023 01:54:08</t>
  </si>
  <si>
    <t>14.03.2023 01:54:10</t>
  </si>
  <si>
    <t>14.03.2023 01:54:11</t>
  </si>
  <si>
    <t>14.03.2023 02:23:43</t>
  </si>
  <si>
    <t>14.03.2023 02:23:44</t>
  </si>
  <si>
    <t>14.03.2023 02:23:46</t>
  </si>
  <si>
    <t>14.03.2023 02:23:47</t>
  </si>
  <si>
    <t>14.03.2023 02:23:49</t>
  </si>
  <si>
    <t>14.03.2023 02:23:50</t>
  </si>
  <si>
    <t>14.03.2023 02:23:52</t>
  </si>
  <si>
    <t>14.03.2023 02:33:16</t>
  </si>
  <si>
    <t>14.03.2023 02:33:17</t>
  </si>
  <si>
    <t>14.03.2023 02:33:19</t>
  </si>
  <si>
    <t>14.03.2023 02:33:20</t>
  </si>
  <si>
    <t>14.03.2023 02:33:22</t>
  </si>
  <si>
    <t>14.03.2023 02:33:23</t>
  </si>
  <si>
    <t>14.03.2023 02:33:25</t>
  </si>
  <si>
    <t>14.03.2023 02:33:26</t>
  </si>
  <si>
    <t>14.03.2023 02:36:59</t>
  </si>
  <si>
    <t>14.03.2023 03:03:02</t>
  </si>
  <si>
    <t>14.03.2023 03:03:04</t>
  </si>
  <si>
    <t>14.03.2023 03:03:05</t>
  </si>
  <si>
    <t>14.03.2023 03:03:08</t>
  </si>
  <si>
    <t>14.03.2023 03:03:10</t>
  </si>
  <si>
    <t>14.03.2023 03:47:50</t>
  </si>
  <si>
    <t>14.03.2023 03:47:52</t>
  </si>
  <si>
    <t>14.03.2023 03:47:53</t>
  </si>
  <si>
    <t>14.03.2023 03:47:55</t>
  </si>
  <si>
    <t>14.03.2023 03:47:56</t>
  </si>
  <si>
    <t>14.03.2023 03:53:46</t>
  </si>
  <si>
    <t>14.03.2023 03:53:47</t>
  </si>
  <si>
    <t>14.03.2023 03:53:49</t>
  </si>
  <si>
    <t>14.03.2023 03:53:50</t>
  </si>
  <si>
    <t>14.03.2023 03:53:52</t>
  </si>
  <si>
    <t>14.03.2023 03:53:53</t>
  </si>
  <si>
    <t>14.03.2023 04:21:58</t>
  </si>
  <si>
    <t>14.03.2023 04:22:01</t>
  </si>
  <si>
    <t>14.03.2023 04:22:02</t>
  </si>
  <si>
    <t>14.03.2023 04:22:04</t>
  </si>
  <si>
    <t>14.03.2023 04:22:05</t>
  </si>
  <si>
    <t>14.03.2023 04:22:07</t>
  </si>
  <si>
    <t>14.03.2023 04:22:08</t>
  </si>
  <si>
    <t>14.03.2023 04:28:38</t>
  </si>
  <si>
    <t>14.03.2023 04:28:40</t>
  </si>
  <si>
    <t>14.03.2023 04:28:41</t>
  </si>
  <si>
    <t>14.03.2023 04:28:43</t>
  </si>
  <si>
    <t>14.03.2023 04:28:44</t>
  </si>
  <si>
    <t>14.03.2023 04:28:46</t>
  </si>
  <si>
    <t>14.03.2023 04:32:34</t>
  </si>
  <si>
    <t>14.03.2023 04:32:35</t>
  </si>
  <si>
    <t>14.03.2023 04:32:37</t>
  </si>
  <si>
    <t>14.03.2023 04:32:38</t>
  </si>
  <si>
    <t>14.03.2023 04:32:40</t>
  </si>
  <si>
    <t>14.03.2023 04:33:43</t>
  </si>
  <si>
    <t>14.03.2023 04:33:44</t>
  </si>
  <si>
    <t>14.03.2023 04:33:46</t>
  </si>
  <si>
    <t>14.03.2023 04:33:47</t>
  </si>
  <si>
    <t>14.03.2023 04:33:49</t>
  </si>
  <si>
    <t>14.03.2023 04:33:50</t>
  </si>
  <si>
    <t>14.03.2023 04:39:47</t>
  </si>
  <si>
    <t>14.03.2023 04:39:49</t>
  </si>
  <si>
    <t>14.03.2023 04:39:50</t>
  </si>
  <si>
    <t>14.03.2023 04:39:52</t>
  </si>
  <si>
    <t>14.03.2023 04:40:25</t>
  </si>
  <si>
    <t>14.03.2023 04:40:26</t>
  </si>
  <si>
    <t>14.03.2023 04:40:29</t>
  </si>
  <si>
    <t>14.03.2023 04:40:31</t>
  </si>
  <si>
    <t>14.03.2023 04:53:47</t>
  </si>
  <si>
    <t>14.03.2023 04:53:49</t>
  </si>
  <si>
    <t>14.03.2023 04:53:50</t>
  </si>
  <si>
    <t>14.03.2023 04:53:52</t>
  </si>
  <si>
    <t>14.03.2023 04:53:53</t>
  </si>
  <si>
    <t>14.03.2023 04:53:55</t>
  </si>
  <si>
    <t>14.03.2023 04:53:56</t>
  </si>
  <si>
    <t>14.03.2023 04:56:58</t>
  </si>
  <si>
    <t>14.03.2023 04:56:59</t>
  </si>
  <si>
    <t>14.03.2023 04:57:01</t>
  </si>
  <si>
    <t>14.03.2023 04:57:02</t>
  </si>
  <si>
    <t>14.03.2023 04:57:04</t>
  </si>
  <si>
    <t>14.03.2023 04:57:05</t>
  </si>
  <si>
    <t>14.03.2023 04:57:07</t>
  </si>
  <si>
    <t>14.03.2023 05:00:03</t>
  </si>
  <si>
    <t>14.03.2023 05:00:05</t>
  </si>
  <si>
    <t>14.03.2023 05:00:06</t>
  </si>
  <si>
    <t>14.03.2023 05:00:08</t>
  </si>
  <si>
    <t>14.03.2023 05:00:09</t>
  </si>
  <si>
    <t>14.03.2023 05:00:11</t>
  </si>
  <si>
    <t>14.03.2023 05:00:12</t>
  </si>
  <si>
    <t>14.03.2023 05:00:14</t>
  </si>
  <si>
    <t>14.03.2023 05:10:29</t>
  </si>
  <si>
    <t>14.03.2023 05:10:30</t>
  </si>
  <si>
    <t>14.03.2023 05:10:32</t>
  </si>
  <si>
    <t>14.03.2023 05:10:33</t>
  </si>
  <si>
    <t>14.03.2023 05:10:35</t>
  </si>
  <si>
    <t>14.03.2023 05:10:36</t>
  </si>
  <si>
    <t>14.03.2023 05:27:29</t>
  </si>
  <si>
    <t>14.03.2023 05:27:30</t>
  </si>
  <si>
    <t>14.03.2023 05:27:32</t>
  </si>
  <si>
    <t>14.03.2023 05:27:33</t>
  </si>
  <si>
    <t>14.03.2023 05:27:35</t>
  </si>
  <si>
    <t>14.03.2023 05:36:14</t>
  </si>
  <si>
    <t>14.03.2023 05:36:15</t>
  </si>
  <si>
    <t>14.03.2023 05:36:20</t>
  </si>
  <si>
    <t>14.03.2023 05:36:21</t>
  </si>
  <si>
    <t>14.03.2023 05:36:23</t>
  </si>
  <si>
    <t>14.03.2023 05:50:17</t>
  </si>
  <si>
    <t>14.03.2023 05:50:18</t>
  </si>
  <si>
    <t>14.03.2023 05:50:20</t>
  </si>
  <si>
    <t>14.03.2023 05:50:21</t>
  </si>
  <si>
    <t>14.03.2023 05:50:23</t>
  </si>
  <si>
    <t>14.03.2023 05:50:24</t>
  </si>
  <si>
    <t>14.03.2023 05:55:35</t>
  </si>
  <si>
    <t>14.03.2023 05:55:36</t>
  </si>
  <si>
    <t>14.03.2023 05:55:38</t>
  </si>
  <si>
    <t>14.03.2023 05:55:39</t>
  </si>
  <si>
    <t>14.03.2023 05:55:41</t>
  </si>
  <si>
    <t>14.03.2023 05:55:42</t>
  </si>
  <si>
    <t>14.03.2023 05:55:44</t>
  </si>
  <si>
    <t>14.03.2023 05:55:45</t>
  </si>
  <si>
    <t>14.03.2023 05:55:47</t>
  </si>
  <si>
    <t>14.03.2023 05:55:48</t>
  </si>
  <si>
    <t>14.03.2023 05:55:50</t>
  </si>
  <si>
    <t>14.03.2023 05:56:11</t>
  </si>
  <si>
    <t>14.03.2023 05:56:12</t>
  </si>
  <si>
    <t>14.03.2023 05:56:15</t>
  </si>
  <si>
    <t>14.03.2023 05:56:17</t>
  </si>
  <si>
    <t>14.03.2023 05:56:20</t>
  </si>
  <si>
    <t>14.03.2023 05:56:21</t>
  </si>
  <si>
    <t>14.03.2023 05:56:23</t>
  </si>
  <si>
    <t>14.03.2023 05:56:41</t>
  </si>
  <si>
    <t>14.03.2023 05:56:42</t>
  </si>
  <si>
    <t>14.03.2023 05:56:44</t>
  </si>
  <si>
    <t>14.03.2023 05:56:45</t>
  </si>
  <si>
    <t>14.03.2023 05:56:47</t>
  </si>
  <si>
    <t>14.03.2023 05:56:48</t>
  </si>
  <si>
    <t>14.03.2023 06:01:17</t>
  </si>
  <si>
    <t>14.03.2023 06:01:18</t>
  </si>
  <si>
    <t>14.03.2023 06:01:20</t>
  </si>
  <si>
    <t>14.03.2023 06:01:21</t>
  </si>
  <si>
    <t>14.03.2023 06:01:23</t>
  </si>
  <si>
    <t>14.03.2023 06:01:24</t>
  </si>
  <si>
    <t>14.03.2023 06:01:26</t>
  </si>
  <si>
    <t>14.03.2023 06:01:27</t>
  </si>
  <si>
    <t>14.03.2023 06:01:29</t>
  </si>
  <si>
    <t>14.03.2023 06:02:17</t>
  </si>
  <si>
    <t>14.03.2023 06:02:18</t>
  </si>
  <si>
    <t>14.03.2023 06:02:20</t>
  </si>
  <si>
    <t>14.03.2023 06:02:21</t>
  </si>
  <si>
    <t>14.03.2023 06:02:23</t>
  </si>
  <si>
    <t>14.03.2023 06:02:29</t>
  </si>
  <si>
    <t>14.03.2023 06:02:30</t>
  </si>
  <si>
    <t>14.03.2023 06:02:32</t>
  </si>
  <si>
    <t>14.03.2023 06:02:33</t>
  </si>
  <si>
    <t>14.03.2023 06:03:15</t>
  </si>
  <si>
    <t>14.03.2023 06:03:17</t>
  </si>
  <si>
    <t>14.03.2023 06:03:18</t>
  </si>
  <si>
    <t>14.03.2023 06:03:20</t>
  </si>
  <si>
    <t>14.03.2023 06:03:21</t>
  </si>
  <si>
    <t>14.03.2023 06:03:23</t>
  </si>
  <si>
    <t>14.03.2023 06:03:24</t>
  </si>
  <si>
    <t>14.03.2023 06:03:26</t>
  </si>
  <si>
    <t>14.03.2023 06:05:59</t>
  </si>
  <si>
    <t>14.03.2023 06:06:02</t>
  </si>
  <si>
    <t>14.03.2023 06:06:03</t>
  </si>
  <si>
    <t>14.03.2023 06:06:05</t>
  </si>
  <si>
    <t>14.03.2023 06:16:44</t>
  </si>
  <si>
    <t>14.03.2023 06:16:47</t>
  </si>
  <si>
    <t>14.03.2023 06:16:48</t>
  </si>
  <si>
    <t>14.03.2023 06:16:50</t>
  </si>
  <si>
    <t>14.03.2023 06:16:51</t>
  </si>
  <si>
    <t>14.03.2023 06:16:53</t>
  </si>
  <si>
    <t>14.03.2023 06:17:29</t>
  </si>
  <si>
    <t>14.03.2023 06:17:30</t>
  </si>
  <si>
    <t>14.03.2023 06:17:32</t>
  </si>
  <si>
    <t>14.03.2023 06:17:33</t>
  </si>
  <si>
    <t>14.03.2023 06:17:35</t>
  </si>
  <si>
    <t>14.03.2023 06:17:36</t>
  </si>
  <si>
    <t>14.03.2023 06:23:09</t>
  </si>
  <si>
    <t>14.03.2023 06:23:12</t>
  </si>
  <si>
    <t>14.03.2023 06:23:14</t>
  </si>
  <si>
    <t>14.03.2023 06:23:15</t>
  </si>
  <si>
    <t>14.03.2023 06:23:17</t>
  </si>
  <si>
    <t>14.03.2023 06:23:18</t>
  </si>
  <si>
    <t>14.03.2023 06:23:20</t>
  </si>
  <si>
    <t>14.03.2023 06:24:59</t>
  </si>
  <si>
    <t>14.03.2023 06:25:00</t>
  </si>
  <si>
    <t>14.03.2023 06:25:03</t>
  </si>
  <si>
    <t>14.03.2023 06:25:05</t>
  </si>
  <si>
    <t>14.03.2023 06:25:06</t>
  </si>
  <si>
    <t>14.03.2023 06:25:08</t>
  </si>
  <si>
    <t>14.03.2023 06:25:09</t>
  </si>
  <si>
    <t>14.03.2023 06:28:39</t>
  </si>
  <si>
    <t>14.03.2023 06:28:41</t>
  </si>
  <si>
    <t>14.03.2023 06:28:42</t>
  </si>
  <si>
    <t>14.03.2023 06:28:44</t>
  </si>
  <si>
    <t>14.03.2023 06:28:45</t>
  </si>
  <si>
    <t>14.03.2023 06:28:47</t>
  </si>
  <si>
    <t>14.03.2023 06:28:48</t>
  </si>
  <si>
    <t>14.03.2023 06:30:44</t>
  </si>
  <si>
    <t>14.03.2023 06:30:45</t>
  </si>
  <si>
    <t>14.03.2023 06:30:47</t>
  </si>
  <si>
    <t>14.03.2023 06:30:48</t>
  </si>
  <si>
    <t>14.03.2023 06:30:50</t>
  </si>
  <si>
    <t>14.03.2023 06:30:51</t>
  </si>
  <si>
    <t>14.03.2023 06:30:53</t>
  </si>
  <si>
    <t>14.03.2023 06:33:02</t>
  </si>
  <si>
    <t>14.03.2023 06:33:03</t>
  </si>
  <si>
    <t>14.03.2023 06:33:05</t>
  </si>
  <si>
    <t>14.03.2023 06:33:06</t>
  </si>
  <si>
    <t>14.03.2023 06:33:08</t>
  </si>
  <si>
    <t>14.03.2023 06:33:09</t>
  </si>
  <si>
    <t>14.03.2023 06:33:54</t>
  </si>
  <si>
    <t>14.03.2023 06:33:56</t>
  </si>
  <si>
    <t>14.03.2023 06:33:57</t>
  </si>
  <si>
    <t>14.03.2023 06:33:59</t>
  </si>
  <si>
    <t>14.03.2023 06:34:00</t>
  </si>
  <si>
    <t>14.03.2023 06:34:02</t>
  </si>
  <si>
    <t>14.03.2023 06:34:03</t>
  </si>
  <si>
    <t>14.03.2023 06:34:05</t>
  </si>
  <si>
    <t>14.03.2023 06:37:05</t>
  </si>
  <si>
    <t>14.03.2023 06:37:06</t>
  </si>
  <si>
    <t>14.03.2023 06:37:09</t>
  </si>
  <si>
    <t>14.03.2023 06:37:11</t>
  </si>
  <si>
    <t>14.03.2023 06:37:12</t>
  </si>
  <si>
    <t>14.03.2023 06:37:14</t>
  </si>
  <si>
    <t>14.03.2023 06:37:54</t>
  </si>
  <si>
    <t>14.03.2023 06:37:55</t>
  </si>
  <si>
    <t>14.03.2023 06:37:57</t>
  </si>
  <si>
    <t>14.03.2023 06:37:58</t>
  </si>
  <si>
    <t>14.03.2023 06:38:00</t>
  </si>
  <si>
    <t>14.03.2023 06:38:01</t>
  </si>
  <si>
    <t>14.03.2023 06:38:03</t>
  </si>
  <si>
    <t>14.03.2023 06:40:07</t>
  </si>
  <si>
    <t>14.03.2023 06:40:10</t>
  </si>
  <si>
    <t>14.03.2023 06:40:12</t>
  </si>
  <si>
    <t>14.03.2023 06:40:13</t>
  </si>
  <si>
    <t>14.03.2023 06:40:15</t>
  </si>
  <si>
    <t>14.03.2023 06:40:16</t>
  </si>
  <si>
    <t>14.03.2023 06:41:49</t>
  </si>
  <si>
    <t>14.03.2023 06:41:52</t>
  </si>
  <si>
    <t>14.03.2023 06:41:54</t>
  </si>
  <si>
    <t>14.03.2023 06:41:55</t>
  </si>
  <si>
    <t>14.03.2023 06:41:57</t>
  </si>
  <si>
    <t>14.03.2023 06:41:58</t>
  </si>
  <si>
    <t>14.03.2023 06:43:46</t>
  </si>
  <si>
    <t>14.03.2023 06:43:48</t>
  </si>
  <si>
    <t>14.03.2023 06:43:51</t>
  </si>
  <si>
    <t>14.03.2023 06:43:52</t>
  </si>
  <si>
    <t>14.03.2023 06:43:54</t>
  </si>
  <si>
    <t>14.03.2023 06:43:55</t>
  </si>
  <si>
    <t>14.03.2023 06:46:39</t>
  </si>
  <si>
    <t>14.03.2023 06:46:40</t>
  </si>
  <si>
    <t>14.03.2023 06:46:42</t>
  </si>
  <si>
    <t>14.03.2023 06:46:45</t>
  </si>
  <si>
    <t>14.03.2023 06:46:46</t>
  </si>
  <si>
    <t>14.03.2023 06:46:48</t>
  </si>
  <si>
    <t>14.03.2023 06:46:49</t>
  </si>
  <si>
    <t>14.03.2023 06:48:16</t>
  </si>
  <si>
    <t>14.03.2023 06:48:18</t>
  </si>
  <si>
    <t>14.03.2023 06:48:19</t>
  </si>
  <si>
    <t>14.03.2023 06:48:21</t>
  </si>
  <si>
    <t>14.03.2023 06:48:22</t>
  </si>
  <si>
    <t>14.03.2023 06:48:24</t>
  </si>
  <si>
    <t>14.03.2023 06:48:25</t>
  </si>
  <si>
    <t>14.03.2023 06:48:27</t>
  </si>
  <si>
    <t>14.03.2023 06:50:12</t>
  </si>
  <si>
    <t>14.03.2023 06:50:13</t>
  </si>
  <si>
    <t>14.03.2023 06:50:15</t>
  </si>
  <si>
    <t>14.03.2023 06:50:16</t>
  </si>
  <si>
    <t>14.03.2023 06:50:19</t>
  </si>
  <si>
    <t>14.03.2023 06:50:21</t>
  </si>
  <si>
    <t>14.03.2023 06:50:24</t>
  </si>
  <si>
    <t>14.03.2023 06:50:25</t>
  </si>
  <si>
    <t>14.03.2023 06:50:27</t>
  </si>
  <si>
    <t>14.03.2023 06:50:28</t>
  </si>
  <si>
    <t>14.03.2023 06:50:43</t>
  </si>
  <si>
    <t>14.03.2023 06:50:45</t>
  </si>
  <si>
    <t>14.03.2023 06:50:49</t>
  </si>
  <si>
    <t>14.03.2023 06:50:51</t>
  </si>
  <si>
    <t>14.03.2023 06:50:52</t>
  </si>
  <si>
    <t>14.03.2023 06:50:54</t>
  </si>
  <si>
    <t>14.03.2023 06:52:15</t>
  </si>
  <si>
    <t>14.03.2023 06:52:16</t>
  </si>
  <si>
    <t>14.03.2023 06:52:18</t>
  </si>
  <si>
    <t>14.03.2023 06:52:19</t>
  </si>
  <si>
    <t>14.03.2023 06:52:21</t>
  </si>
  <si>
    <t>14.03.2023 06:52:22</t>
  </si>
  <si>
    <t>14.03.2023 06:52:24</t>
  </si>
  <si>
    <t>14.03.2023 06:53:31</t>
  </si>
  <si>
    <t>14.03.2023 06:53:33</t>
  </si>
  <si>
    <t>14.03.2023 06:53:34</t>
  </si>
  <si>
    <t>14.03.2023 06:53:36</t>
  </si>
  <si>
    <t>14.03.2023 06:53:37</t>
  </si>
  <si>
    <t>14.03.2023 06:53:39</t>
  </si>
  <si>
    <t>14.03.2023 06:54:21</t>
  </si>
  <si>
    <t>14.03.2023 06:54:22</t>
  </si>
  <si>
    <t>14.03.2023 06:54:24</t>
  </si>
  <si>
    <t>14.03.2023 06:54:25</t>
  </si>
  <si>
    <t>14.03.2023 06:54:27</t>
  </si>
  <si>
    <t>14.03.2023 06:54:28</t>
  </si>
  <si>
    <t>14.03.2023 06:54:30</t>
  </si>
  <si>
    <t>14.03.2023 06:54:31</t>
  </si>
  <si>
    <t>14.03.2023 06:54:33</t>
  </si>
  <si>
    <t>14.03.2023 06:54:34</t>
  </si>
  <si>
    <t>14.03.2023 06:54:36</t>
  </si>
  <si>
    <t>14.03.2023 06:54:37</t>
  </si>
  <si>
    <t>14.03.2023 06:54:39</t>
  </si>
  <si>
    <t>14.03.2023 06:54:40</t>
  </si>
  <si>
    <t>14.03.2023 06:54:43</t>
  </si>
  <si>
    <t>14.03.2023 06:55:37</t>
  </si>
  <si>
    <t>14.03.2023 06:55:39</t>
  </si>
  <si>
    <t>14.03.2023 06:55:40</t>
  </si>
  <si>
    <t>14.03.2023 06:55:42</t>
  </si>
  <si>
    <t>14.03.2023 06:55:43</t>
  </si>
  <si>
    <t>14.03.2023 06:56:04</t>
  </si>
  <si>
    <t>14.03.2023 06:56:06</t>
  </si>
  <si>
    <t>14.03.2023 06:56:07</t>
  </si>
  <si>
    <t>14.03.2023 06:56:10</t>
  </si>
  <si>
    <t>14.03.2023 06:56:12</t>
  </si>
  <si>
    <t>14.03.2023 06:56:13</t>
  </si>
  <si>
    <t>14.03.2023 06:57:15</t>
  </si>
  <si>
    <t>14.03.2023 06:57:16</t>
  </si>
  <si>
    <t>14.03.2023 06:57:18</t>
  </si>
  <si>
    <t>14.03.2023 06:57:19</t>
  </si>
  <si>
    <t>14.03.2023 06:57:21</t>
  </si>
  <si>
    <t>14.03.2023 06:57:22</t>
  </si>
  <si>
    <t>14.03.2023 06:57:24</t>
  </si>
  <si>
    <t>14.03.2023 06:57:46</t>
  </si>
  <si>
    <t>14.03.2023 06:57:48</t>
  </si>
  <si>
    <t>14.03.2023 06:57:49</t>
  </si>
  <si>
    <t>14.03.2023 06:57:51</t>
  </si>
  <si>
    <t>14.03.2023 06:57:52</t>
  </si>
  <si>
    <t>14.03.2023 06:57:54</t>
  </si>
  <si>
    <t>14.03.2023 06:57:55</t>
  </si>
  <si>
    <t>14.03.2023 06:57:57</t>
  </si>
  <si>
    <t>14.03.2023 06:57:58</t>
  </si>
  <si>
    <t>14.03.2023 06:58:00</t>
  </si>
  <si>
    <t>14.03.2023 07:01:04</t>
  </si>
  <si>
    <t>14.03.2023 07:01:06</t>
  </si>
  <si>
    <t>14.03.2023 07:01:07</t>
  </si>
  <si>
    <t>14.03.2023 07:01:09</t>
  </si>
  <si>
    <t>14.03.2023 07:01:10</t>
  </si>
  <si>
    <t>14.03.2023 07:01:12</t>
  </si>
  <si>
    <t>14.03.2023 07:01:13</t>
  </si>
  <si>
    <t>14.03.2023 07:01:43</t>
  </si>
  <si>
    <t>14.03.2023 07:01:45</t>
  </si>
  <si>
    <t>14.03.2023 07:01:46</t>
  </si>
  <si>
    <t>14.03.2023 07:01:48</t>
  </si>
  <si>
    <t>14.03.2023 07:01:49</t>
  </si>
  <si>
    <t>14.03.2023 07:01:51</t>
  </si>
  <si>
    <t>14.03.2023 07:01:52</t>
  </si>
  <si>
    <t>14.03.2023 07:01:54</t>
  </si>
  <si>
    <t>14.03.2023 07:02:13</t>
  </si>
  <si>
    <t>14.03.2023 07:02:15</t>
  </si>
  <si>
    <t>14.03.2023 07:02:16</t>
  </si>
  <si>
    <t>14.03.2023 07:02:18</t>
  </si>
  <si>
    <t>14.03.2023 07:02:19</t>
  </si>
  <si>
    <t>14.03.2023 07:03:58</t>
  </si>
  <si>
    <t>14.03.2023 07:04:01</t>
  </si>
  <si>
    <t>14.03.2023 07:04:03</t>
  </si>
  <si>
    <t>14.03.2023 07:04:04</t>
  </si>
  <si>
    <t>14.03.2023 07:04:06</t>
  </si>
  <si>
    <t>14.03.2023 07:04:07</t>
  </si>
  <si>
    <t>14.03.2023 07:04:09</t>
  </si>
  <si>
    <t>14.03.2023 07:04:10</t>
  </si>
  <si>
    <t>14.03.2023 07:05:00</t>
  </si>
  <si>
    <t>14.03.2023 07:05:01</t>
  </si>
  <si>
    <t>14.03.2023 07:05:03</t>
  </si>
  <si>
    <t>14.03.2023 07:05:04</t>
  </si>
  <si>
    <t>14.03.2023 07:05:06</t>
  </si>
  <si>
    <t>14.03.2023 07:05:07</t>
  </si>
  <si>
    <t>14.03.2023 07:05:28</t>
  </si>
  <si>
    <t>14.03.2023 07:05:30</t>
  </si>
  <si>
    <t>14.03.2023 07:05:31</t>
  </si>
  <si>
    <t>14.03.2023 07:05:33</t>
  </si>
  <si>
    <t>14.03.2023 07:05:34</t>
  </si>
  <si>
    <t>14.03.2023 07:05:36</t>
  </si>
  <si>
    <t>14.03.2023 07:05:37</t>
  </si>
  <si>
    <t>14.03.2023 07:05:39</t>
  </si>
  <si>
    <t>14.03.2023 07:05:40</t>
  </si>
  <si>
    <t>14.03.2023 07:06:58</t>
  </si>
  <si>
    <t>14.03.2023 07:07:00</t>
  </si>
  <si>
    <t>14.03.2023 07:07:01</t>
  </si>
  <si>
    <t>14.03.2023 07:07:03</t>
  </si>
  <si>
    <t>14.03.2023 07:07:04</t>
  </si>
  <si>
    <t>14.03.2023 07:07:06</t>
  </si>
  <si>
    <t>14.03.2023 07:07:07</t>
  </si>
  <si>
    <t>14.03.2023 07:07:09</t>
  </si>
  <si>
    <t>14.03.2023 07:08:58</t>
  </si>
  <si>
    <t>14.03.2023 07:09:00</t>
  </si>
  <si>
    <t>14.03.2023 07:09:01</t>
  </si>
  <si>
    <t>14.03.2023 07:09:03</t>
  </si>
  <si>
    <t>14.03.2023 07:09:04</t>
  </si>
  <si>
    <t>14.03.2023 07:09:07</t>
  </si>
  <si>
    <t>14.03.2023 07:09:09</t>
  </si>
  <si>
    <t>14.03.2023 07:09:48</t>
  </si>
  <si>
    <t>14.03.2023 07:09:49</t>
  </si>
  <si>
    <t>14.03.2023 07:09:51</t>
  </si>
  <si>
    <t>14.03.2023 07:09:52</t>
  </si>
  <si>
    <t>14.03.2023 07:09:54</t>
  </si>
  <si>
    <t>14.03.2023 07:09:55</t>
  </si>
  <si>
    <t>14.03.2023 07:09:57</t>
  </si>
  <si>
    <t>14.03.2023 07:09:58</t>
  </si>
  <si>
    <t>14.03.2023 07:10:00</t>
  </si>
  <si>
    <t>14.03.2023 07:10:01</t>
  </si>
  <si>
    <t>14.03.2023 07:10:03</t>
  </si>
  <si>
    <t>14.03.2023 07:10:04</t>
  </si>
  <si>
    <t>14.03.2023 07:10:06</t>
  </si>
  <si>
    <t>14.03.2023 07:10:07</t>
  </si>
  <si>
    <t>14.03.2023 07:10:09</t>
  </si>
  <si>
    <t>14.03.2023 07:12:16</t>
  </si>
  <si>
    <t>14.03.2023 07:12:17</t>
  </si>
  <si>
    <t>14.03.2023 07:12:22</t>
  </si>
  <si>
    <t>14.03.2023 07:12:23</t>
  </si>
  <si>
    <t>14.03.2023 07:12:25</t>
  </si>
  <si>
    <t>14.03.2023 07:12:26</t>
  </si>
  <si>
    <t>14.03.2023 07:12:28</t>
  </si>
  <si>
    <t>14.03.2023 07:13:22</t>
  </si>
  <si>
    <t>14.03.2023 07:13:23</t>
  </si>
  <si>
    <t>14.03.2023 07:13:25</t>
  </si>
  <si>
    <t>14.03.2023 07:13:26</t>
  </si>
  <si>
    <t>14.03.2023 07:13:28</t>
  </si>
  <si>
    <t>14.03.2023 07:13:29</t>
  </si>
  <si>
    <t>14.03.2023 07:13:31</t>
  </si>
  <si>
    <t>14.03.2023 07:13:41</t>
  </si>
  <si>
    <t>14.03.2023 07:13:43</t>
  </si>
  <si>
    <t>14.03.2023 07:13:44</t>
  </si>
  <si>
    <t>14.03.2023 07:13:46</t>
  </si>
  <si>
    <t>14.03.2023 07:13:47</t>
  </si>
  <si>
    <t>14.03.2023 07:14:14</t>
  </si>
  <si>
    <t>14.03.2023 07:14:16</t>
  </si>
  <si>
    <t>14.03.2023 07:14:19</t>
  </si>
  <si>
    <t>14.03.2023 07:14:20</t>
  </si>
  <si>
    <t>14.03.2023 07:14:22</t>
  </si>
  <si>
    <t>14.03.2023 07:14:43</t>
  </si>
  <si>
    <t>14.03.2023 07:14:44</t>
  </si>
  <si>
    <t>14.03.2023 07:14:46</t>
  </si>
  <si>
    <t>14.03.2023 07:14:47</t>
  </si>
  <si>
    <t>14.03.2023 07:14:49</t>
  </si>
  <si>
    <t>14.03.2023 07:14:50</t>
  </si>
  <si>
    <t>14.03.2023 07:14:52</t>
  </si>
  <si>
    <t>14.03.2023 07:14:53</t>
  </si>
  <si>
    <t>14.03.2023 07:17:13</t>
  </si>
  <si>
    <t>14.03.2023 07:17:14</t>
  </si>
  <si>
    <t>14.03.2023 07:17:16</t>
  </si>
  <si>
    <t>14.03.2023 07:17:17</t>
  </si>
  <si>
    <t>14.03.2023 07:17:19</t>
  </si>
  <si>
    <t>14.03.2023 07:17:20</t>
  </si>
  <si>
    <t>14.03.2023 07:17:22</t>
  </si>
  <si>
    <t>14.03.2023 07:18:13</t>
  </si>
  <si>
    <t>14.03.2023 07:18:14</t>
  </si>
  <si>
    <t>14.03.2023 07:18:16</t>
  </si>
  <si>
    <t>14.03.2023 07:18:17</t>
  </si>
  <si>
    <t>14.03.2023 07:18:19</t>
  </si>
  <si>
    <t>14.03.2023 07:18:20</t>
  </si>
  <si>
    <t>14.03.2023 07:18:22</t>
  </si>
  <si>
    <t>14.03.2023 07:18:23</t>
  </si>
  <si>
    <t>14.03.2023 07:18:25</t>
  </si>
  <si>
    <t>14.03.2023 07:18:26</t>
  </si>
  <si>
    <t>14.03.2023 07:18:28</t>
  </si>
  <si>
    <t>14.03.2023 07:18:29</t>
  </si>
  <si>
    <t>14.03.2023 07:18:49</t>
  </si>
  <si>
    <t>14.03.2023 07:18:53</t>
  </si>
  <si>
    <t>14.03.2023 07:19:40</t>
  </si>
  <si>
    <t>14.03.2023 07:19:41</t>
  </si>
  <si>
    <t>14.03.2023 07:19:43</t>
  </si>
  <si>
    <t>14.03.2023 07:19:44</t>
  </si>
  <si>
    <t>14.03.2023 07:23:16</t>
  </si>
  <si>
    <t>14.03.2023 07:23:17</t>
  </si>
  <si>
    <t>14.03.2023 07:23:19</t>
  </si>
  <si>
    <t>14.03.2023 07:23:22</t>
  </si>
  <si>
    <t>14.03.2023 07:23:55</t>
  </si>
  <si>
    <t>14.03.2023 07:23:56</t>
  </si>
  <si>
    <t>14.03.2023 07:23:58</t>
  </si>
  <si>
    <t>14.03.2023 07:23:59</t>
  </si>
  <si>
    <t>14.03.2023 07:24:01</t>
  </si>
  <si>
    <t>14.03.2023 07:24:02</t>
  </si>
  <si>
    <t>14.03.2023 07:24:04</t>
  </si>
  <si>
    <t>14.03.2023 07:24:05</t>
  </si>
  <si>
    <t>14.03.2023 07:24:13</t>
  </si>
  <si>
    <t>14.03.2023 07:24:22</t>
  </si>
  <si>
    <t>14.03.2023 07:24:49</t>
  </si>
  <si>
    <t>14.03.2023 07:24:52</t>
  </si>
  <si>
    <t>14.03.2023 07:24:53</t>
  </si>
  <si>
    <t>14.03.2023 07:24:55</t>
  </si>
  <si>
    <t>14.03.2023 07:24:56</t>
  </si>
  <si>
    <t>14.03.2023 07:25:31</t>
  </si>
  <si>
    <t>14.03.2023 07:25:34</t>
  </si>
  <si>
    <t>14.03.2023 07:25:35</t>
  </si>
  <si>
    <t>14.03.2023 07:25:37</t>
  </si>
  <si>
    <t>14.03.2023 07:25:38</t>
  </si>
  <si>
    <t>14.03.2023 07:25:49</t>
  </si>
  <si>
    <t>14.03.2023 07:25:50</t>
  </si>
  <si>
    <t>14.03.2023 07:25:52</t>
  </si>
  <si>
    <t>14.03.2023 07:25:53</t>
  </si>
  <si>
    <t>14.03.2023 07:25:55</t>
  </si>
  <si>
    <t>14.03.2023 07:25:56</t>
  </si>
  <si>
    <t>14.03.2023 07:25:58</t>
  </si>
  <si>
    <t>14.03.2023 07:25:59</t>
  </si>
  <si>
    <t>14.03.2023 07:26:04</t>
  </si>
  <si>
    <t>14.03.2023 07:26:23</t>
  </si>
  <si>
    <t>14.03.2023 07:26:25</t>
  </si>
  <si>
    <t>14.03.2023 07:26:31</t>
  </si>
  <si>
    <t>14.03.2023 07:26:32</t>
  </si>
  <si>
    <t>14.03.2023 07:26:52</t>
  </si>
  <si>
    <t>14.03.2023 07:26:55</t>
  </si>
  <si>
    <t>14.03.2023 07:27:01</t>
  </si>
  <si>
    <t>14.03.2023 07:27:38</t>
  </si>
  <si>
    <t>14.03.2023 07:27:40</t>
  </si>
  <si>
    <t>14.03.2023 07:27:41</t>
  </si>
  <si>
    <t>14.03.2023 07:28:22</t>
  </si>
  <si>
    <t>14.03.2023 07:28:29</t>
  </si>
  <si>
    <t>14.03.2023 07:28:31</t>
  </si>
  <si>
    <t>14.03.2023 07:28:32</t>
  </si>
  <si>
    <t>14.03.2023 07:29:47</t>
  </si>
  <si>
    <t>14.03.2023 07:29:50</t>
  </si>
  <si>
    <t>14.03.2023 07:29:52</t>
  </si>
  <si>
    <t>14.03.2023 07:29:53</t>
  </si>
  <si>
    <t>14.03.2023 07:30:13</t>
  </si>
  <si>
    <t>14.03.2023 07:30:14</t>
  </si>
  <si>
    <t>14.03.2023 07:30:19</t>
  </si>
  <si>
    <t>14.03.2023 07:30:20</t>
  </si>
  <si>
    <t>14.03.2023 07:30:25</t>
  </si>
  <si>
    <t>14.03.2023 07:30:28</t>
  </si>
  <si>
    <t>14.03.2023 07:30:29</t>
  </si>
  <si>
    <t>14.03.2023 07:30:31</t>
  </si>
  <si>
    <t>14.03.2023 07:30:32</t>
  </si>
  <si>
    <t>14.03.2023 07:30:34</t>
  </si>
  <si>
    <t>14.03.2023 07:30:35</t>
  </si>
  <si>
    <t>14.03.2023 07:30:37</t>
  </si>
  <si>
    <t>14.03.2023 07:30:38</t>
  </si>
  <si>
    <t>14.03.2023 07:30:40</t>
  </si>
  <si>
    <t>14.03.2023 07:33:13</t>
  </si>
  <si>
    <t>14.03.2023 07:33:14</t>
  </si>
  <si>
    <t>14.03.2023 07:33:17</t>
  </si>
  <si>
    <t>14.03.2023 07:33:19</t>
  </si>
  <si>
    <t>14.03.2023 07:33:22</t>
  </si>
  <si>
    <t>14.03.2023 07:33:23</t>
  </si>
  <si>
    <t>14.03.2023 07:33:25</t>
  </si>
  <si>
    <t>14.03.2023 07:33:26</t>
  </si>
  <si>
    <t>14.03.2023 07:33:28</t>
  </si>
  <si>
    <t>14.03.2023 07:33:29</t>
  </si>
  <si>
    <t>14.03.2023 07:33:31</t>
  </si>
  <si>
    <t>14.03.2023 07:33:32</t>
  </si>
  <si>
    <t>14.03.2023 07:33:34</t>
  </si>
  <si>
    <t>14.03.2023 07:33:35</t>
  </si>
  <si>
    <t>14.03.2023 07:33:47</t>
  </si>
  <si>
    <t>14.03.2023 07:33:48</t>
  </si>
  <si>
    <t>14.03.2023 07:33:53</t>
  </si>
  <si>
    <t>14.03.2023 07:33:54</t>
  </si>
  <si>
    <t>14.03.2023 07:33:56</t>
  </si>
  <si>
    <t>14.03.2023 07:34:32</t>
  </si>
  <si>
    <t>14.03.2023 07:34:33</t>
  </si>
  <si>
    <t>14.03.2023 07:34:35</t>
  </si>
  <si>
    <t>14.03.2023 07:34:36</t>
  </si>
  <si>
    <t>14.03.2023 07:34:38</t>
  </si>
  <si>
    <t>14.03.2023 07:34:39</t>
  </si>
  <si>
    <t>14.03.2023 07:34:41</t>
  </si>
  <si>
    <t>14.03.2023 07:34:42</t>
  </si>
  <si>
    <t>14.03.2023 07:34:44</t>
  </si>
  <si>
    <t>14.03.2023 07:34:45</t>
  </si>
  <si>
    <t>14.03.2023 07:34:47</t>
  </si>
  <si>
    <t>14.03.2023 07:34:48</t>
  </si>
  <si>
    <t>14.03.2023 07:34:50</t>
  </si>
  <si>
    <t>14.03.2023 07:34:51</t>
  </si>
  <si>
    <t>14.03.2023 07:34:53</t>
  </si>
  <si>
    <t>14.03.2023 07:34:54</t>
  </si>
  <si>
    <t>14.03.2023 07:34:56</t>
  </si>
  <si>
    <t>14.03.2023 07:35:12</t>
  </si>
  <si>
    <t>14.03.2023 07:35:14</t>
  </si>
  <si>
    <t>14.03.2023 07:35:15</t>
  </si>
  <si>
    <t>14.03.2023 07:35:17</t>
  </si>
  <si>
    <t>14.03.2023 07:35:18</t>
  </si>
  <si>
    <t>14.03.2023 07:35:20</t>
  </si>
  <si>
    <t>14.03.2023 07:35:21</t>
  </si>
  <si>
    <t>14.03.2023 07:35:23</t>
  </si>
  <si>
    <t>14.03.2023 07:35:24</t>
  </si>
  <si>
    <t>14.03.2023 07:35:26</t>
  </si>
  <si>
    <t>14.03.2023 07:35:27</t>
  </si>
  <si>
    <t>14.03.2023 07:35:29</t>
  </si>
  <si>
    <t>14.03.2023 07:35:30</t>
  </si>
  <si>
    <t>14.03.2023 07:35:32</t>
  </si>
  <si>
    <t>14.03.2023 07:35:33</t>
  </si>
  <si>
    <t>14.03.2023 07:35:35</t>
  </si>
  <si>
    <t>14.03.2023 07:35:36</t>
  </si>
  <si>
    <t>14.03.2023 07:35:38</t>
  </si>
  <si>
    <t>14.03.2023 07:35:39</t>
  </si>
  <si>
    <t>14.03.2023 07:35:41</t>
  </si>
  <si>
    <t>14.03.2023 07:35:42</t>
  </si>
  <si>
    <t>14.03.2023 07:35:44</t>
  </si>
  <si>
    <t>14.03.2023 07:35:45</t>
  </si>
  <si>
    <t>14.03.2023 07:35:55</t>
  </si>
  <si>
    <t>14.03.2023 07:35:57</t>
  </si>
  <si>
    <t>14.03.2023 07:35:58</t>
  </si>
  <si>
    <t>14.03.2023 07:36:00</t>
  </si>
  <si>
    <t>14.03.2023 07:36:01</t>
  </si>
  <si>
    <t>14.03.2023 07:36:09</t>
  </si>
  <si>
    <t>14.03.2023 07:36:10</t>
  </si>
  <si>
    <t>14.03.2023 07:36:12</t>
  </si>
  <si>
    <t>14.03.2023 07:36:13</t>
  </si>
  <si>
    <t>14.03.2023 07:36:15</t>
  </si>
  <si>
    <t>14.03.2023 07:36:16</t>
  </si>
  <si>
    <t>14.03.2023 07:36:18</t>
  </si>
  <si>
    <t>14.03.2023 07:36:37</t>
  </si>
  <si>
    <t>14.03.2023 07:36:39</t>
  </si>
  <si>
    <t>14.03.2023 07:36:40</t>
  </si>
  <si>
    <t>14.03.2023 07:36:42</t>
  </si>
  <si>
    <t>14.03.2023 07:36:43</t>
  </si>
  <si>
    <t>14.03.2023 07:36:45</t>
  </si>
  <si>
    <t>14.03.2023 07:36:46</t>
  </si>
  <si>
    <t>14.03.2023 07:36:49</t>
  </si>
  <si>
    <t>14.03.2023 07:36:51</t>
  </si>
  <si>
    <t>14.03.2023 07:36:54</t>
  </si>
  <si>
    <t>14.03.2023 07:36:55</t>
  </si>
  <si>
    <t>14.03.2023 07:36:57</t>
  </si>
  <si>
    <t>14.03.2023 07:37:03</t>
  </si>
  <si>
    <t>14.03.2023 07:37:04</t>
  </si>
  <si>
    <t>14.03.2023 07:37:06</t>
  </si>
  <si>
    <t>14.03.2023 07:37:07</t>
  </si>
  <si>
    <t>14.03.2023 07:37:09</t>
  </si>
  <si>
    <t>14.03.2023 07:37:10</t>
  </si>
  <si>
    <t>14.03.2023 07:37:12</t>
  </si>
  <si>
    <t>14.03.2023 07:37:13</t>
  </si>
  <si>
    <t>14.03.2023 07:37:16</t>
  </si>
  <si>
    <t>14.03.2023 07:37:19</t>
  </si>
  <si>
    <t>14.03.2023 07:37:21</t>
  </si>
  <si>
    <t>14.03.2023 07:37:36</t>
  </si>
  <si>
    <t>14.03.2023 07:37:37</t>
  </si>
  <si>
    <t>14.03.2023 07:37:39</t>
  </si>
  <si>
    <t>14.03.2023 07:37:40</t>
  </si>
  <si>
    <t>14.03.2023 07:37:42</t>
  </si>
  <si>
    <t>14.03.2023 07:37:43</t>
  </si>
  <si>
    <t>14.03.2023 07:37:45</t>
  </si>
  <si>
    <t>14.03.2023 07:37:46</t>
  </si>
  <si>
    <t>14.03.2023 07:39:24</t>
  </si>
  <si>
    <t>14.03.2023 07:39:27</t>
  </si>
  <si>
    <t>14.03.2023 07:39:28</t>
  </si>
  <si>
    <t>14.03.2023 07:39:30</t>
  </si>
  <si>
    <t>14.03.2023 07:39:31</t>
  </si>
  <si>
    <t>14.03.2023 07:39:51</t>
  </si>
  <si>
    <t>14.03.2023 07:39:54</t>
  </si>
  <si>
    <t>14.03.2023 07:39:57</t>
  </si>
  <si>
    <t>14.03.2023 07:39:58</t>
  </si>
  <si>
    <t>14.03.2023 07:40:00</t>
  </si>
  <si>
    <t>14.03.2023 07:40:01</t>
  </si>
  <si>
    <t>14.03.2023 07:40:04</t>
  </si>
  <si>
    <t>14.03.2023 07:40:24</t>
  </si>
  <si>
    <t>14.03.2023 07:40:25</t>
  </si>
  <si>
    <t>14.03.2023 07:40:27</t>
  </si>
  <si>
    <t>14.03.2023 07:40:28</t>
  </si>
  <si>
    <t>14.03.2023 07:40:30</t>
  </si>
  <si>
    <t>14.03.2023 07:40:31</t>
  </si>
  <si>
    <t>14.03.2023 07:40:33</t>
  </si>
  <si>
    <t>14.03.2023 07:41:00</t>
  </si>
  <si>
    <t>14.03.2023 07:41:01</t>
  </si>
  <si>
    <t>14.03.2023 07:41:03</t>
  </si>
  <si>
    <t>14.03.2023 07:41:04</t>
  </si>
  <si>
    <t>14.03.2023 07:41:06</t>
  </si>
  <si>
    <t>14.03.2023 07:41:07</t>
  </si>
  <si>
    <t>14.03.2023 07:41:09</t>
  </si>
  <si>
    <t>14.03.2023 07:41:31</t>
  </si>
  <si>
    <t>14.03.2023 07:41:33</t>
  </si>
  <si>
    <t>14.03.2023 07:41:34</t>
  </si>
  <si>
    <t>14.03.2023 07:41:36</t>
  </si>
  <si>
    <t>14.03.2023 07:41:37</t>
  </si>
  <si>
    <t>14.03.2023 07:41:39</t>
  </si>
  <si>
    <t>14.03.2023 07:41:40</t>
  </si>
  <si>
    <t>14.03.2023 07:42:09</t>
  </si>
  <si>
    <t>14.03.2023 07:42:18</t>
  </si>
  <si>
    <t>14.03.2023 07:42:19</t>
  </si>
  <si>
    <t>14.03.2023 07:42:21</t>
  </si>
  <si>
    <t>14.03.2023 07:42:24</t>
  </si>
  <si>
    <t>14.03.2023 07:42:25</t>
  </si>
  <si>
    <t>14.03.2023 07:42:27</t>
  </si>
  <si>
    <t>14.03.2023 07:42:28</t>
  </si>
  <si>
    <t>14.03.2023 07:42:30</t>
  </si>
  <si>
    <t>14.03.2023 07:42:31</t>
  </si>
  <si>
    <t>14.03.2023 07:42:34</t>
  </si>
  <si>
    <t>14.03.2023 07:42:36</t>
  </si>
  <si>
    <t>14.03.2023 07:42:37</t>
  </si>
  <si>
    <t>14.03.2023 07:42:39</t>
  </si>
  <si>
    <t>14.03.2023 07:42:40</t>
  </si>
  <si>
    <t>14.03.2023 07:42:42</t>
  </si>
  <si>
    <t>14.03.2023 07:42:43</t>
  </si>
  <si>
    <t>14.03.2023 07:42:45</t>
  </si>
  <si>
    <t>14.03.2023 07:42:46</t>
  </si>
  <si>
    <t>14.03.2023 07:42:48</t>
  </si>
  <si>
    <t>14.03.2023 07:42:57</t>
  </si>
  <si>
    <t>14.03.2023 07:43:16</t>
  </si>
  <si>
    <t>14.03.2023 07:43:18</t>
  </si>
  <si>
    <t>14.03.2023 07:43:19</t>
  </si>
  <si>
    <t>14.03.2023 07:43:21</t>
  </si>
  <si>
    <t>14.03.2023 07:43:22</t>
  </si>
  <si>
    <t>14.03.2023 07:43:24</t>
  </si>
  <si>
    <t>14.03.2023 07:44:24</t>
  </si>
  <si>
    <t>14.03.2023 07:44:25</t>
  </si>
  <si>
    <t>14.03.2023 07:44:27</t>
  </si>
  <si>
    <t>14.03.2023 07:44:28</t>
  </si>
  <si>
    <t>14.03.2023 07:44:30</t>
  </si>
  <si>
    <t>14.03.2023 07:44:31</t>
  </si>
  <si>
    <t>14.03.2023 07:44:33</t>
  </si>
  <si>
    <t>14.03.2023 07:44:34</t>
  </si>
  <si>
    <t>14.03.2023 07:44:36</t>
  </si>
  <si>
    <t>14.03.2023 07:44:37</t>
  </si>
  <si>
    <t>14.03.2023 07:44:40</t>
  </si>
  <si>
    <t>14.03.2023 07:44:42</t>
  </si>
  <si>
    <t>14.03.2023 07:44:45</t>
  </si>
  <si>
    <t>14.03.2023 07:44:46</t>
  </si>
  <si>
    <t>14.03.2023 07:44:52</t>
  </si>
  <si>
    <t>14.03.2023 07:44:53</t>
  </si>
  <si>
    <t>14.03.2023 07:44:55</t>
  </si>
  <si>
    <t>14.03.2023 07:44:56</t>
  </si>
  <si>
    <t>14.03.2023 07:44:59</t>
  </si>
  <si>
    <t>14.03.2023 07:45:01</t>
  </si>
  <si>
    <t>14.03.2023 07:45:02</t>
  </si>
  <si>
    <t>14.03.2023 07:45:19</t>
  </si>
  <si>
    <t>14.03.2023 07:45:20</t>
  </si>
  <si>
    <t>14.03.2023 07:45:22</t>
  </si>
  <si>
    <t>14.03.2023 07:45:23</t>
  </si>
  <si>
    <t>14.03.2023 07:45:25</t>
  </si>
  <si>
    <t>14.03.2023 07:45:26</t>
  </si>
  <si>
    <t>14.03.2023 07:45:29</t>
  </si>
  <si>
    <t>14.03.2023 07:45:31</t>
  </si>
  <si>
    <t>14.03.2023 07:45:32</t>
  </si>
  <si>
    <t>14.03.2023 07:45:34</t>
  </si>
  <si>
    <t>14.03.2023 07:46:35</t>
  </si>
  <si>
    <t>14.03.2023 07:46:38</t>
  </si>
  <si>
    <t>14.03.2023 07:46:44</t>
  </si>
  <si>
    <t>14.03.2023 07:46:46</t>
  </si>
  <si>
    <t>14.03.2023 07:46:47</t>
  </si>
  <si>
    <t>14.03.2023 07:46:49</t>
  </si>
  <si>
    <t>14.03.2023 07:46:50</t>
  </si>
  <si>
    <t>14.03.2023 07:46:52</t>
  </si>
  <si>
    <t>14.03.2023 07:46:53</t>
  </si>
  <si>
    <t>14.03.2023 07:46:55</t>
  </si>
  <si>
    <t>14.03.2023 07:47:11</t>
  </si>
  <si>
    <t>14.03.2023 07:47:13</t>
  </si>
  <si>
    <t>14.03.2023 07:47:16</t>
  </si>
  <si>
    <t>14.03.2023 07:47:17</t>
  </si>
  <si>
    <t>14.03.2023 07:47:19</t>
  </si>
  <si>
    <t>14.03.2023 07:47:29</t>
  </si>
  <si>
    <t>14.03.2023 07:47:31</t>
  </si>
  <si>
    <t>14.03.2023 07:47:32</t>
  </si>
  <si>
    <t>14.03.2023 07:47:34</t>
  </si>
  <si>
    <t>14.03.2023 07:47:35</t>
  </si>
  <si>
    <t>14.03.2023 07:47:37</t>
  </si>
  <si>
    <t>14.03.2023 07:47:38</t>
  </si>
  <si>
    <t>14.03.2023 07:47:40</t>
  </si>
  <si>
    <t>14.03.2023 07:47:41</t>
  </si>
  <si>
    <t>14.03.2023 07:47:43</t>
  </si>
  <si>
    <t>14.03.2023 07:47:44</t>
  </si>
  <si>
    <t>14.03.2023 07:47:46</t>
  </si>
  <si>
    <t>14.03.2023 07:47:47</t>
  </si>
  <si>
    <t>14.03.2023 07:47:55</t>
  </si>
  <si>
    <t>14.03.2023 07:47:56</t>
  </si>
  <si>
    <t>14.03.2023 07:47:58</t>
  </si>
  <si>
    <t>14.03.2023 07:47:59</t>
  </si>
  <si>
    <t>14.03.2023 07:48:01</t>
  </si>
  <si>
    <t>14.03.2023 07:48:02</t>
  </si>
  <si>
    <t>14.03.2023 07:48:04</t>
  </si>
  <si>
    <t>14.03.2023 07:48:05</t>
  </si>
  <si>
    <t>14.03.2023 07:48:07</t>
  </si>
  <si>
    <t>14.03.2023 07:48:20</t>
  </si>
  <si>
    <t>14.03.2023 07:48:22</t>
  </si>
  <si>
    <t>14.03.2023 07:48:23</t>
  </si>
  <si>
    <t>14.03.2023 07:48:25</t>
  </si>
  <si>
    <t>14.03.2023 07:48:26</t>
  </si>
  <si>
    <t>14.03.2023 07:48:28</t>
  </si>
  <si>
    <t>14.03.2023 07:48:29</t>
  </si>
  <si>
    <t>14.03.2023 07:48:31</t>
  </si>
  <si>
    <t>14.03.2023 07:48:44</t>
  </si>
  <si>
    <t>14.03.2023 07:48:46</t>
  </si>
  <si>
    <t>14.03.2023 07:48:47</t>
  </si>
  <si>
    <t>14.03.2023 07:49:16</t>
  </si>
  <si>
    <t>14.03.2023 07:49:17</t>
  </si>
  <si>
    <t>14.03.2023 07:49:19</t>
  </si>
  <si>
    <t>14.03.2023 07:49:20</t>
  </si>
  <si>
    <t>14.03.2023 07:49:50</t>
  </si>
  <si>
    <t>14.03.2023 07:49:52</t>
  </si>
  <si>
    <t>14.03.2023 07:49:55</t>
  </si>
  <si>
    <t>14.03.2023 07:49:56</t>
  </si>
  <si>
    <t>14.03.2023 07:49:58</t>
  </si>
  <si>
    <t>14.03.2023 07:49:59</t>
  </si>
  <si>
    <t>14.03.2023 07:50:01</t>
  </si>
  <si>
    <t>14.03.2023 07:50:02</t>
  </si>
  <si>
    <t>14.03.2023 07:50:05</t>
  </si>
  <si>
    <t>14.03.2023 07:50:07</t>
  </si>
  <si>
    <t>14.03.2023 07:50:08</t>
  </si>
  <si>
    <t>14.03.2023 07:50:10</t>
  </si>
  <si>
    <t>14.03.2023 07:50:11</t>
  </si>
  <si>
    <t>14.03.2023 07:50:13</t>
  </si>
  <si>
    <t>14.03.2023 07:50:16</t>
  </si>
  <si>
    <t>14.03.2023 07:50:27</t>
  </si>
  <si>
    <t>14.03.2023 07:50:29</t>
  </si>
  <si>
    <t>14.03.2023 07:50:30</t>
  </si>
  <si>
    <t>14.03.2023 07:50:32</t>
  </si>
  <si>
    <t>14.03.2023 07:50:33</t>
  </si>
  <si>
    <t>14.03.2023 07:50:35</t>
  </si>
  <si>
    <t>14.03.2023 07:50:36</t>
  </si>
  <si>
    <t>14.03.2023 07:50:38</t>
  </si>
  <si>
    <t>14.03.2023 07:50:39</t>
  </si>
  <si>
    <t>14.03.2023 07:50:41</t>
  </si>
  <si>
    <t>14.03.2023 07:50:42</t>
  </si>
  <si>
    <t>14.03.2023 07:50:44</t>
  </si>
  <si>
    <t>14.03.2023 07:50:45</t>
  </si>
  <si>
    <t>14.03.2023 07:50:47</t>
  </si>
  <si>
    <t>14.03.2023 07:50:50</t>
  </si>
  <si>
    <t>14.03.2023 07:51:02</t>
  </si>
  <si>
    <t>14.03.2023 07:51:03</t>
  </si>
  <si>
    <t>14.03.2023 07:51:05</t>
  </si>
  <si>
    <t>14.03.2023 07:51:06</t>
  </si>
  <si>
    <t>14.03.2023 07:51:08</t>
  </si>
  <si>
    <t>14.03.2023 07:51:09</t>
  </si>
  <si>
    <t>14.03.2023 07:51:45</t>
  </si>
  <si>
    <t>14.03.2023 07:51:46</t>
  </si>
  <si>
    <t>14.03.2023 07:51:48</t>
  </si>
  <si>
    <t>14.03.2023 07:51:49</t>
  </si>
  <si>
    <t>14.03.2023 07:51:55</t>
  </si>
  <si>
    <t>14.03.2023 07:51:57</t>
  </si>
  <si>
    <t>14.03.2023 07:51:58</t>
  </si>
  <si>
    <t>14.03.2023 07:52:00</t>
  </si>
  <si>
    <t>14.03.2023 07:52:01</t>
  </si>
  <si>
    <t>14.03.2023 07:52:03</t>
  </si>
  <si>
    <t>14.03.2023 07:52:04</t>
  </si>
  <si>
    <t>14.03.2023 07:52:27</t>
  </si>
  <si>
    <t>14.03.2023 07:52:28</t>
  </si>
  <si>
    <t>14.03.2023 07:52:30</t>
  </si>
  <si>
    <t>14.03.2023 07:52:54</t>
  </si>
  <si>
    <t>14.03.2023 07:52:55</t>
  </si>
  <si>
    <t>14.03.2023 07:52:57</t>
  </si>
  <si>
    <t>14.03.2023 07:52:58</t>
  </si>
  <si>
    <t>14.03.2023 07:53:00</t>
  </si>
  <si>
    <t>14.03.2023 07:53:01</t>
  </si>
  <si>
    <t>14.03.2023 07:53:06</t>
  </si>
  <si>
    <t>14.03.2023 07:53:08</t>
  </si>
  <si>
    <t>14.03.2023 07:53:10</t>
  </si>
  <si>
    <t>14.03.2023 07:54:11</t>
  </si>
  <si>
    <t>14.03.2023 07:54:13</t>
  </si>
  <si>
    <t>14.03.2023 07:54:17</t>
  </si>
  <si>
    <t>14.03.2023 07:54:19</t>
  </si>
  <si>
    <t>14.03.2023 07:54:20</t>
  </si>
  <si>
    <t>14.03.2023 07:54:22</t>
  </si>
  <si>
    <t>14.03.2023 07:54:23</t>
  </si>
  <si>
    <t>14.03.2023 07:54:25</t>
  </si>
  <si>
    <t>14.03.2023 07:54:26</t>
  </si>
  <si>
    <t>14.03.2023 07:54:28</t>
  </si>
  <si>
    <t>14.03.2023 07:54:29</t>
  </si>
  <si>
    <t>14.03.2023 07:54:31</t>
  </si>
  <si>
    <t>14.03.2023 07:54:32</t>
  </si>
  <si>
    <t>14.03.2023 07:54:37</t>
  </si>
  <si>
    <t>14.03.2023 07:54:38</t>
  </si>
  <si>
    <t>14.03.2023 07:54:40</t>
  </si>
  <si>
    <t>14.03.2023 07:54:41</t>
  </si>
  <si>
    <t>14.03.2023 07:54:43</t>
  </si>
  <si>
    <t>14.03.2023 07:54:44</t>
  </si>
  <si>
    <t>14.03.2023 07:54:46</t>
  </si>
  <si>
    <t>14.03.2023 07:56:26</t>
  </si>
  <si>
    <t>14.03.2023 07:56:28</t>
  </si>
  <si>
    <t>14.03.2023 07:56:29</t>
  </si>
  <si>
    <t>14.03.2023 07:56:31</t>
  </si>
  <si>
    <t>14.03.2023 07:56:32</t>
  </si>
  <si>
    <t>14.03.2023 07:56:34</t>
  </si>
  <si>
    <t>14.03.2023 07:56:35</t>
  </si>
  <si>
    <t>14.03.2023 07:57:02</t>
  </si>
  <si>
    <t>14.03.2023 07:57:04</t>
  </si>
  <si>
    <t>14.03.2023 07:57:05</t>
  </si>
  <si>
    <t>14.03.2023 07:57:07</t>
  </si>
  <si>
    <t>14.03.2023 07:57:08</t>
  </si>
  <si>
    <t>14.03.2023 07:57:10</t>
  </si>
  <si>
    <t>14.03.2023 07:57:11</t>
  </si>
  <si>
    <t>14.03.2023 07:57:13</t>
  </si>
  <si>
    <t>14.03.2023 07:58:34</t>
  </si>
  <si>
    <t>14.03.2023 07:58:35</t>
  </si>
  <si>
    <t>14.03.2023 07:59:00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</si>
</sst>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218</c:v>
                </c:pt>
                <c:pt idx="1">
                  <c:v>552</c:v>
                </c:pt>
                <c:pt idx="2">
                  <c:v>580</c:v>
                </c:pt>
                <c:pt idx="3">
                  <c:v>455</c:v>
                </c:pt>
                <c:pt idx="4">
                  <c:v>463</c:v>
                </c:pt>
                <c:pt idx="5">
                  <c:v>528</c:v>
                </c:pt>
                <c:pt idx="6">
                  <c:v>586</c:v>
                </c:pt>
                <c:pt idx="7">
                  <c:v>502</c:v>
                </c:pt>
                <c:pt idx="8">
                  <c:v>565</c:v>
                </c:pt>
                <c:pt idx="9">
                  <c:v>668</c:v>
                </c:pt>
                <c:pt idx="10">
                  <c:v>625</c:v>
                </c:pt>
                <c:pt idx="11">
                  <c:v>372</c:v>
                </c:pt>
                <c:pt idx="12">
                  <c:v>231</c:v>
                </c:pt>
                <c:pt idx="13">
                  <c:v>220</c:v>
                </c:pt>
                <c:pt idx="14">
                  <c:v>129</c:v>
                </c:pt>
                <c:pt idx="15">
                  <c:v>74</c:v>
                </c:pt>
                <c:pt idx="16">
                  <c:v>20</c:v>
                </c:pt>
                <c:pt idx="17">
                  <c:v>0</c:v>
                </c:pt>
                <c:pt idx="18">
                  <c:v>11</c:v>
                </c:pt>
                <c:pt idx="19">
                  <c:v>7</c:v>
                </c:pt>
                <c:pt idx="20">
                  <c:v>16</c:v>
                </c:pt>
                <c:pt idx="21">
                  <c:v>40</c:v>
                </c:pt>
                <c:pt idx="22">
                  <c:v>191</c:v>
                </c:pt>
                <c:pt idx="23">
                  <c:v>624</c:v>
                </c:pt>
                <c:pt idx="24">
                  <c:v>399</c:v>
                </c:pt>
                <c:pt idx="25">
                  <c:v>445</c:v>
                </c:pt>
                <c:pt idx="26">
                  <c:v>453</c:v>
                </c:pt>
                <c:pt idx="27">
                  <c:v>452</c:v>
                </c:pt>
                <c:pt idx="28">
                  <c:v>477</c:v>
                </c:pt>
                <c:pt idx="29">
                  <c:v>488</c:v>
                </c:pt>
                <c:pt idx="30">
                  <c:v>439</c:v>
                </c:pt>
                <c:pt idx="31">
                  <c:v>473</c:v>
                </c:pt>
                <c:pt idx="32">
                  <c:v>402</c:v>
                </c:pt>
                <c:pt idx="33">
                  <c:v>540</c:v>
                </c:pt>
                <c:pt idx="34">
                  <c:v>487</c:v>
                </c:pt>
                <c:pt idx="35">
                  <c:v>184</c:v>
                </c:pt>
                <c:pt idx="36">
                  <c:v>183</c:v>
                </c:pt>
                <c:pt idx="37">
                  <c:v>184</c:v>
                </c:pt>
                <c:pt idx="38">
                  <c:v>121</c:v>
                </c:pt>
                <c:pt idx="39">
                  <c:v>97</c:v>
                </c:pt>
                <c:pt idx="40">
                  <c:v>25</c:v>
                </c:pt>
                <c:pt idx="41">
                  <c:v>0</c:v>
                </c:pt>
                <c:pt idx="42">
                  <c:v>9</c:v>
                </c:pt>
                <c:pt idx="43">
                  <c:v>9</c:v>
                </c:pt>
                <c:pt idx="44">
                  <c:v>24</c:v>
                </c:pt>
                <c:pt idx="45">
                  <c:v>72</c:v>
                </c:pt>
                <c:pt idx="46">
                  <c:v>200</c:v>
                </c:pt>
                <c:pt idx="47">
                  <c:v>597</c:v>
                </c:pt>
                <c:pt idx="48">
                  <c:v>651</c:v>
                </c:pt>
                <c:pt idx="49">
                  <c:v>570</c:v>
                </c:pt>
                <c:pt idx="50">
                  <c:v>500</c:v>
                </c:pt>
                <c:pt idx="51">
                  <c:v>640</c:v>
                </c:pt>
                <c:pt idx="52">
                  <c:v>489</c:v>
                </c:pt>
                <c:pt idx="53">
                  <c:v>577</c:v>
                </c:pt>
                <c:pt idx="54">
                  <c:v>573</c:v>
                </c:pt>
                <c:pt idx="55">
                  <c:v>657</c:v>
                </c:pt>
                <c:pt idx="56">
                  <c:v>592</c:v>
                </c:pt>
                <c:pt idx="57">
                  <c:v>661</c:v>
                </c:pt>
                <c:pt idx="58">
                  <c:v>680</c:v>
                </c:pt>
                <c:pt idx="59">
                  <c:v>405</c:v>
                </c:pt>
                <c:pt idx="60">
                  <c:v>254</c:v>
                </c:pt>
                <c:pt idx="61">
                  <c:v>244</c:v>
                </c:pt>
                <c:pt idx="62">
                  <c:v>258</c:v>
                </c:pt>
                <c:pt idx="63">
                  <c:v>44</c:v>
                </c:pt>
                <c:pt idx="64">
                  <c:v>50</c:v>
                </c:pt>
                <c:pt idx="65">
                  <c:v>15</c:v>
                </c:pt>
                <c:pt idx="66">
                  <c:v>17</c:v>
                </c:pt>
                <c:pt idx="67">
                  <c:v>13</c:v>
                </c:pt>
                <c:pt idx="68">
                  <c:v>31</c:v>
                </c:pt>
                <c:pt idx="69">
                  <c:v>67</c:v>
                </c:pt>
                <c:pt idx="70">
                  <c:v>157</c:v>
                </c:pt>
                <c:pt idx="71">
                  <c:v>663</c:v>
                </c:pt>
                <c:pt idx="72">
                  <c:v>525</c:v>
                </c:pt>
                <c:pt idx="73">
                  <c:v>404</c:v>
                </c:pt>
                <c:pt idx="74">
                  <c:v>626</c:v>
                </c:pt>
                <c:pt idx="75">
                  <c:v>596</c:v>
                </c:pt>
                <c:pt idx="76">
                  <c:v>471</c:v>
                </c:pt>
                <c:pt idx="77">
                  <c:v>424</c:v>
                </c:pt>
                <c:pt idx="78">
                  <c:v>526</c:v>
                </c:pt>
                <c:pt idx="79">
                  <c:v>527</c:v>
                </c:pt>
                <c:pt idx="80">
                  <c:v>567</c:v>
                </c:pt>
                <c:pt idx="81">
                  <c:v>626</c:v>
                </c:pt>
                <c:pt idx="82">
                  <c:v>590</c:v>
                </c:pt>
                <c:pt idx="83">
                  <c:v>457</c:v>
                </c:pt>
                <c:pt idx="84">
                  <c:v>190</c:v>
                </c:pt>
                <c:pt idx="85">
                  <c:v>165</c:v>
                </c:pt>
                <c:pt idx="86">
                  <c:v>282</c:v>
                </c:pt>
                <c:pt idx="87">
                  <c:v>167</c:v>
                </c:pt>
                <c:pt idx="88">
                  <c:v>64</c:v>
                </c:pt>
                <c:pt idx="89">
                  <c:v>49</c:v>
                </c:pt>
                <c:pt idx="90">
                  <c:v>12</c:v>
                </c:pt>
                <c:pt idx="91">
                  <c:v>31</c:v>
                </c:pt>
                <c:pt idx="92">
                  <c:v>36</c:v>
                </c:pt>
                <c:pt idx="93">
                  <c:v>6</c:v>
                </c:pt>
                <c:pt idx="94">
                  <c:v>95</c:v>
                </c:pt>
                <c:pt idx="95">
                  <c:v>199</c:v>
                </c:pt>
                <c:pt idx="96">
                  <c:v>310</c:v>
                </c:pt>
                <c:pt idx="97">
                  <c:v>493</c:v>
                </c:pt>
                <c:pt idx="98">
                  <c:v>641</c:v>
                </c:pt>
                <c:pt idx="99">
                  <c:v>677</c:v>
                </c:pt>
                <c:pt idx="100">
                  <c:v>625</c:v>
                </c:pt>
                <c:pt idx="101">
                  <c:v>616</c:v>
                </c:pt>
                <c:pt idx="102">
                  <c:v>788</c:v>
                </c:pt>
                <c:pt idx="103">
                  <c:v>681</c:v>
                </c:pt>
                <c:pt idx="104">
                  <c:v>733</c:v>
                </c:pt>
                <c:pt idx="105">
                  <c:v>745</c:v>
                </c:pt>
                <c:pt idx="106">
                  <c:v>604</c:v>
                </c:pt>
                <c:pt idx="107">
                  <c:v>515</c:v>
                </c:pt>
                <c:pt idx="108">
                  <c:v>192</c:v>
                </c:pt>
                <c:pt idx="109">
                  <c:v>114</c:v>
                </c:pt>
                <c:pt idx="110">
                  <c:v>212</c:v>
                </c:pt>
                <c:pt idx="111">
                  <c:v>85</c:v>
                </c:pt>
                <c:pt idx="112">
                  <c:v>130</c:v>
                </c:pt>
                <c:pt idx="113">
                  <c:v>49</c:v>
                </c:pt>
                <c:pt idx="114">
                  <c:v>14</c:v>
                </c:pt>
                <c:pt idx="115">
                  <c:v>10</c:v>
                </c:pt>
                <c:pt idx="116">
                  <c:v>0</c:v>
                </c:pt>
                <c:pt idx="117">
                  <c:v>6</c:v>
                </c:pt>
                <c:pt idx="118">
                  <c:v>38</c:v>
                </c:pt>
                <c:pt idx="119">
                  <c:v>161</c:v>
                </c:pt>
                <c:pt idx="120">
                  <c:v>200</c:v>
                </c:pt>
                <c:pt idx="121">
                  <c:v>368</c:v>
                </c:pt>
                <c:pt idx="122">
                  <c:v>368</c:v>
                </c:pt>
                <c:pt idx="123">
                  <c:v>433</c:v>
                </c:pt>
                <c:pt idx="124">
                  <c:v>549</c:v>
                </c:pt>
                <c:pt idx="125">
                  <c:v>494</c:v>
                </c:pt>
                <c:pt idx="126">
                  <c:v>561</c:v>
                </c:pt>
                <c:pt idx="127">
                  <c:v>594</c:v>
                </c:pt>
                <c:pt idx="128">
                  <c:v>663</c:v>
                </c:pt>
                <c:pt idx="129">
                  <c:v>622</c:v>
                </c:pt>
                <c:pt idx="130">
                  <c:v>634</c:v>
                </c:pt>
                <c:pt idx="131">
                  <c:v>371</c:v>
                </c:pt>
                <c:pt idx="132">
                  <c:v>285</c:v>
                </c:pt>
                <c:pt idx="133">
                  <c:v>195</c:v>
                </c:pt>
                <c:pt idx="134">
                  <c:v>105</c:v>
                </c:pt>
                <c:pt idx="135">
                  <c:v>57</c:v>
                </c:pt>
                <c:pt idx="136">
                  <c:v>46</c:v>
                </c:pt>
                <c:pt idx="137">
                  <c:v>0</c:v>
                </c:pt>
                <c:pt idx="138">
                  <c:v>18</c:v>
                </c:pt>
                <c:pt idx="139">
                  <c:v>25</c:v>
                </c:pt>
                <c:pt idx="140">
                  <c:v>40</c:v>
                </c:pt>
                <c:pt idx="141">
                  <c:v>50</c:v>
                </c:pt>
                <c:pt idx="142">
                  <c:v>119</c:v>
                </c:pt>
                <c:pt idx="143">
                  <c:v>546</c:v>
                </c:pt>
                <c:pt idx="144">
                  <c:v>553</c:v>
                </c:pt>
                <c:pt idx="145">
                  <c:v>539</c:v>
                </c:pt>
                <c:pt idx="146">
                  <c:v>538</c:v>
                </c:pt>
                <c:pt idx="147">
                  <c:v>586</c:v>
                </c:pt>
                <c:pt idx="148">
                  <c:v>562</c:v>
                </c:pt>
                <c:pt idx="149">
                  <c:v>631</c:v>
                </c:pt>
                <c:pt idx="150">
                  <c:v>704</c:v>
                </c:pt>
                <c:pt idx="151">
                  <c:v>561</c:v>
                </c:pt>
                <c:pt idx="152">
                  <c:v>733</c:v>
                </c:pt>
                <c:pt idx="153">
                  <c:v>449</c:v>
                </c:pt>
                <c:pt idx="154">
                  <c:v>331</c:v>
                </c:pt>
                <c:pt idx="155">
                  <c:v>216</c:v>
                </c:pt>
                <c:pt idx="156">
                  <c:v>116</c:v>
                </c:pt>
                <c:pt idx="157">
                  <c:v>166</c:v>
                </c:pt>
                <c:pt idx="158">
                  <c:v>137</c:v>
                </c:pt>
                <c:pt idx="159">
                  <c:v>48</c:v>
                </c:pt>
                <c:pt idx="160">
                  <c:v>31</c:v>
                </c:pt>
                <c:pt idx="161">
                  <c:v>11</c:v>
                </c:pt>
                <c:pt idx="162">
                  <c:v>16</c:v>
                </c:pt>
                <c:pt idx="163">
                  <c:v>16</c:v>
                </c:pt>
                <c:pt idx="164">
                  <c:v>46</c:v>
                </c:pt>
                <c:pt idx="165">
                  <c:v>54</c:v>
                </c:pt>
                <c:pt idx="166">
                  <c:v>202</c:v>
                </c:pt>
                <c:pt idx="167">
                  <c:v>537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71136"/>
        <c:axId val="335273096"/>
      </c:lineChart>
      <c:catAx>
        <c:axId val="33527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73096"/>
        <c:crosses val="autoZero"/>
        <c:auto val="1"/>
        <c:lblAlgn val="ctr"/>
        <c:lblOffset val="100"/>
        <c:noMultiLvlLbl val="1"/>
      </c:catAx>
      <c:valAx>
        <c:axId val="33527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27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65</c:v>
                </c:pt>
                <c:pt idx="2">
                  <c:v>65</c:v>
                </c:pt>
                <c:pt idx="3">
                  <c:v>53</c:v>
                </c:pt>
                <c:pt idx="4">
                  <c:v>55</c:v>
                </c:pt>
                <c:pt idx="5">
                  <c:v>63</c:v>
                </c:pt>
                <c:pt idx="6">
                  <c:v>72</c:v>
                </c:pt>
                <c:pt idx="7">
                  <c:v>59</c:v>
                </c:pt>
                <c:pt idx="8">
                  <c:v>68</c:v>
                </c:pt>
                <c:pt idx="9">
                  <c:v>79</c:v>
                </c:pt>
                <c:pt idx="10">
                  <c:v>73</c:v>
                </c:pt>
                <c:pt idx="11">
                  <c:v>45</c:v>
                </c:pt>
                <c:pt idx="12">
                  <c:v>28</c:v>
                </c:pt>
                <c:pt idx="13">
                  <c:v>27</c:v>
                </c:pt>
                <c:pt idx="14">
                  <c:v>15</c:v>
                </c:pt>
                <c:pt idx="15">
                  <c:v>9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24</c:v>
                </c:pt>
                <c:pt idx="23">
                  <c:v>73</c:v>
                </c:pt>
                <c:pt idx="24">
                  <c:v>49</c:v>
                </c:pt>
                <c:pt idx="25">
                  <c:v>52</c:v>
                </c:pt>
                <c:pt idx="26">
                  <c:v>53</c:v>
                </c:pt>
                <c:pt idx="27">
                  <c:v>55</c:v>
                </c:pt>
                <c:pt idx="28">
                  <c:v>57</c:v>
                </c:pt>
                <c:pt idx="29">
                  <c:v>60</c:v>
                </c:pt>
                <c:pt idx="30">
                  <c:v>52</c:v>
                </c:pt>
                <c:pt idx="31">
                  <c:v>54</c:v>
                </c:pt>
                <c:pt idx="32">
                  <c:v>48</c:v>
                </c:pt>
                <c:pt idx="33">
                  <c:v>66</c:v>
                </c:pt>
                <c:pt idx="34">
                  <c:v>57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15</c:v>
                </c:pt>
                <c:pt idx="39">
                  <c:v>12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9</c:v>
                </c:pt>
                <c:pt idx="46">
                  <c:v>24</c:v>
                </c:pt>
                <c:pt idx="47">
                  <c:v>71</c:v>
                </c:pt>
                <c:pt idx="48">
                  <c:v>76</c:v>
                </c:pt>
                <c:pt idx="49">
                  <c:v>68</c:v>
                </c:pt>
                <c:pt idx="50">
                  <c:v>60</c:v>
                </c:pt>
                <c:pt idx="51">
                  <c:v>75</c:v>
                </c:pt>
                <c:pt idx="52">
                  <c:v>58</c:v>
                </c:pt>
                <c:pt idx="53">
                  <c:v>67</c:v>
                </c:pt>
                <c:pt idx="54">
                  <c:v>67</c:v>
                </c:pt>
                <c:pt idx="55">
                  <c:v>78</c:v>
                </c:pt>
                <c:pt idx="56">
                  <c:v>73</c:v>
                </c:pt>
                <c:pt idx="57">
                  <c:v>80</c:v>
                </c:pt>
                <c:pt idx="58">
                  <c:v>79</c:v>
                </c:pt>
                <c:pt idx="59">
                  <c:v>47</c:v>
                </c:pt>
                <c:pt idx="60">
                  <c:v>29</c:v>
                </c:pt>
                <c:pt idx="61">
                  <c:v>29</c:v>
                </c:pt>
                <c:pt idx="62">
                  <c:v>33</c:v>
                </c:pt>
                <c:pt idx="63">
                  <c:v>5</c:v>
                </c:pt>
                <c:pt idx="64">
                  <c:v>5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4</c:v>
                </c:pt>
                <c:pt idx="69">
                  <c:v>7</c:v>
                </c:pt>
                <c:pt idx="70">
                  <c:v>18</c:v>
                </c:pt>
                <c:pt idx="71">
                  <c:v>78</c:v>
                </c:pt>
                <c:pt idx="72">
                  <c:v>65</c:v>
                </c:pt>
                <c:pt idx="73">
                  <c:v>48</c:v>
                </c:pt>
                <c:pt idx="74">
                  <c:v>76</c:v>
                </c:pt>
                <c:pt idx="75">
                  <c:v>69</c:v>
                </c:pt>
                <c:pt idx="76">
                  <c:v>57</c:v>
                </c:pt>
                <c:pt idx="77">
                  <c:v>50</c:v>
                </c:pt>
                <c:pt idx="78">
                  <c:v>65</c:v>
                </c:pt>
                <c:pt idx="79">
                  <c:v>64</c:v>
                </c:pt>
                <c:pt idx="80">
                  <c:v>68</c:v>
                </c:pt>
                <c:pt idx="81">
                  <c:v>75</c:v>
                </c:pt>
                <c:pt idx="82">
                  <c:v>69</c:v>
                </c:pt>
                <c:pt idx="83">
                  <c:v>53</c:v>
                </c:pt>
                <c:pt idx="84">
                  <c:v>24</c:v>
                </c:pt>
                <c:pt idx="85">
                  <c:v>19</c:v>
                </c:pt>
                <c:pt idx="86">
                  <c:v>34</c:v>
                </c:pt>
                <c:pt idx="87">
                  <c:v>21</c:v>
                </c:pt>
                <c:pt idx="88">
                  <c:v>8</c:v>
                </c:pt>
                <c:pt idx="89">
                  <c:v>6</c:v>
                </c:pt>
                <c:pt idx="90">
                  <c:v>2</c:v>
                </c:pt>
                <c:pt idx="91">
                  <c:v>4</c:v>
                </c:pt>
                <c:pt idx="92">
                  <c:v>5</c:v>
                </c:pt>
                <c:pt idx="93">
                  <c:v>1</c:v>
                </c:pt>
                <c:pt idx="94">
                  <c:v>12</c:v>
                </c:pt>
                <c:pt idx="95">
                  <c:v>23</c:v>
                </c:pt>
                <c:pt idx="96">
                  <c:v>38</c:v>
                </c:pt>
                <c:pt idx="97">
                  <c:v>60</c:v>
                </c:pt>
                <c:pt idx="98">
                  <c:v>76</c:v>
                </c:pt>
                <c:pt idx="99">
                  <c:v>79</c:v>
                </c:pt>
                <c:pt idx="100">
                  <c:v>71</c:v>
                </c:pt>
                <c:pt idx="101">
                  <c:v>73</c:v>
                </c:pt>
                <c:pt idx="102">
                  <c:v>87</c:v>
                </c:pt>
                <c:pt idx="103">
                  <c:v>75</c:v>
                </c:pt>
                <c:pt idx="104">
                  <c:v>82</c:v>
                </c:pt>
                <c:pt idx="105">
                  <c:v>84</c:v>
                </c:pt>
                <c:pt idx="106">
                  <c:v>70</c:v>
                </c:pt>
                <c:pt idx="107">
                  <c:v>60</c:v>
                </c:pt>
                <c:pt idx="108">
                  <c:v>22</c:v>
                </c:pt>
                <c:pt idx="109">
                  <c:v>14</c:v>
                </c:pt>
                <c:pt idx="110">
                  <c:v>25</c:v>
                </c:pt>
                <c:pt idx="111">
                  <c:v>11</c:v>
                </c:pt>
                <c:pt idx="112">
                  <c:v>17</c:v>
                </c:pt>
                <c:pt idx="113">
                  <c:v>6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5</c:v>
                </c:pt>
                <c:pt idx="119">
                  <c:v>20</c:v>
                </c:pt>
                <c:pt idx="120">
                  <c:v>25</c:v>
                </c:pt>
                <c:pt idx="121">
                  <c:v>42</c:v>
                </c:pt>
                <c:pt idx="122">
                  <c:v>44</c:v>
                </c:pt>
                <c:pt idx="123">
                  <c:v>47</c:v>
                </c:pt>
                <c:pt idx="124">
                  <c:v>62</c:v>
                </c:pt>
                <c:pt idx="125">
                  <c:v>56</c:v>
                </c:pt>
                <c:pt idx="126">
                  <c:v>62</c:v>
                </c:pt>
                <c:pt idx="127">
                  <c:v>65</c:v>
                </c:pt>
                <c:pt idx="128">
                  <c:v>72</c:v>
                </c:pt>
                <c:pt idx="129">
                  <c:v>70</c:v>
                </c:pt>
                <c:pt idx="130">
                  <c:v>72</c:v>
                </c:pt>
                <c:pt idx="131">
                  <c:v>43</c:v>
                </c:pt>
                <c:pt idx="132">
                  <c:v>33</c:v>
                </c:pt>
                <c:pt idx="133">
                  <c:v>25</c:v>
                </c:pt>
                <c:pt idx="134">
                  <c:v>13</c:v>
                </c:pt>
                <c:pt idx="135">
                  <c:v>8</c:v>
                </c:pt>
                <c:pt idx="136">
                  <c:v>6</c:v>
                </c:pt>
                <c:pt idx="137">
                  <c:v>0</c:v>
                </c:pt>
                <c:pt idx="138">
                  <c:v>2</c:v>
                </c:pt>
                <c:pt idx="139">
                  <c:v>3</c:v>
                </c:pt>
                <c:pt idx="140">
                  <c:v>5</c:v>
                </c:pt>
                <c:pt idx="141">
                  <c:v>6</c:v>
                </c:pt>
                <c:pt idx="142">
                  <c:v>15</c:v>
                </c:pt>
                <c:pt idx="143">
                  <c:v>62</c:v>
                </c:pt>
                <c:pt idx="144">
                  <c:v>67</c:v>
                </c:pt>
                <c:pt idx="145">
                  <c:v>63</c:v>
                </c:pt>
                <c:pt idx="146">
                  <c:v>62</c:v>
                </c:pt>
                <c:pt idx="147">
                  <c:v>71</c:v>
                </c:pt>
                <c:pt idx="148">
                  <c:v>67</c:v>
                </c:pt>
                <c:pt idx="149">
                  <c:v>76</c:v>
                </c:pt>
                <c:pt idx="150">
                  <c:v>82</c:v>
                </c:pt>
                <c:pt idx="151">
                  <c:v>64</c:v>
                </c:pt>
                <c:pt idx="152">
                  <c:v>86</c:v>
                </c:pt>
                <c:pt idx="153">
                  <c:v>54</c:v>
                </c:pt>
                <c:pt idx="154">
                  <c:v>40</c:v>
                </c:pt>
                <c:pt idx="155">
                  <c:v>27</c:v>
                </c:pt>
                <c:pt idx="156">
                  <c:v>14</c:v>
                </c:pt>
                <c:pt idx="157">
                  <c:v>20</c:v>
                </c:pt>
                <c:pt idx="158">
                  <c:v>16</c:v>
                </c:pt>
                <c:pt idx="159">
                  <c:v>6</c:v>
                </c:pt>
                <c:pt idx="160">
                  <c:v>4</c:v>
                </c:pt>
                <c:pt idx="161">
                  <c:v>1</c:v>
                </c:pt>
                <c:pt idx="162">
                  <c:v>2</c:v>
                </c:pt>
                <c:pt idx="163">
                  <c:v>2</c:v>
                </c:pt>
                <c:pt idx="164">
                  <c:v>6</c:v>
                </c:pt>
                <c:pt idx="165">
                  <c:v>7</c:v>
                </c:pt>
                <c:pt idx="166">
                  <c:v>25</c:v>
                </c:pt>
                <c:pt idx="167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55768"/>
        <c:axId val="349955376"/>
      </c:lineChart>
      <c:catAx>
        <c:axId val="34995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55376"/>
        <c:crosses val="autoZero"/>
        <c:auto val="1"/>
        <c:lblAlgn val="ctr"/>
        <c:lblOffset val="100"/>
        <c:noMultiLvlLbl val="1"/>
      </c:catAx>
      <c:valAx>
        <c:axId val="34995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5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914</c:v>
                </c:pt>
                <c:pt idx="1">
                  <c:v>911</c:v>
                </c:pt>
                <c:pt idx="2">
                  <c:v>809</c:v>
                </c:pt>
                <c:pt idx="3">
                  <c:v>1036</c:v>
                </c:pt>
                <c:pt idx="4">
                  <c:v>974</c:v>
                </c:pt>
                <c:pt idx="5">
                  <c:v>989</c:v>
                </c:pt>
                <c:pt idx="6">
                  <c:v>792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07320"/>
        <c:axId val="351107712"/>
      </c:lineChart>
      <c:catAx>
        <c:axId val="351107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07712"/>
        <c:crosses val="autoZero"/>
        <c:auto val="1"/>
        <c:lblAlgn val="ctr"/>
        <c:lblOffset val="100"/>
        <c:noMultiLvlLbl val="1"/>
      </c:catAx>
      <c:valAx>
        <c:axId val="351107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07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16</c:v>
                </c:pt>
                <c:pt idx="2">
                  <c:v>12</c:v>
                </c:pt>
                <c:pt idx="3">
                  <c:v>14</c:v>
                </c:pt>
                <c:pt idx="4">
                  <c:v>27</c:v>
                </c:pt>
                <c:pt idx="5">
                  <c:v>37</c:v>
                </c:pt>
                <c:pt idx="6">
                  <c:v>123</c:v>
                </c:pt>
                <c:pt idx="7">
                  <c:v>389</c:v>
                </c:pt>
                <c:pt idx="8">
                  <c:v>345</c:v>
                </c:pt>
                <c:pt idx="9">
                  <c:v>399</c:v>
                </c:pt>
                <c:pt idx="10">
                  <c:v>436</c:v>
                </c:pt>
                <c:pt idx="11">
                  <c:v>449</c:v>
                </c:pt>
                <c:pt idx="12">
                  <c:v>428</c:v>
                </c:pt>
                <c:pt idx="13">
                  <c:v>444</c:v>
                </c:pt>
                <c:pt idx="14">
                  <c:v>487</c:v>
                </c:pt>
                <c:pt idx="15">
                  <c:v>460</c:v>
                </c:pt>
                <c:pt idx="16">
                  <c:v>496</c:v>
                </c:pt>
                <c:pt idx="17">
                  <c:v>508</c:v>
                </c:pt>
                <c:pt idx="18">
                  <c:v>460</c:v>
                </c:pt>
                <c:pt idx="19">
                  <c:v>297</c:v>
                </c:pt>
                <c:pt idx="20">
                  <c:v>174</c:v>
                </c:pt>
                <c:pt idx="21">
                  <c:v>156</c:v>
                </c:pt>
                <c:pt idx="22">
                  <c:v>152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01048"/>
        <c:axId val="351102224"/>
      </c:lineChart>
      <c:catAx>
        <c:axId val="351101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02224"/>
        <c:crosses val="autoZero"/>
        <c:auto val="1"/>
        <c:lblAlgn val="ctr"/>
        <c:lblOffset val="100"/>
        <c:noMultiLvlLbl val="1"/>
      </c:catAx>
      <c:valAx>
        <c:axId val="35110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01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903</c:v>
                </c:pt>
                <c:pt idx="1">
                  <c:v>3276</c:v>
                </c:pt>
                <c:pt idx="2">
                  <c:v>11420</c:v>
                </c:pt>
                <c:pt idx="3">
                  <c:v>20366</c:v>
                </c:pt>
                <c:pt idx="4">
                  <c:v>13543</c:v>
                </c:pt>
                <c:pt idx="5">
                  <c:v>3952</c:v>
                </c:pt>
                <c:pt idx="6">
                  <c:v>831</c:v>
                </c:pt>
                <c:pt idx="7">
                  <c:v>117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106928"/>
        <c:axId val="351101440"/>
      </c:barChart>
      <c:catAx>
        <c:axId val="351106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01440"/>
        <c:crosses val="autoZero"/>
        <c:auto val="1"/>
        <c:lblAlgn val="ctr"/>
        <c:lblOffset val="100"/>
        <c:noMultiLvlLbl val="1"/>
      </c:catAx>
      <c:valAx>
        <c:axId val="351101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06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903</c:v>
                </c:pt>
                <c:pt idx="1">
                  <c:v>3276</c:v>
                </c:pt>
                <c:pt idx="2">
                  <c:v>11420</c:v>
                </c:pt>
                <c:pt idx="3">
                  <c:v>20366</c:v>
                </c:pt>
                <c:pt idx="4">
                  <c:v>13543</c:v>
                </c:pt>
                <c:pt idx="5">
                  <c:v>3952</c:v>
                </c:pt>
                <c:pt idx="6">
                  <c:v>831</c:v>
                </c:pt>
                <c:pt idx="7">
                  <c:v>117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14</c:v>
                </c:pt>
                <c:pt idx="1">
                  <c:v>20</c:v>
                </c:pt>
                <c:pt idx="2">
                  <c:v>33</c:v>
                </c:pt>
                <c:pt idx="3">
                  <c:v>53</c:v>
                </c:pt>
                <c:pt idx="4">
                  <c:v>42</c:v>
                </c:pt>
                <c:pt idx="5">
                  <c:v>55</c:v>
                </c:pt>
                <c:pt idx="6">
                  <c:v>71</c:v>
                </c:pt>
                <c:pt idx="7">
                  <c:v>107</c:v>
                </c:pt>
                <c:pt idx="8">
                  <c:v>118</c:v>
                </c:pt>
                <c:pt idx="9">
                  <c:v>177</c:v>
                </c:pt>
                <c:pt idx="10">
                  <c:v>213</c:v>
                </c:pt>
                <c:pt idx="11">
                  <c:v>310</c:v>
                </c:pt>
                <c:pt idx="12">
                  <c:v>460</c:v>
                </c:pt>
                <c:pt idx="13">
                  <c:v>600</c:v>
                </c:pt>
                <c:pt idx="14">
                  <c:v>841</c:v>
                </c:pt>
                <c:pt idx="15">
                  <c:v>1065</c:v>
                </c:pt>
                <c:pt idx="16">
                  <c:v>1437</c:v>
                </c:pt>
                <c:pt idx="17">
                  <c:v>1864</c:v>
                </c:pt>
                <c:pt idx="18">
                  <c:v>2277</c:v>
                </c:pt>
                <c:pt idx="19">
                  <c:v>2684</c:v>
                </c:pt>
                <c:pt idx="20">
                  <c:v>3158</c:v>
                </c:pt>
                <c:pt idx="21">
                  <c:v>3731</c:v>
                </c:pt>
                <c:pt idx="22">
                  <c:v>4034</c:v>
                </c:pt>
                <c:pt idx="23">
                  <c:v>4343</c:v>
                </c:pt>
                <c:pt idx="24">
                  <c:v>4272</c:v>
                </c:pt>
                <c:pt idx="25">
                  <c:v>3986</c:v>
                </c:pt>
                <c:pt idx="26">
                  <c:v>3740</c:v>
                </c:pt>
                <c:pt idx="27">
                  <c:v>3270</c:v>
                </c:pt>
                <c:pt idx="28">
                  <c:v>2712</c:v>
                </c:pt>
                <c:pt idx="29">
                  <c:v>2102</c:v>
                </c:pt>
                <c:pt idx="30">
                  <c:v>1719</c:v>
                </c:pt>
                <c:pt idx="31">
                  <c:v>1245</c:v>
                </c:pt>
                <c:pt idx="32">
                  <c:v>1049</c:v>
                </c:pt>
                <c:pt idx="33">
                  <c:v>749</c:v>
                </c:pt>
                <c:pt idx="34">
                  <c:v>510</c:v>
                </c:pt>
                <c:pt idx="35">
                  <c:v>399</c:v>
                </c:pt>
                <c:pt idx="36">
                  <c:v>306</c:v>
                </c:pt>
                <c:pt idx="37">
                  <c:v>219</c:v>
                </c:pt>
                <c:pt idx="38">
                  <c:v>137</c:v>
                </c:pt>
                <c:pt idx="39">
                  <c:v>99</c:v>
                </c:pt>
                <c:pt idx="40">
                  <c:v>70</c:v>
                </c:pt>
                <c:pt idx="41">
                  <c:v>45</c:v>
                </c:pt>
                <c:pt idx="42">
                  <c:v>38</c:v>
                </c:pt>
                <c:pt idx="43">
                  <c:v>20</c:v>
                </c:pt>
                <c:pt idx="44">
                  <c:v>10</c:v>
                </c:pt>
                <c:pt idx="45">
                  <c:v>4</c:v>
                </c:pt>
                <c:pt idx="46">
                  <c:v>4</c:v>
                </c:pt>
                <c:pt idx="47">
                  <c:v>9</c:v>
                </c:pt>
                <c:pt idx="48">
                  <c:v>8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  <c:pt idx="52">
                  <c:v>4</c:v>
                </c:pt>
                <c:pt idx="53">
                  <c:v>2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04576"/>
        <c:axId val="351103008"/>
      </c:lineChart>
      <c:catAx>
        <c:axId val="351104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03008"/>
        <c:crosses val="autoZero"/>
        <c:auto val="1"/>
        <c:lblAlgn val="ctr"/>
        <c:lblOffset val="100"/>
        <c:noMultiLvlLbl val="1"/>
      </c:catAx>
      <c:valAx>
        <c:axId val="35110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04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7714</c:v>
                </c:pt>
                <c:pt idx="1">
                  <c:v>7681</c:v>
                </c:pt>
                <c:pt idx="2">
                  <c:v>6733</c:v>
                </c:pt>
                <c:pt idx="3">
                  <c:v>8731</c:v>
                </c:pt>
                <c:pt idx="4">
                  <c:v>8156</c:v>
                </c:pt>
                <c:pt idx="5">
                  <c:v>8523</c:v>
                </c:pt>
                <c:pt idx="6">
                  <c:v>6907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71528"/>
        <c:axId val="335273488"/>
      </c:lineChart>
      <c:catAx>
        <c:axId val="33527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73488"/>
        <c:crosses val="autoZero"/>
        <c:auto val="1"/>
        <c:lblAlgn val="ctr"/>
        <c:lblOffset val="100"/>
        <c:noMultiLvlLbl val="1"/>
      </c:catAx>
      <c:valAx>
        <c:axId val="33527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71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366</c:v>
                </c:pt>
                <c:pt idx="1">
                  <c:v>124</c:v>
                </c:pt>
                <c:pt idx="2">
                  <c:v>97</c:v>
                </c:pt>
                <c:pt idx="3">
                  <c:v>111</c:v>
                </c:pt>
                <c:pt idx="4">
                  <c:v>193</c:v>
                </c:pt>
                <c:pt idx="5">
                  <c:v>295</c:v>
                </c:pt>
                <c:pt idx="6">
                  <c:v>1002</c:v>
                </c:pt>
                <c:pt idx="7">
                  <c:v>3327</c:v>
                </c:pt>
                <c:pt idx="8">
                  <c:v>2856</c:v>
                </c:pt>
                <c:pt idx="9">
                  <c:v>3371</c:v>
                </c:pt>
                <c:pt idx="10">
                  <c:v>3706</c:v>
                </c:pt>
                <c:pt idx="11">
                  <c:v>3839</c:v>
                </c:pt>
                <c:pt idx="12">
                  <c:v>3636</c:v>
                </c:pt>
                <c:pt idx="13">
                  <c:v>3758</c:v>
                </c:pt>
                <c:pt idx="14">
                  <c:v>4177</c:v>
                </c:pt>
                <c:pt idx="15">
                  <c:v>3995</c:v>
                </c:pt>
                <c:pt idx="16">
                  <c:v>4255</c:v>
                </c:pt>
                <c:pt idx="17">
                  <c:v>4311</c:v>
                </c:pt>
                <c:pt idx="18">
                  <c:v>3951</c:v>
                </c:pt>
                <c:pt idx="19">
                  <c:v>2520</c:v>
                </c:pt>
                <c:pt idx="20">
                  <c:v>1451</c:v>
                </c:pt>
                <c:pt idx="21">
                  <c:v>1288</c:v>
                </c:pt>
                <c:pt idx="22">
                  <c:v>1244</c:v>
                </c:pt>
                <c:pt idx="23">
                  <c:v>572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272312"/>
        <c:axId val="335271920"/>
      </c:lineChart>
      <c:catAx>
        <c:axId val="33527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271920"/>
        <c:crosses val="autoZero"/>
        <c:auto val="1"/>
        <c:lblAlgn val="ctr"/>
        <c:lblOffset val="100"/>
        <c:noMultiLvlLbl val="1"/>
      </c:catAx>
      <c:valAx>
        <c:axId val="33527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272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8">
                  <c:v>28</c:v>
                </c:pt>
                <c:pt idx="19">
                  <c:v>31</c:v>
                </c:pt>
                <c:pt idx="20">
                  <c:v>36</c:v>
                </c:pt>
                <c:pt idx="21">
                  <c:v>34</c:v>
                </c:pt>
                <c:pt idx="22">
                  <c:v>30</c:v>
                </c:pt>
                <c:pt idx="23">
                  <c:v>28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26</c:v>
                </c:pt>
                <c:pt idx="42">
                  <c:v>26</c:v>
                </c:pt>
                <c:pt idx="43">
                  <c:v>32</c:v>
                </c:pt>
                <c:pt idx="44">
                  <c:v>35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25</c:v>
                </c:pt>
                <c:pt idx="65">
                  <c:v>30</c:v>
                </c:pt>
                <c:pt idx="66">
                  <c:v>27</c:v>
                </c:pt>
                <c:pt idx="67">
                  <c:v>25</c:v>
                </c:pt>
                <c:pt idx="68">
                  <c:v>34</c:v>
                </c:pt>
                <c:pt idx="69">
                  <c:v>27</c:v>
                </c:pt>
                <c:pt idx="70">
                  <c:v>27</c:v>
                </c:pt>
                <c:pt idx="71">
                  <c:v>28</c:v>
                </c:pt>
                <c:pt idx="72">
                  <c:v>30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28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31</c:v>
                </c:pt>
                <c:pt idx="90">
                  <c:v>33</c:v>
                </c:pt>
                <c:pt idx="91">
                  <c:v>29</c:v>
                </c:pt>
                <c:pt idx="92">
                  <c:v>34</c:v>
                </c:pt>
                <c:pt idx="93">
                  <c:v>27</c:v>
                </c:pt>
                <c:pt idx="94">
                  <c:v>31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28</c:v>
                </c:pt>
                <c:pt idx="111">
                  <c:v>32</c:v>
                </c:pt>
                <c:pt idx="112">
                  <c:v>32</c:v>
                </c:pt>
                <c:pt idx="113">
                  <c:v>31</c:v>
                </c:pt>
                <c:pt idx="114">
                  <c:v>32</c:v>
                </c:pt>
                <c:pt idx="115">
                  <c:v>30</c:v>
                </c:pt>
                <c:pt idx="117">
                  <c:v>24</c:v>
                </c:pt>
                <c:pt idx="118">
                  <c:v>31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29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30</c:v>
                </c:pt>
                <c:pt idx="135">
                  <c:v>32</c:v>
                </c:pt>
                <c:pt idx="136">
                  <c:v>32</c:v>
                </c:pt>
                <c:pt idx="138">
                  <c:v>27</c:v>
                </c:pt>
                <c:pt idx="139">
                  <c:v>28</c:v>
                </c:pt>
                <c:pt idx="140">
                  <c:v>32</c:v>
                </c:pt>
                <c:pt idx="141">
                  <c:v>31</c:v>
                </c:pt>
                <c:pt idx="142">
                  <c:v>31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28</c:v>
                </c:pt>
                <c:pt idx="157">
                  <c:v>29</c:v>
                </c:pt>
                <c:pt idx="158">
                  <c:v>29</c:v>
                </c:pt>
                <c:pt idx="159">
                  <c:v>29</c:v>
                </c:pt>
                <c:pt idx="160">
                  <c:v>28</c:v>
                </c:pt>
                <c:pt idx="161">
                  <c:v>30</c:v>
                </c:pt>
                <c:pt idx="162">
                  <c:v>30</c:v>
                </c:pt>
                <c:pt idx="163">
                  <c:v>36</c:v>
                </c:pt>
                <c:pt idx="164">
                  <c:v>33</c:v>
                </c:pt>
                <c:pt idx="165">
                  <c:v>30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43</c:v>
                </c:pt>
                <c:pt idx="2">
                  <c:v>43</c:v>
                </c:pt>
                <c:pt idx="3">
                  <c:v>48</c:v>
                </c:pt>
                <c:pt idx="4">
                  <c:v>43</c:v>
                </c:pt>
                <c:pt idx="5">
                  <c:v>47</c:v>
                </c:pt>
                <c:pt idx="6">
                  <c:v>47</c:v>
                </c:pt>
                <c:pt idx="7">
                  <c:v>45</c:v>
                </c:pt>
                <c:pt idx="8">
                  <c:v>40</c:v>
                </c:pt>
                <c:pt idx="9">
                  <c:v>42</c:v>
                </c:pt>
                <c:pt idx="10">
                  <c:v>46</c:v>
                </c:pt>
                <c:pt idx="11">
                  <c:v>50</c:v>
                </c:pt>
                <c:pt idx="12">
                  <c:v>41</c:v>
                </c:pt>
                <c:pt idx="13">
                  <c:v>49</c:v>
                </c:pt>
                <c:pt idx="14">
                  <c:v>46</c:v>
                </c:pt>
                <c:pt idx="15">
                  <c:v>60</c:v>
                </c:pt>
                <c:pt idx="16">
                  <c:v>36</c:v>
                </c:pt>
                <c:pt idx="18">
                  <c:v>30</c:v>
                </c:pt>
                <c:pt idx="19">
                  <c:v>33</c:v>
                </c:pt>
                <c:pt idx="20">
                  <c:v>46</c:v>
                </c:pt>
                <c:pt idx="21">
                  <c:v>49</c:v>
                </c:pt>
                <c:pt idx="22">
                  <c:v>49</c:v>
                </c:pt>
                <c:pt idx="23">
                  <c:v>41</c:v>
                </c:pt>
                <c:pt idx="24">
                  <c:v>43</c:v>
                </c:pt>
                <c:pt idx="25">
                  <c:v>40</c:v>
                </c:pt>
                <c:pt idx="26">
                  <c:v>48</c:v>
                </c:pt>
                <c:pt idx="27">
                  <c:v>54</c:v>
                </c:pt>
                <c:pt idx="28">
                  <c:v>46</c:v>
                </c:pt>
                <c:pt idx="29">
                  <c:v>43</c:v>
                </c:pt>
                <c:pt idx="30">
                  <c:v>45</c:v>
                </c:pt>
                <c:pt idx="31">
                  <c:v>43</c:v>
                </c:pt>
                <c:pt idx="32">
                  <c:v>42</c:v>
                </c:pt>
                <c:pt idx="33">
                  <c:v>44</c:v>
                </c:pt>
                <c:pt idx="34">
                  <c:v>45</c:v>
                </c:pt>
                <c:pt idx="35">
                  <c:v>42</c:v>
                </c:pt>
                <c:pt idx="36">
                  <c:v>52</c:v>
                </c:pt>
                <c:pt idx="37">
                  <c:v>47</c:v>
                </c:pt>
                <c:pt idx="38">
                  <c:v>52</c:v>
                </c:pt>
                <c:pt idx="39">
                  <c:v>57</c:v>
                </c:pt>
                <c:pt idx="40">
                  <c:v>41</c:v>
                </c:pt>
                <c:pt idx="42">
                  <c:v>31</c:v>
                </c:pt>
                <c:pt idx="43">
                  <c:v>42</c:v>
                </c:pt>
                <c:pt idx="44">
                  <c:v>45</c:v>
                </c:pt>
                <c:pt idx="45">
                  <c:v>47</c:v>
                </c:pt>
                <c:pt idx="46">
                  <c:v>41</c:v>
                </c:pt>
                <c:pt idx="47">
                  <c:v>47</c:v>
                </c:pt>
                <c:pt idx="48">
                  <c:v>44</c:v>
                </c:pt>
                <c:pt idx="49">
                  <c:v>48</c:v>
                </c:pt>
                <c:pt idx="50">
                  <c:v>48</c:v>
                </c:pt>
                <c:pt idx="51">
                  <c:v>46</c:v>
                </c:pt>
                <c:pt idx="52">
                  <c:v>43</c:v>
                </c:pt>
                <c:pt idx="53">
                  <c:v>46</c:v>
                </c:pt>
                <c:pt idx="54">
                  <c:v>45</c:v>
                </c:pt>
                <c:pt idx="55">
                  <c:v>47</c:v>
                </c:pt>
                <c:pt idx="56">
                  <c:v>48</c:v>
                </c:pt>
                <c:pt idx="57">
                  <c:v>48</c:v>
                </c:pt>
                <c:pt idx="58">
                  <c:v>46</c:v>
                </c:pt>
                <c:pt idx="59">
                  <c:v>43</c:v>
                </c:pt>
                <c:pt idx="60">
                  <c:v>36</c:v>
                </c:pt>
                <c:pt idx="61">
                  <c:v>40</c:v>
                </c:pt>
                <c:pt idx="62">
                  <c:v>53</c:v>
                </c:pt>
                <c:pt idx="63">
                  <c:v>36</c:v>
                </c:pt>
                <c:pt idx="64">
                  <c:v>34</c:v>
                </c:pt>
                <c:pt idx="65">
                  <c:v>33</c:v>
                </c:pt>
                <c:pt idx="66">
                  <c:v>34</c:v>
                </c:pt>
                <c:pt idx="67">
                  <c:v>27</c:v>
                </c:pt>
                <c:pt idx="68">
                  <c:v>44</c:v>
                </c:pt>
                <c:pt idx="69">
                  <c:v>41</c:v>
                </c:pt>
                <c:pt idx="70">
                  <c:v>41</c:v>
                </c:pt>
                <c:pt idx="71">
                  <c:v>41</c:v>
                </c:pt>
                <c:pt idx="72">
                  <c:v>49</c:v>
                </c:pt>
                <c:pt idx="73">
                  <c:v>41</c:v>
                </c:pt>
                <c:pt idx="74">
                  <c:v>45</c:v>
                </c:pt>
                <c:pt idx="75">
                  <c:v>47</c:v>
                </c:pt>
                <c:pt idx="76">
                  <c:v>44</c:v>
                </c:pt>
                <c:pt idx="77">
                  <c:v>46</c:v>
                </c:pt>
                <c:pt idx="78">
                  <c:v>50</c:v>
                </c:pt>
                <c:pt idx="79">
                  <c:v>56</c:v>
                </c:pt>
                <c:pt idx="80">
                  <c:v>48</c:v>
                </c:pt>
                <c:pt idx="81">
                  <c:v>59</c:v>
                </c:pt>
                <c:pt idx="82">
                  <c:v>42</c:v>
                </c:pt>
                <c:pt idx="83">
                  <c:v>42</c:v>
                </c:pt>
                <c:pt idx="84">
                  <c:v>45</c:v>
                </c:pt>
                <c:pt idx="85">
                  <c:v>36</c:v>
                </c:pt>
                <c:pt idx="86">
                  <c:v>45</c:v>
                </c:pt>
                <c:pt idx="87">
                  <c:v>42</c:v>
                </c:pt>
                <c:pt idx="88">
                  <c:v>44</c:v>
                </c:pt>
                <c:pt idx="89">
                  <c:v>37</c:v>
                </c:pt>
                <c:pt idx="90">
                  <c:v>43</c:v>
                </c:pt>
                <c:pt idx="91">
                  <c:v>39</c:v>
                </c:pt>
                <c:pt idx="92">
                  <c:v>46</c:v>
                </c:pt>
                <c:pt idx="93">
                  <c:v>28</c:v>
                </c:pt>
                <c:pt idx="94">
                  <c:v>44</c:v>
                </c:pt>
                <c:pt idx="95">
                  <c:v>42</c:v>
                </c:pt>
                <c:pt idx="96">
                  <c:v>41</c:v>
                </c:pt>
                <c:pt idx="97">
                  <c:v>46</c:v>
                </c:pt>
                <c:pt idx="98">
                  <c:v>44</c:v>
                </c:pt>
                <c:pt idx="99">
                  <c:v>45</c:v>
                </c:pt>
                <c:pt idx="100">
                  <c:v>43</c:v>
                </c:pt>
                <c:pt idx="101">
                  <c:v>43</c:v>
                </c:pt>
                <c:pt idx="102">
                  <c:v>47</c:v>
                </c:pt>
                <c:pt idx="103">
                  <c:v>42</c:v>
                </c:pt>
                <c:pt idx="104">
                  <c:v>50</c:v>
                </c:pt>
                <c:pt idx="105">
                  <c:v>45</c:v>
                </c:pt>
                <c:pt idx="106">
                  <c:v>47</c:v>
                </c:pt>
                <c:pt idx="107">
                  <c:v>46</c:v>
                </c:pt>
                <c:pt idx="108">
                  <c:v>44</c:v>
                </c:pt>
                <c:pt idx="109">
                  <c:v>46</c:v>
                </c:pt>
                <c:pt idx="110">
                  <c:v>53</c:v>
                </c:pt>
                <c:pt idx="111">
                  <c:v>45</c:v>
                </c:pt>
                <c:pt idx="112">
                  <c:v>48</c:v>
                </c:pt>
                <c:pt idx="113">
                  <c:v>42</c:v>
                </c:pt>
                <c:pt idx="114">
                  <c:v>40</c:v>
                </c:pt>
                <c:pt idx="115">
                  <c:v>34</c:v>
                </c:pt>
                <c:pt idx="117">
                  <c:v>29</c:v>
                </c:pt>
                <c:pt idx="118">
                  <c:v>45</c:v>
                </c:pt>
                <c:pt idx="119">
                  <c:v>46</c:v>
                </c:pt>
                <c:pt idx="120">
                  <c:v>40</c:v>
                </c:pt>
                <c:pt idx="121">
                  <c:v>40</c:v>
                </c:pt>
                <c:pt idx="122">
                  <c:v>44</c:v>
                </c:pt>
                <c:pt idx="123">
                  <c:v>42</c:v>
                </c:pt>
                <c:pt idx="124">
                  <c:v>43</c:v>
                </c:pt>
                <c:pt idx="125">
                  <c:v>46</c:v>
                </c:pt>
                <c:pt idx="126">
                  <c:v>43</c:v>
                </c:pt>
                <c:pt idx="127">
                  <c:v>55</c:v>
                </c:pt>
                <c:pt idx="128">
                  <c:v>43</c:v>
                </c:pt>
                <c:pt idx="129">
                  <c:v>44</c:v>
                </c:pt>
                <c:pt idx="130">
                  <c:v>41</c:v>
                </c:pt>
                <c:pt idx="131">
                  <c:v>47</c:v>
                </c:pt>
                <c:pt idx="132">
                  <c:v>47</c:v>
                </c:pt>
                <c:pt idx="133">
                  <c:v>58</c:v>
                </c:pt>
                <c:pt idx="134">
                  <c:v>46</c:v>
                </c:pt>
                <c:pt idx="135">
                  <c:v>50</c:v>
                </c:pt>
                <c:pt idx="136">
                  <c:v>43</c:v>
                </c:pt>
                <c:pt idx="138">
                  <c:v>35</c:v>
                </c:pt>
                <c:pt idx="139">
                  <c:v>31</c:v>
                </c:pt>
                <c:pt idx="140">
                  <c:v>47</c:v>
                </c:pt>
                <c:pt idx="141">
                  <c:v>38</c:v>
                </c:pt>
                <c:pt idx="142">
                  <c:v>42</c:v>
                </c:pt>
                <c:pt idx="143">
                  <c:v>44</c:v>
                </c:pt>
                <c:pt idx="144">
                  <c:v>47</c:v>
                </c:pt>
                <c:pt idx="145">
                  <c:v>45</c:v>
                </c:pt>
                <c:pt idx="146">
                  <c:v>48</c:v>
                </c:pt>
                <c:pt idx="147">
                  <c:v>54</c:v>
                </c:pt>
                <c:pt idx="148">
                  <c:v>44</c:v>
                </c:pt>
                <c:pt idx="149">
                  <c:v>44</c:v>
                </c:pt>
                <c:pt idx="150">
                  <c:v>47</c:v>
                </c:pt>
                <c:pt idx="151">
                  <c:v>44</c:v>
                </c:pt>
                <c:pt idx="152">
                  <c:v>43</c:v>
                </c:pt>
                <c:pt idx="153">
                  <c:v>58</c:v>
                </c:pt>
                <c:pt idx="154">
                  <c:v>41</c:v>
                </c:pt>
                <c:pt idx="155">
                  <c:v>41</c:v>
                </c:pt>
                <c:pt idx="156">
                  <c:v>44</c:v>
                </c:pt>
                <c:pt idx="157">
                  <c:v>47</c:v>
                </c:pt>
                <c:pt idx="158">
                  <c:v>43</c:v>
                </c:pt>
                <c:pt idx="159">
                  <c:v>36</c:v>
                </c:pt>
                <c:pt idx="160">
                  <c:v>38</c:v>
                </c:pt>
                <c:pt idx="161">
                  <c:v>40</c:v>
                </c:pt>
                <c:pt idx="162">
                  <c:v>36</c:v>
                </c:pt>
                <c:pt idx="163">
                  <c:v>57</c:v>
                </c:pt>
                <c:pt idx="164">
                  <c:v>47</c:v>
                </c:pt>
                <c:pt idx="165">
                  <c:v>43</c:v>
                </c:pt>
                <c:pt idx="166">
                  <c:v>42</c:v>
                </c:pt>
                <c:pt idx="16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54592"/>
        <c:axId val="349953808"/>
      </c:lineChart>
      <c:catAx>
        <c:axId val="34995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53808"/>
        <c:crosses val="autoZero"/>
        <c:auto val="1"/>
        <c:lblAlgn val="ctr"/>
        <c:lblOffset val="100"/>
        <c:noMultiLvlLbl val="1"/>
      </c:catAx>
      <c:valAx>
        <c:axId val="34995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54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60</c:v>
                </c:pt>
                <c:pt idx="2">
                  <c:v>57</c:v>
                </c:pt>
                <c:pt idx="3">
                  <c:v>53</c:v>
                </c:pt>
                <c:pt idx="4">
                  <c:v>59</c:v>
                </c:pt>
                <c:pt idx="5">
                  <c:v>53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51064"/>
        <c:axId val="349951848"/>
      </c:lineChart>
      <c:catAx>
        <c:axId val="349951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51848"/>
        <c:crosses val="autoZero"/>
        <c:auto val="1"/>
        <c:lblAlgn val="ctr"/>
        <c:lblOffset val="100"/>
        <c:noMultiLvlLbl val="1"/>
      </c:catAx>
      <c:valAx>
        <c:axId val="34995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51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34</c:v>
                </c:pt>
                <c:pt idx="5">
                  <c:v>30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42</c:v>
                </c:pt>
                <c:pt idx="2">
                  <c:v>43</c:v>
                </c:pt>
                <c:pt idx="3">
                  <c:v>57</c:v>
                </c:pt>
                <c:pt idx="4">
                  <c:v>47</c:v>
                </c:pt>
                <c:pt idx="5">
                  <c:v>49</c:v>
                </c:pt>
                <c:pt idx="6">
                  <c:v>49</c:v>
                </c:pt>
                <c:pt idx="7">
                  <c:v>47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54</c:v>
                </c:pt>
                <c:pt idx="12">
                  <c:v>46</c:v>
                </c:pt>
                <c:pt idx="13">
                  <c:v>47</c:v>
                </c:pt>
                <c:pt idx="14">
                  <c:v>50</c:v>
                </c:pt>
                <c:pt idx="15">
                  <c:v>56</c:v>
                </c:pt>
                <c:pt idx="16">
                  <c:v>50</c:v>
                </c:pt>
                <c:pt idx="17">
                  <c:v>59</c:v>
                </c:pt>
                <c:pt idx="18">
                  <c:v>47</c:v>
                </c:pt>
                <c:pt idx="19">
                  <c:v>50</c:v>
                </c:pt>
                <c:pt idx="20">
                  <c:v>52</c:v>
                </c:pt>
                <c:pt idx="21">
                  <c:v>58</c:v>
                </c:pt>
                <c:pt idx="22">
                  <c:v>53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57336"/>
        <c:axId val="349958120"/>
      </c:lineChart>
      <c:catAx>
        <c:axId val="34995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58120"/>
        <c:crosses val="autoZero"/>
        <c:auto val="1"/>
        <c:lblAlgn val="ctr"/>
        <c:lblOffset val="100"/>
        <c:noMultiLvlLbl val="1"/>
      </c:catAx>
      <c:valAx>
        <c:axId val="349958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57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35</c:v>
                </c:pt>
                <c:pt idx="12">
                  <c:v>35</c:v>
                </c:pt>
                <c:pt idx="13">
                  <c:v>37</c:v>
                </c:pt>
                <c:pt idx="14">
                  <c:v>33</c:v>
                </c:pt>
                <c:pt idx="15">
                  <c:v>36</c:v>
                </c:pt>
                <c:pt idx="16">
                  <c:v>35</c:v>
                </c:pt>
                <c:pt idx="18">
                  <c:v>30</c:v>
                </c:pt>
                <c:pt idx="19">
                  <c:v>32</c:v>
                </c:pt>
                <c:pt idx="20">
                  <c:v>44</c:v>
                </c:pt>
                <c:pt idx="21">
                  <c:v>43</c:v>
                </c:pt>
                <c:pt idx="22">
                  <c:v>35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35</c:v>
                </c:pt>
                <c:pt idx="36">
                  <c:v>37</c:v>
                </c:pt>
                <c:pt idx="37">
                  <c:v>34</c:v>
                </c:pt>
                <c:pt idx="38">
                  <c:v>35</c:v>
                </c:pt>
                <c:pt idx="39">
                  <c:v>36</c:v>
                </c:pt>
                <c:pt idx="40">
                  <c:v>28</c:v>
                </c:pt>
                <c:pt idx="42">
                  <c:v>31</c:v>
                </c:pt>
                <c:pt idx="43">
                  <c:v>41</c:v>
                </c:pt>
                <c:pt idx="44">
                  <c:v>42</c:v>
                </c:pt>
                <c:pt idx="45">
                  <c:v>39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34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34</c:v>
                </c:pt>
                <c:pt idx="62">
                  <c:v>35</c:v>
                </c:pt>
                <c:pt idx="63">
                  <c:v>33</c:v>
                </c:pt>
                <c:pt idx="64">
                  <c:v>31</c:v>
                </c:pt>
                <c:pt idx="65">
                  <c:v>32</c:v>
                </c:pt>
                <c:pt idx="66">
                  <c:v>33</c:v>
                </c:pt>
                <c:pt idx="67">
                  <c:v>26</c:v>
                </c:pt>
                <c:pt idx="68">
                  <c:v>42</c:v>
                </c:pt>
                <c:pt idx="69">
                  <c:v>37</c:v>
                </c:pt>
                <c:pt idx="70">
                  <c:v>33</c:v>
                </c:pt>
                <c:pt idx="71">
                  <c:v>32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33</c:v>
                </c:pt>
                <c:pt idx="83">
                  <c:v>32</c:v>
                </c:pt>
                <c:pt idx="84">
                  <c:v>36</c:v>
                </c:pt>
                <c:pt idx="85">
                  <c:v>32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34</c:v>
                </c:pt>
                <c:pt idx="90">
                  <c:v>40</c:v>
                </c:pt>
                <c:pt idx="91">
                  <c:v>36</c:v>
                </c:pt>
                <c:pt idx="92">
                  <c:v>41</c:v>
                </c:pt>
                <c:pt idx="93">
                  <c:v>28</c:v>
                </c:pt>
                <c:pt idx="94">
                  <c:v>38</c:v>
                </c:pt>
                <c:pt idx="95">
                  <c:v>32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32</c:v>
                </c:pt>
                <c:pt idx="109">
                  <c:v>35</c:v>
                </c:pt>
                <c:pt idx="110">
                  <c:v>34</c:v>
                </c:pt>
                <c:pt idx="111">
                  <c:v>38</c:v>
                </c:pt>
                <c:pt idx="112">
                  <c:v>40</c:v>
                </c:pt>
                <c:pt idx="113">
                  <c:v>38</c:v>
                </c:pt>
                <c:pt idx="114">
                  <c:v>38</c:v>
                </c:pt>
                <c:pt idx="115">
                  <c:v>33</c:v>
                </c:pt>
                <c:pt idx="117">
                  <c:v>27</c:v>
                </c:pt>
                <c:pt idx="118">
                  <c:v>36</c:v>
                </c:pt>
                <c:pt idx="119">
                  <c:v>39</c:v>
                </c:pt>
                <c:pt idx="120">
                  <c:v>34</c:v>
                </c:pt>
                <c:pt idx="121">
                  <c:v>33</c:v>
                </c:pt>
                <c:pt idx="122">
                  <c:v>34</c:v>
                </c:pt>
                <c:pt idx="123">
                  <c:v>31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37</c:v>
                </c:pt>
                <c:pt idx="134">
                  <c:v>38</c:v>
                </c:pt>
                <c:pt idx="135">
                  <c:v>42</c:v>
                </c:pt>
                <c:pt idx="136">
                  <c:v>39</c:v>
                </c:pt>
                <c:pt idx="138">
                  <c:v>30</c:v>
                </c:pt>
                <c:pt idx="139">
                  <c:v>31</c:v>
                </c:pt>
                <c:pt idx="140">
                  <c:v>41</c:v>
                </c:pt>
                <c:pt idx="141">
                  <c:v>34</c:v>
                </c:pt>
                <c:pt idx="142">
                  <c:v>34</c:v>
                </c:pt>
                <c:pt idx="143">
                  <c:v>33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35</c:v>
                </c:pt>
                <c:pt idx="148">
                  <c:v>34</c:v>
                </c:pt>
                <c:pt idx="149">
                  <c:v>35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35</c:v>
                </c:pt>
                <c:pt idx="158">
                  <c:v>35</c:v>
                </c:pt>
                <c:pt idx="159">
                  <c:v>34</c:v>
                </c:pt>
                <c:pt idx="160">
                  <c:v>35</c:v>
                </c:pt>
                <c:pt idx="161">
                  <c:v>38</c:v>
                </c:pt>
                <c:pt idx="162">
                  <c:v>34</c:v>
                </c:pt>
                <c:pt idx="163">
                  <c:v>52</c:v>
                </c:pt>
                <c:pt idx="164">
                  <c:v>39</c:v>
                </c:pt>
                <c:pt idx="165">
                  <c:v>38</c:v>
                </c:pt>
                <c:pt idx="166">
                  <c:v>34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8">
                  <c:v>29</c:v>
                </c:pt>
                <c:pt idx="19">
                  <c:v>31</c:v>
                </c:pt>
                <c:pt idx="20">
                  <c:v>39</c:v>
                </c:pt>
                <c:pt idx="21">
                  <c:v>33</c:v>
                </c:pt>
                <c:pt idx="22">
                  <c:v>30</c:v>
                </c:pt>
                <c:pt idx="23">
                  <c:v>28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31</c:v>
                </c:pt>
                <c:pt idx="38">
                  <c:v>29</c:v>
                </c:pt>
                <c:pt idx="39">
                  <c:v>30</c:v>
                </c:pt>
                <c:pt idx="40">
                  <c:v>27</c:v>
                </c:pt>
                <c:pt idx="42">
                  <c:v>30</c:v>
                </c:pt>
                <c:pt idx="43">
                  <c:v>32</c:v>
                </c:pt>
                <c:pt idx="44">
                  <c:v>35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27</c:v>
                </c:pt>
                <c:pt idx="65">
                  <c:v>29</c:v>
                </c:pt>
                <c:pt idx="66">
                  <c:v>27</c:v>
                </c:pt>
                <c:pt idx="67">
                  <c:v>25</c:v>
                </c:pt>
                <c:pt idx="68">
                  <c:v>35</c:v>
                </c:pt>
                <c:pt idx="69">
                  <c:v>30</c:v>
                </c:pt>
                <c:pt idx="70">
                  <c:v>30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30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28</c:v>
                </c:pt>
                <c:pt idx="86">
                  <c:v>30</c:v>
                </c:pt>
                <c:pt idx="87">
                  <c:v>31</c:v>
                </c:pt>
                <c:pt idx="88">
                  <c:v>29</c:v>
                </c:pt>
                <c:pt idx="89">
                  <c:v>31</c:v>
                </c:pt>
                <c:pt idx="90">
                  <c:v>32</c:v>
                </c:pt>
                <c:pt idx="91">
                  <c:v>28</c:v>
                </c:pt>
                <c:pt idx="92">
                  <c:v>32</c:v>
                </c:pt>
                <c:pt idx="93">
                  <c:v>27</c:v>
                </c:pt>
                <c:pt idx="94">
                  <c:v>30</c:v>
                </c:pt>
                <c:pt idx="95">
                  <c:v>28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29</c:v>
                </c:pt>
                <c:pt idx="110">
                  <c:v>28</c:v>
                </c:pt>
                <c:pt idx="111">
                  <c:v>32</c:v>
                </c:pt>
                <c:pt idx="112">
                  <c:v>32</c:v>
                </c:pt>
                <c:pt idx="113">
                  <c:v>31</c:v>
                </c:pt>
                <c:pt idx="114">
                  <c:v>30</c:v>
                </c:pt>
                <c:pt idx="115">
                  <c:v>29</c:v>
                </c:pt>
                <c:pt idx="117">
                  <c:v>24</c:v>
                </c:pt>
                <c:pt idx="118">
                  <c:v>29</c:v>
                </c:pt>
                <c:pt idx="119">
                  <c:v>29</c:v>
                </c:pt>
                <c:pt idx="120">
                  <c:v>31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29</c:v>
                </c:pt>
                <c:pt idx="135">
                  <c:v>28</c:v>
                </c:pt>
                <c:pt idx="136">
                  <c:v>30</c:v>
                </c:pt>
                <c:pt idx="138">
                  <c:v>26</c:v>
                </c:pt>
                <c:pt idx="139">
                  <c:v>28</c:v>
                </c:pt>
                <c:pt idx="140">
                  <c:v>31</c:v>
                </c:pt>
                <c:pt idx="141">
                  <c:v>31</c:v>
                </c:pt>
                <c:pt idx="142">
                  <c:v>30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27</c:v>
                </c:pt>
                <c:pt idx="161">
                  <c:v>28</c:v>
                </c:pt>
                <c:pt idx="162">
                  <c:v>31</c:v>
                </c:pt>
                <c:pt idx="163">
                  <c:v>31</c:v>
                </c:pt>
                <c:pt idx="164">
                  <c:v>32</c:v>
                </c:pt>
                <c:pt idx="165">
                  <c:v>30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24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26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28</c:v>
                </c:pt>
                <c:pt idx="40">
                  <c:v>25</c:v>
                </c:pt>
                <c:pt idx="42">
                  <c:v>18</c:v>
                </c:pt>
                <c:pt idx="43">
                  <c:v>26</c:v>
                </c:pt>
                <c:pt idx="44">
                  <c:v>31</c:v>
                </c:pt>
                <c:pt idx="45">
                  <c:v>25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25</c:v>
                </c:pt>
                <c:pt idx="59">
                  <c:v>26</c:v>
                </c:pt>
                <c:pt idx="60">
                  <c:v>25</c:v>
                </c:pt>
                <c:pt idx="61">
                  <c:v>25</c:v>
                </c:pt>
                <c:pt idx="62">
                  <c:v>28</c:v>
                </c:pt>
                <c:pt idx="63">
                  <c:v>28</c:v>
                </c:pt>
                <c:pt idx="64">
                  <c:v>24</c:v>
                </c:pt>
                <c:pt idx="65">
                  <c:v>29</c:v>
                </c:pt>
                <c:pt idx="66">
                  <c:v>27</c:v>
                </c:pt>
                <c:pt idx="67">
                  <c:v>24</c:v>
                </c:pt>
                <c:pt idx="68">
                  <c:v>30</c:v>
                </c:pt>
                <c:pt idx="69">
                  <c:v>23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6">
                  <c:v>26</c:v>
                </c:pt>
                <c:pt idx="87">
                  <c:v>29</c:v>
                </c:pt>
                <c:pt idx="88">
                  <c:v>27</c:v>
                </c:pt>
                <c:pt idx="89">
                  <c:v>29</c:v>
                </c:pt>
                <c:pt idx="90">
                  <c:v>31</c:v>
                </c:pt>
                <c:pt idx="91">
                  <c:v>24</c:v>
                </c:pt>
                <c:pt idx="92">
                  <c:v>31</c:v>
                </c:pt>
                <c:pt idx="93">
                  <c:v>27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30</c:v>
                </c:pt>
                <c:pt idx="112">
                  <c:v>27</c:v>
                </c:pt>
                <c:pt idx="113">
                  <c:v>28</c:v>
                </c:pt>
                <c:pt idx="114">
                  <c:v>29</c:v>
                </c:pt>
                <c:pt idx="115">
                  <c:v>29</c:v>
                </c:pt>
                <c:pt idx="117">
                  <c:v>24</c:v>
                </c:pt>
                <c:pt idx="118">
                  <c:v>28</c:v>
                </c:pt>
                <c:pt idx="119">
                  <c:v>26</c:v>
                </c:pt>
                <c:pt idx="120">
                  <c:v>28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26</c:v>
                </c:pt>
                <c:pt idx="135">
                  <c:v>26</c:v>
                </c:pt>
                <c:pt idx="136">
                  <c:v>29</c:v>
                </c:pt>
                <c:pt idx="138">
                  <c:v>25</c:v>
                </c:pt>
                <c:pt idx="139">
                  <c:v>28</c:v>
                </c:pt>
                <c:pt idx="140">
                  <c:v>27</c:v>
                </c:pt>
                <c:pt idx="141">
                  <c:v>30</c:v>
                </c:pt>
                <c:pt idx="142">
                  <c:v>29</c:v>
                </c:pt>
                <c:pt idx="143">
                  <c:v>25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27</c:v>
                </c:pt>
                <c:pt idx="161">
                  <c:v>26</c:v>
                </c:pt>
                <c:pt idx="162">
                  <c:v>26</c:v>
                </c:pt>
                <c:pt idx="163">
                  <c:v>28</c:v>
                </c:pt>
                <c:pt idx="164">
                  <c:v>29</c:v>
                </c:pt>
                <c:pt idx="165">
                  <c:v>25</c:v>
                </c:pt>
                <c:pt idx="166">
                  <c:v>28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23</c:v>
                </c:pt>
                <c:pt idx="13">
                  <c:v>21</c:v>
                </c:pt>
                <c:pt idx="14">
                  <c:v>23</c:v>
                </c:pt>
                <c:pt idx="15">
                  <c:v>25</c:v>
                </c:pt>
                <c:pt idx="16">
                  <c:v>23</c:v>
                </c:pt>
                <c:pt idx="18">
                  <c:v>27</c:v>
                </c:pt>
                <c:pt idx="19">
                  <c:v>29</c:v>
                </c:pt>
                <c:pt idx="20">
                  <c:v>27</c:v>
                </c:pt>
                <c:pt idx="21">
                  <c:v>26</c:v>
                </c:pt>
                <c:pt idx="22">
                  <c:v>23</c:v>
                </c:pt>
                <c:pt idx="23">
                  <c:v>22</c:v>
                </c:pt>
                <c:pt idx="24">
                  <c:v>24</c:v>
                </c:pt>
                <c:pt idx="25">
                  <c:v>23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22</c:v>
                </c:pt>
                <c:pt idx="30">
                  <c:v>20</c:v>
                </c:pt>
                <c:pt idx="31">
                  <c:v>20</c:v>
                </c:pt>
                <c:pt idx="32">
                  <c:v>23</c:v>
                </c:pt>
                <c:pt idx="33">
                  <c:v>23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25</c:v>
                </c:pt>
                <c:pt idx="39">
                  <c:v>21</c:v>
                </c:pt>
                <c:pt idx="40">
                  <c:v>23</c:v>
                </c:pt>
                <c:pt idx="42">
                  <c:v>17</c:v>
                </c:pt>
                <c:pt idx="43">
                  <c:v>24</c:v>
                </c:pt>
                <c:pt idx="44">
                  <c:v>27</c:v>
                </c:pt>
                <c:pt idx="45">
                  <c:v>18</c:v>
                </c:pt>
                <c:pt idx="46">
                  <c:v>24</c:v>
                </c:pt>
                <c:pt idx="47">
                  <c:v>23</c:v>
                </c:pt>
                <c:pt idx="48">
                  <c:v>19</c:v>
                </c:pt>
                <c:pt idx="49">
                  <c:v>23</c:v>
                </c:pt>
                <c:pt idx="50">
                  <c:v>22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22</c:v>
                </c:pt>
                <c:pt idx="57">
                  <c:v>24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22</c:v>
                </c:pt>
                <c:pt idx="62">
                  <c:v>24</c:v>
                </c:pt>
                <c:pt idx="63">
                  <c:v>26</c:v>
                </c:pt>
                <c:pt idx="64">
                  <c:v>16</c:v>
                </c:pt>
                <c:pt idx="65">
                  <c:v>27</c:v>
                </c:pt>
                <c:pt idx="66">
                  <c:v>24</c:v>
                </c:pt>
                <c:pt idx="67">
                  <c:v>23</c:v>
                </c:pt>
                <c:pt idx="68">
                  <c:v>26</c:v>
                </c:pt>
                <c:pt idx="69">
                  <c:v>11</c:v>
                </c:pt>
                <c:pt idx="70">
                  <c:v>14</c:v>
                </c:pt>
                <c:pt idx="71">
                  <c:v>22</c:v>
                </c:pt>
                <c:pt idx="72">
                  <c:v>22</c:v>
                </c:pt>
                <c:pt idx="73">
                  <c:v>23</c:v>
                </c:pt>
                <c:pt idx="74">
                  <c:v>22</c:v>
                </c:pt>
                <c:pt idx="75">
                  <c:v>19</c:v>
                </c:pt>
                <c:pt idx="76">
                  <c:v>21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21</c:v>
                </c:pt>
                <c:pt idx="84">
                  <c:v>24</c:v>
                </c:pt>
                <c:pt idx="85">
                  <c:v>22</c:v>
                </c:pt>
                <c:pt idx="86">
                  <c:v>21</c:v>
                </c:pt>
                <c:pt idx="87">
                  <c:v>26</c:v>
                </c:pt>
                <c:pt idx="88">
                  <c:v>22</c:v>
                </c:pt>
                <c:pt idx="89">
                  <c:v>26</c:v>
                </c:pt>
                <c:pt idx="90">
                  <c:v>25</c:v>
                </c:pt>
                <c:pt idx="91">
                  <c:v>22</c:v>
                </c:pt>
                <c:pt idx="92">
                  <c:v>29</c:v>
                </c:pt>
                <c:pt idx="93">
                  <c:v>25</c:v>
                </c:pt>
                <c:pt idx="94">
                  <c:v>24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20</c:v>
                </c:pt>
                <c:pt idx="101">
                  <c:v>22</c:v>
                </c:pt>
                <c:pt idx="102">
                  <c:v>20</c:v>
                </c:pt>
                <c:pt idx="103">
                  <c:v>19</c:v>
                </c:pt>
                <c:pt idx="104">
                  <c:v>19</c:v>
                </c:pt>
                <c:pt idx="105">
                  <c:v>21</c:v>
                </c:pt>
                <c:pt idx="106">
                  <c:v>21</c:v>
                </c:pt>
                <c:pt idx="107">
                  <c:v>21</c:v>
                </c:pt>
                <c:pt idx="108">
                  <c:v>22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22</c:v>
                </c:pt>
                <c:pt idx="114">
                  <c:v>27</c:v>
                </c:pt>
                <c:pt idx="115">
                  <c:v>28</c:v>
                </c:pt>
                <c:pt idx="117">
                  <c:v>17</c:v>
                </c:pt>
                <c:pt idx="118">
                  <c:v>26</c:v>
                </c:pt>
                <c:pt idx="119">
                  <c:v>21</c:v>
                </c:pt>
                <c:pt idx="120">
                  <c:v>24</c:v>
                </c:pt>
                <c:pt idx="121">
                  <c:v>21</c:v>
                </c:pt>
                <c:pt idx="122">
                  <c:v>22</c:v>
                </c:pt>
                <c:pt idx="123">
                  <c:v>19</c:v>
                </c:pt>
                <c:pt idx="124">
                  <c:v>21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19</c:v>
                </c:pt>
                <c:pt idx="129">
                  <c:v>20</c:v>
                </c:pt>
                <c:pt idx="130">
                  <c:v>20</c:v>
                </c:pt>
                <c:pt idx="131">
                  <c:v>21</c:v>
                </c:pt>
                <c:pt idx="132">
                  <c:v>22</c:v>
                </c:pt>
                <c:pt idx="133">
                  <c:v>21</c:v>
                </c:pt>
                <c:pt idx="134">
                  <c:v>22</c:v>
                </c:pt>
                <c:pt idx="135">
                  <c:v>21</c:v>
                </c:pt>
                <c:pt idx="136">
                  <c:v>26</c:v>
                </c:pt>
                <c:pt idx="138">
                  <c:v>23</c:v>
                </c:pt>
                <c:pt idx="139">
                  <c:v>26</c:v>
                </c:pt>
                <c:pt idx="140">
                  <c:v>25</c:v>
                </c:pt>
                <c:pt idx="141">
                  <c:v>26</c:v>
                </c:pt>
                <c:pt idx="142">
                  <c:v>27</c:v>
                </c:pt>
                <c:pt idx="143">
                  <c:v>21</c:v>
                </c:pt>
                <c:pt idx="144">
                  <c:v>22</c:v>
                </c:pt>
                <c:pt idx="145">
                  <c:v>21</c:v>
                </c:pt>
                <c:pt idx="146">
                  <c:v>17</c:v>
                </c:pt>
                <c:pt idx="147">
                  <c:v>23</c:v>
                </c:pt>
                <c:pt idx="148">
                  <c:v>22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24</c:v>
                </c:pt>
                <c:pt idx="155">
                  <c:v>26</c:v>
                </c:pt>
                <c:pt idx="156">
                  <c:v>20</c:v>
                </c:pt>
                <c:pt idx="157">
                  <c:v>22</c:v>
                </c:pt>
                <c:pt idx="158">
                  <c:v>22</c:v>
                </c:pt>
                <c:pt idx="159">
                  <c:v>25</c:v>
                </c:pt>
                <c:pt idx="160">
                  <c:v>24</c:v>
                </c:pt>
                <c:pt idx="161">
                  <c:v>22</c:v>
                </c:pt>
                <c:pt idx="162">
                  <c:v>25</c:v>
                </c:pt>
                <c:pt idx="163">
                  <c:v>27</c:v>
                </c:pt>
                <c:pt idx="164">
                  <c:v>24</c:v>
                </c:pt>
                <c:pt idx="165">
                  <c:v>22</c:v>
                </c:pt>
                <c:pt idx="166">
                  <c:v>25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56160"/>
        <c:axId val="349951456"/>
      </c:lineChart>
      <c:catAx>
        <c:axId val="34995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51456"/>
        <c:crosses val="autoZero"/>
        <c:auto val="1"/>
        <c:lblAlgn val="ctr"/>
        <c:lblOffset val="100"/>
        <c:noMultiLvlLbl val="1"/>
      </c:catAx>
      <c:valAx>
        <c:axId val="34995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56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52240"/>
        <c:axId val="349956944"/>
      </c:lineChart>
      <c:catAx>
        <c:axId val="34995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56944"/>
        <c:crosses val="autoZero"/>
        <c:auto val="1"/>
        <c:lblAlgn val="ctr"/>
        <c:lblOffset val="100"/>
        <c:noMultiLvlLbl val="1"/>
      </c:catAx>
      <c:valAx>
        <c:axId val="34995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52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34</c:v>
                </c:pt>
                <c:pt idx="3">
                  <c:v>36</c:v>
                </c:pt>
                <c:pt idx="4">
                  <c:v>41</c:v>
                </c:pt>
                <c:pt idx="5">
                  <c:v>38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30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26</c:v>
                </c:pt>
                <c:pt idx="5">
                  <c:v>20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53024"/>
        <c:axId val="349953416"/>
      </c:lineChart>
      <c:catAx>
        <c:axId val="34995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53416"/>
        <c:crosses val="autoZero"/>
        <c:auto val="1"/>
        <c:lblAlgn val="ctr"/>
        <c:lblOffset val="100"/>
        <c:noMultiLvlLbl val="1"/>
      </c:catAx>
      <c:valAx>
        <c:axId val="349953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53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9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28</v>
      </c>
      <c r="E18" s="2">
        <v>26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28</v>
      </c>
      <c r="E19" s="2">
        <v>24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29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29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39</v>
      </c>
      <c r="E23" s="2">
        <v>27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33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29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31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28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27</v>
      </c>
      <c r="E43" s="2">
        <v>25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30</v>
      </c>
      <c r="E45" s="2">
        <v>18</v>
      </c>
      <c r="F45" s="2">
        <v>17</v>
      </c>
      <c r="G45" s="2"/>
      <c r="H45" s="2"/>
    </row>
    <row r="46" spans="1:8">
      <c r="B46" s="2" t="s">
        <v>79</v>
      </c>
      <c r="C46" s="2">
        <v>41</v>
      </c>
      <c r="D46" s="2">
        <v>32</v>
      </c>
      <c r="E46" s="2">
        <v>26</v>
      </c>
      <c r="F46" s="2">
        <v>24</v>
      </c>
      <c r="G46" s="2"/>
      <c r="H46" s="2"/>
    </row>
    <row r="47" spans="1:8">
      <c r="B47" s="2" t="s">
        <v>80</v>
      </c>
      <c r="C47" s="2">
        <v>42</v>
      </c>
      <c r="D47" s="2">
        <v>35</v>
      </c>
      <c r="E47" s="2">
        <v>31</v>
      </c>
      <c r="F47" s="2">
        <v>27</v>
      </c>
      <c r="G47" s="2"/>
      <c r="H47" s="2"/>
    </row>
    <row r="48" spans="1:8">
      <c r="B48" s="2" t="s">
        <v>81</v>
      </c>
      <c r="C48" s="2">
        <v>39</v>
      </c>
      <c r="D48" s="2">
        <v>31</v>
      </c>
      <c r="E48" s="2">
        <v>25</v>
      </c>
      <c r="F48" s="2">
        <v>18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23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22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27</v>
      </c>
      <c r="F60" s="2">
        <v>24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25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31</v>
      </c>
      <c r="D67" s="2">
        <v>27</v>
      </c>
      <c r="E67" s="2">
        <v>24</v>
      </c>
      <c r="F67" s="2">
        <v>16</v>
      </c>
      <c r="G67" s="2"/>
      <c r="H67" s="2"/>
    </row>
    <row r="68" spans="2:8">
      <c r="B68" s="2" t="s">
        <v>101</v>
      </c>
      <c r="C68" s="2">
        <v>32</v>
      </c>
      <c r="D68" s="2">
        <v>29</v>
      </c>
      <c r="E68" s="2">
        <v>29</v>
      </c>
      <c r="F68" s="2">
        <v>27</v>
      </c>
      <c r="G68" s="2"/>
      <c r="H68" s="2"/>
    </row>
    <row r="69" spans="2:8">
      <c r="B69" s="2" t="s">
        <v>102</v>
      </c>
      <c r="C69" s="2">
        <v>33</v>
      </c>
      <c r="D69" s="2">
        <v>27</v>
      </c>
      <c r="E69" s="2">
        <v>27</v>
      </c>
      <c r="F69" s="2">
        <v>24</v>
      </c>
      <c r="G69" s="2"/>
      <c r="H69" s="2"/>
    </row>
    <row r="70" spans="2:8">
      <c r="B70" s="2" t="s">
        <v>103</v>
      </c>
      <c r="C70" s="2">
        <v>26</v>
      </c>
      <c r="D70" s="2">
        <v>25</v>
      </c>
      <c r="E70" s="2">
        <v>24</v>
      </c>
      <c r="F70" s="2">
        <v>23</v>
      </c>
      <c r="G70" s="2"/>
      <c r="H70" s="2"/>
    </row>
    <row r="71" spans="2:8">
      <c r="B71" s="2" t="s">
        <v>104</v>
      </c>
      <c r="C71" s="2">
        <v>42</v>
      </c>
      <c r="D71" s="2">
        <v>35</v>
      </c>
      <c r="E71" s="2">
        <v>30</v>
      </c>
      <c r="F71" s="2">
        <v>26</v>
      </c>
      <c r="G71" s="2"/>
      <c r="H71" s="2"/>
    </row>
    <row r="72" spans="2:8">
      <c r="B72" s="2" t="s">
        <v>105</v>
      </c>
      <c r="C72" s="2">
        <v>37</v>
      </c>
      <c r="D72" s="2">
        <v>30</v>
      </c>
      <c r="E72" s="2">
        <v>23</v>
      </c>
      <c r="F72" s="2">
        <v>11</v>
      </c>
      <c r="G72" s="2"/>
      <c r="H72" s="2"/>
    </row>
    <row r="73" spans="2:8">
      <c r="B73" s="2" t="s">
        <v>106</v>
      </c>
      <c r="C73" s="2">
        <v>33</v>
      </c>
      <c r="D73" s="2">
        <v>30</v>
      </c>
      <c r="E73" s="2">
        <v>27</v>
      </c>
      <c r="F73" s="2">
        <v>14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30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29</v>
      </c>
      <c r="F90" s="2">
        <v>26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34</v>
      </c>
      <c r="D92" s="2">
        <v>31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40</v>
      </c>
      <c r="D93" s="2">
        <v>32</v>
      </c>
      <c r="E93" s="2">
        <v>31</v>
      </c>
      <c r="F93" s="2">
        <v>25</v>
      </c>
      <c r="G93" s="2"/>
      <c r="H93" s="2"/>
    </row>
    <row r="94" spans="2:8">
      <c r="B94" s="2" t="s">
        <v>127</v>
      </c>
      <c r="C94" s="2">
        <v>36</v>
      </c>
      <c r="D94" s="2">
        <v>28</v>
      </c>
      <c r="E94" s="2">
        <v>24</v>
      </c>
      <c r="F94" s="2">
        <v>22</v>
      </c>
      <c r="G94" s="2"/>
      <c r="H94" s="2"/>
    </row>
    <row r="95" spans="2:8">
      <c r="B95" s="2" t="s">
        <v>128</v>
      </c>
      <c r="C95" s="2">
        <v>41</v>
      </c>
      <c r="D95" s="2">
        <v>32</v>
      </c>
      <c r="E95" s="2">
        <v>31</v>
      </c>
      <c r="F95" s="2">
        <v>29</v>
      </c>
      <c r="G95" s="2"/>
      <c r="H95" s="2"/>
    </row>
    <row r="96" spans="2:8">
      <c r="B96" s="2" t="s">
        <v>129</v>
      </c>
      <c r="C96" s="2">
        <v>28</v>
      </c>
      <c r="D96" s="2">
        <v>27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38</v>
      </c>
      <c r="D97" s="2">
        <v>30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25</v>
      </c>
      <c r="F112" s="2">
        <v>23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25</v>
      </c>
      <c r="F113" s="2">
        <v>23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30</v>
      </c>
      <c r="F114" s="2">
        <v>23</v>
      </c>
      <c r="G114" s="2"/>
      <c r="H114" s="2"/>
    </row>
    <row r="115" spans="2:8">
      <c r="B115" s="2" t="s">
        <v>148</v>
      </c>
      <c r="C115" s="2">
        <v>40</v>
      </c>
      <c r="D115" s="2">
        <v>32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38</v>
      </c>
      <c r="D116" s="2">
        <v>31</v>
      </c>
      <c r="E116" s="2">
        <v>28</v>
      </c>
      <c r="F116" s="2">
        <v>22</v>
      </c>
      <c r="G116" s="2"/>
      <c r="H116" s="2"/>
    </row>
    <row r="117" spans="2:8">
      <c r="B117" s="2" t="s">
        <v>150</v>
      </c>
      <c r="C117" s="2">
        <v>38</v>
      </c>
      <c r="D117" s="2">
        <v>30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33</v>
      </c>
      <c r="D118" s="2">
        <v>29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24</v>
      </c>
      <c r="E120" s="2">
        <v>24</v>
      </c>
      <c r="F120" s="2">
        <v>17</v>
      </c>
      <c r="G120" s="2"/>
      <c r="H120" s="2"/>
    </row>
    <row r="121" spans="2:8">
      <c r="B121" s="2" t="s">
        <v>154</v>
      </c>
      <c r="C121" s="2">
        <v>36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39</v>
      </c>
      <c r="D122" s="2">
        <v>29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34</v>
      </c>
      <c r="D123" s="2">
        <v>31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27</v>
      </c>
      <c r="F136" s="2">
        <v>21</v>
      </c>
      <c r="G136" s="2"/>
      <c r="H136" s="2"/>
    </row>
    <row r="137" spans="2:8">
      <c r="B137" s="2" t="s">
        <v>170</v>
      </c>
      <c r="C137" s="2">
        <v>38</v>
      </c>
      <c r="D137" s="2">
        <v>29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42</v>
      </c>
      <c r="D138" s="2">
        <v>28</v>
      </c>
      <c r="E138" s="2">
        <v>26</v>
      </c>
      <c r="F138" s="2">
        <v>21</v>
      </c>
      <c r="G138" s="2"/>
      <c r="H138" s="2"/>
    </row>
    <row r="139" spans="2:8">
      <c r="B139" s="2" t="s">
        <v>172</v>
      </c>
      <c r="C139" s="2">
        <v>39</v>
      </c>
      <c r="D139" s="2">
        <v>30</v>
      </c>
      <c r="E139" s="2">
        <v>29</v>
      </c>
      <c r="F139" s="2">
        <v>26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26</v>
      </c>
      <c r="E141" s="2">
        <v>25</v>
      </c>
      <c r="F141" s="2">
        <v>23</v>
      </c>
      <c r="G141" s="2"/>
      <c r="H141" s="2"/>
    </row>
    <row r="142" spans="2:8">
      <c r="B142" s="2" t="s">
        <v>175</v>
      </c>
      <c r="C142" s="2">
        <v>31</v>
      </c>
      <c r="D142" s="2">
        <v>28</v>
      </c>
      <c r="E142" s="2">
        <v>28</v>
      </c>
      <c r="F142" s="2">
        <v>26</v>
      </c>
      <c r="G142" s="2"/>
      <c r="H142" s="2"/>
    </row>
    <row r="143" spans="2:8">
      <c r="B143" s="2" t="s">
        <v>176</v>
      </c>
      <c r="C143" s="2">
        <v>41</v>
      </c>
      <c r="D143" s="2">
        <v>31</v>
      </c>
      <c r="E143" s="2">
        <v>27</v>
      </c>
      <c r="F143" s="2">
        <v>25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30</v>
      </c>
      <c r="F144" s="2">
        <v>26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26</v>
      </c>
      <c r="F153" s="2">
        <v>20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28</v>
      </c>
      <c r="F157" s="2">
        <v>24</v>
      </c>
      <c r="G157" s="2"/>
      <c r="H157" s="2"/>
    </row>
    <row r="158" spans="2:8">
      <c r="B158" s="2" t="s">
        <v>191</v>
      </c>
      <c r="C158" s="2">
        <v>34</v>
      </c>
      <c r="D158" s="2">
        <v>31</v>
      </c>
      <c r="E158" s="2">
        <v>29</v>
      </c>
      <c r="F158" s="2">
        <v>26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20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27</v>
      </c>
      <c r="F162" s="2">
        <v>25</v>
      </c>
      <c r="G162" s="2"/>
      <c r="H162" s="2"/>
    </row>
    <row r="163" spans="2:8">
      <c r="B163" s="2" t="s">
        <v>196</v>
      </c>
      <c r="C163" s="2">
        <v>35</v>
      </c>
      <c r="D163" s="2">
        <v>27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>
        <v>38</v>
      </c>
      <c r="D164" s="2">
        <v>28</v>
      </c>
      <c r="E164" s="2">
        <v>26</v>
      </c>
      <c r="F164" s="2">
        <v>22</v>
      </c>
      <c r="G164" s="2"/>
      <c r="H164" s="2"/>
    </row>
    <row r="165" spans="2:8">
      <c r="B165" s="2" t="s">
        <v>198</v>
      </c>
      <c r="C165" s="2">
        <v>34</v>
      </c>
      <c r="D165" s="2">
        <v>31</v>
      </c>
      <c r="E165" s="2">
        <v>26</v>
      </c>
      <c r="F165" s="2">
        <v>25</v>
      </c>
      <c r="G165" s="2"/>
      <c r="H165" s="2"/>
    </row>
    <row r="166" spans="2:8">
      <c r="B166" s="2" t="s">
        <v>199</v>
      </c>
      <c r="C166" s="2">
        <v>52</v>
      </c>
      <c r="D166" s="2">
        <v>31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39</v>
      </c>
      <c r="D167" s="2">
        <v>32</v>
      </c>
      <c r="E167" s="2">
        <v>29</v>
      </c>
      <c r="F167" s="2">
        <v>24</v>
      </c>
      <c r="G167" s="2"/>
      <c r="H167" s="2"/>
    </row>
    <row r="168" spans="2:8">
      <c r="B168" s="2" t="s">
        <v>201</v>
      </c>
      <c r="C168" s="2">
        <v>38</v>
      </c>
      <c r="D168" s="2">
        <v>30</v>
      </c>
      <c r="E168" s="2">
        <v>25</v>
      </c>
      <c r="F168" s="2">
        <v>22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25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30</v>
      </c>
      <c r="E4" s="2">
        <v>29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29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28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33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30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72</v>
      </c>
      <c r="D48" s="2"/>
      <c r="E48" s="2"/>
      <c r="F48" s="2"/>
      <c r="G48" s="2"/>
      <c r="H48" s="2"/>
    </row>
    <row r="49" spans="2:8">
      <c r="B49" s="2" t="s">
        <v>82</v>
      </c>
      <c r="C49" s="2">
        <v>200</v>
      </c>
      <c r="D49" s="2"/>
      <c r="E49" s="2"/>
      <c r="F49" s="2"/>
      <c r="G49" s="2"/>
      <c r="H49" s="2"/>
    </row>
    <row r="50" spans="2:8">
      <c r="B50" s="2" t="s">
        <v>83</v>
      </c>
      <c r="C50" s="2">
        <v>597</v>
      </c>
      <c r="D50" s="2"/>
      <c r="E50" s="2"/>
      <c r="F50" s="2"/>
      <c r="G50" s="2"/>
      <c r="H50" s="2"/>
    </row>
    <row r="51" spans="2:8">
      <c r="B51" s="2" t="s">
        <v>84</v>
      </c>
      <c r="C51" s="2">
        <v>651</v>
      </c>
      <c r="D51" s="2"/>
      <c r="E51" s="2"/>
      <c r="F51" s="2"/>
      <c r="G51" s="2"/>
      <c r="H51" s="2"/>
    </row>
    <row r="52" spans="2:8">
      <c r="B52" s="2" t="s">
        <v>85</v>
      </c>
      <c r="C52" s="2">
        <v>570</v>
      </c>
      <c r="D52" s="2"/>
      <c r="E52" s="2"/>
      <c r="F52" s="2"/>
      <c r="G52" s="2"/>
      <c r="H52" s="2"/>
    </row>
    <row r="53" spans="2:8">
      <c r="B53" s="2" t="s">
        <v>86</v>
      </c>
      <c r="C53" s="2">
        <v>500</v>
      </c>
      <c r="D53" s="2"/>
      <c r="E53" s="2"/>
      <c r="F53" s="2"/>
      <c r="G53" s="2"/>
      <c r="H53" s="2"/>
    </row>
    <row r="54" spans="2:8">
      <c r="B54" s="2" t="s">
        <v>87</v>
      </c>
      <c r="C54" s="2">
        <v>640</v>
      </c>
      <c r="D54" s="2"/>
      <c r="E54" s="2"/>
      <c r="F54" s="2"/>
      <c r="G54" s="2"/>
      <c r="H54" s="2"/>
    </row>
    <row r="55" spans="2:8">
      <c r="B55" s="2" t="s">
        <v>88</v>
      </c>
      <c r="C55" s="2">
        <v>489</v>
      </c>
      <c r="D55" s="2"/>
      <c r="E55" s="2"/>
      <c r="F55" s="2"/>
      <c r="G55" s="2"/>
      <c r="H55" s="2"/>
    </row>
    <row r="56" spans="2:8">
      <c r="B56" s="2" t="s">
        <v>89</v>
      </c>
      <c r="C56" s="2">
        <v>577</v>
      </c>
      <c r="D56" s="2"/>
      <c r="E56" s="2"/>
      <c r="F56" s="2"/>
      <c r="G56" s="2"/>
      <c r="H56" s="2"/>
    </row>
    <row r="57" spans="2:8">
      <c r="B57" s="2" t="s">
        <v>90</v>
      </c>
      <c r="C57" s="2">
        <v>573</v>
      </c>
      <c r="D57" s="2"/>
      <c r="E57" s="2"/>
      <c r="F57" s="2"/>
      <c r="G57" s="2"/>
      <c r="H57" s="2"/>
    </row>
    <row r="58" spans="2:8">
      <c r="B58" s="2" t="s">
        <v>91</v>
      </c>
      <c r="C58" s="2">
        <v>657</v>
      </c>
      <c r="D58" s="2"/>
      <c r="E58" s="2"/>
      <c r="F58" s="2"/>
      <c r="G58" s="2"/>
      <c r="H58" s="2"/>
    </row>
    <row r="59" spans="2:8">
      <c r="B59" s="2" t="s">
        <v>92</v>
      </c>
      <c r="C59" s="2">
        <v>592</v>
      </c>
      <c r="D59" s="2"/>
      <c r="E59" s="2"/>
      <c r="F59" s="2"/>
      <c r="G59" s="2"/>
      <c r="H59" s="2"/>
    </row>
    <row r="60" spans="2:8">
      <c r="B60" s="2" t="s">
        <v>93</v>
      </c>
      <c r="C60" s="2">
        <v>661</v>
      </c>
      <c r="D60" s="2"/>
      <c r="E60" s="2"/>
      <c r="F60" s="2"/>
      <c r="G60" s="2"/>
      <c r="H60" s="2"/>
    </row>
    <row r="61" spans="2:8">
      <c r="B61" s="2" t="s">
        <v>94</v>
      </c>
      <c r="C61" s="2">
        <v>680</v>
      </c>
      <c r="D61" s="2"/>
      <c r="E61" s="2"/>
      <c r="F61" s="2"/>
      <c r="G61" s="2"/>
      <c r="H61" s="2"/>
    </row>
    <row r="62" spans="2:8">
      <c r="B62" s="2" t="s">
        <v>95</v>
      </c>
      <c r="C62" s="2">
        <v>405</v>
      </c>
      <c r="D62" s="2"/>
      <c r="E62" s="2"/>
      <c r="F62" s="2"/>
      <c r="G62" s="2"/>
      <c r="H62" s="2"/>
    </row>
    <row r="63" spans="2:8">
      <c r="B63" s="2" t="s">
        <v>96</v>
      </c>
      <c r="C63" s="2">
        <v>254</v>
      </c>
      <c r="D63" s="2"/>
      <c r="E63" s="2"/>
      <c r="F63" s="2"/>
      <c r="G63" s="2"/>
      <c r="H63" s="2"/>
    </row>
    <row r="64" spans="2:8">
      <c r="B64" s="2" t="s">
        <v>97</v>
      </c>
      <c r="C64" s="2">
        <v>244</v>
      </c>
      <c r="D64" s="2"/>
      <c r="E64" s="2"/>
      <c r="F64" s="2"/>
      <c r="G64" s="2"/>
      <c r="H64" s="2"/>
    </row>
    <row r="65" spans="2:8">
      <c r="B65" s="2" t="s">
        <v>98</v>
      </c>
      <c r="C65" s="2">
        <v>258</v>
      </c>
      <c r="D65" s="2"/>
      <c r="E65" s="2"/>
      <c r="F65" s="2"/>
      <c r="G65" s="2"/>
      <c r="H65" s="2"/>
    </row>
    <row r="66" spans="2:8">
      <c r="B66" s="2" t="s">
        <v>99</v>
      </c>
      <c r="C66" s="2">
        <v>44</v>
      </c>
      <c r="D66" s="2"/>
      <c r="E66" s="2"/>
      <c r="F66" s="2"/>
      <c r="G66" s="2"/>
      <c r="H66" s="2"/>
    </row>
    <row r="67" spans="2:8">
      <c r="B67" s="2" t="s">
        <v>100</v>
      </c>
      <c r="C67" s="2">
        <v>50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/>
      <c r="E71" s="2"/>
      <c r="F71" s="2"/>
      <c r="G71" s="2"/>
      <c r="H71" s="2"/>
    </row>
    <row r="72" spans="2:8">
      <c r="B72" s="2" t="s">
        <v>105</v>
      </c>
      <c r="C72" s="2">
        <v>67</v>
      </c>
      <c r="D72" s="2"/>
      <c r="E72" s="2"/>
      <c r="F72" s="2"/>
      <c r="G72" s="2"/>
      <c r="H72" s="2"/>
    </row>
    <row r="73" spans="2:8">
      <c r="B73" s="2" t="s">
        <v>106</v>
      </c>
      <c r="C73" s="2">
        <v>157</v>
      </c>
      <c r="D73" s="2"/>
      <c r="E73" s="2"/>
      <c r="F73" s="2"/>
      <c r="G73" s="2"/>
      <c r="H73" s="2"/>
    </row>
    <row r="74" spans="2:8">
      <c r="B74" s="2" t="s">
        <v>107</v>
      </c>
      <c r="C74" s="2">
        <v>663</v>
      </c>
      <c r="D74" s="2"/>
      <c r="E74" s="2"/>
      <c r="F74" s="2"/>
      <c r="G74" s="2"/>
      <c r="H74" s="2"/>
    </row>
    <row r="75" spans="2:8">
      <c r="B75" s="2" t="s">
        <v>108</v>
      </c>
      <c r="C75" s="2">
        <v>525</v>
      </c>
      <c r="D75" s="2"/>
      <c r="E75" s="2"/>
      <c r="F75" s="2"/>
      <c r="G75" s="2"/>
      <c r="H75" s="2"/>
    </row>
    <row r="76" spans="2:8">
      <c r="B76" s="2" t="s">
        <v>109</v>
      </c>
      <c r="C76" s="2">
        <v>404</v>
      </c>
      <c r="D76" s="2"/>
      <c r="E76" s="2"/>
      <c r="F76" s="2"/>
      <c r="G76" s="2"/>
      <c r="H76" s="2"/>
    </row>
    <row r="77" spans="2:8">
      <c r="B77" s="2" t="s">
        <v>110</v>
      </c>
      <c r="C77" s="2">
        <v>626</v>
      </c>
      <c r="D77" s="2"/>
      <c r="E77" s="2"/>
      <c r="F77" s="2"/>
      <c r="G77" s="2"/>
      <c r="H77" s="2"/>
    </row>
    <row r="78" spans="2:8">
      <c r="B78" s="2" t="s">
        <v>111</v>
      </c>
      <c r="C78" s="2">
        <v>596</v>
      </c>
      <c r="D78" s="2"/>
      <c r="E78" s="2"/>
      <c r="F78" s="2"/>
      <c r="G78" s="2"/>
      <c r="H78" s="2"/>
    </row>
    <row r="79" spans="2:8">
      <c r="B79" s="2" t="s">
        <v>112</v>
      </c>
      <c r="C79" s="2">
        <v>471</v>
      </c>
      <c r="D79" s="2"/>
      <c r="E79" s="2"/>
      <c r="F79" s="2"/>
      <c r="G79" s="2"/>
      <c r="H79" s="2"/>
    </row>
    <row r="80" spans="2:8">
      <c r="B80" s="2" t="s">
        <v>113</v>
      </c>
      <c r="C80" s="2">
        <v>424</v>
      </c>
      <c r="D80" s="2"/>
      <c r="E80" s="2"/>
      <c r="F80" s="2"/>
      <c r="G80" s="2"/>
      <c r="H80" s="2"/>
    </row>
    <row r="81" spans="2:8">
      <c r="B81" s="2" t="s">
        <v>114</v>
      </c>
      <c r="C81" s="2">
        <v>526</v>
      </c>
      <c r="D81" s="2"/>
      <c r="E81" s="2"/>
      <c r="F81" s="2"/>
      <c r="G81" s="2"/>
      <c r="H81" s="2"/>
    </row>
    <row r="82" spans="2:8">
      <c r="B82" s="2" t="s">
        <v>115</v>
      </c>
      <c r="C82" s="2">
        <v>527</v>
      </c>
      <c r="D82" s="2"/>
      <c r="E82" s="2"/>
      <c r="F82" s="2"/>
      <c r="G82" s="2"/>
      <c r="H82" s="2"/>
    </row>
    <row r="83" spans="2:8">
      <c r="B83" s="2" t="s">
        <v>116</v>
      </c>
      <c r="C83" s="2">
        <v>567</v>
      </c>
      <c r="D83" s="2"/>
      <c r="E83" s="2"/>
      <c r="F83" s="2"/>
      <c r="G83" s="2"/>
      <c r="H83" s="2"/>
    </row>
    <row r="84" spans="2:8">
      <c r="B84" s="2" t="s">
        <v>117</v>
      </c>
      <c r="C84" s="2">
        <v>626</v>
      </c>
      <c r="D84" s="2"/>
      <c r="E84" s="2"/>
      <c r="F84" s="2"/>
      <c r="G84" s="2"/>
      <c r="H84" s="2"/>
    </row>
    <row r="85" spans="2:8">
      <c r="B85" s="2" t="s">
        <v>118</v>
      </c>
      <c r="C85" s="2">
        <v>590</v>
      </c>
      <c r="D85" s="2"/>
      <c r="E85" s="2"/>
      <c r="F85" s="2"/>
      <c r="G85" s="2"/>
      <c r="H85" s="2"/>
    </row>
    <row r="86" spans="2:8">
      <c r="B86" s="2" t="s">
        <v>119</v>
      </c>
      <c r="C86" s="2">
        <v>457</v>
      </c>
      <c r="D86" s="2"/>
      <c r="E86" s="2"/>
      <c r="F86" s="2"/>
      <c r="G86" s="2"/>
      <c r="H86" s="2"/>
    </row>
    <row r="87" spans="2:8">
      <c r="B87" s="2" t="s">
        <v>120</v>
      </c>
      <c r="C87" s="2">
        <v>190</v>
      </c>
      <c r="D87" s="2"/>
      <c r="E87" s="2"/>
      <c r="F87" s="2"/>
      <c r="G87" s="2"/>
      <c r="H87" s="2"/>
    </row>
    <row r="88" spans="2:8">
      <c r="B88" s="2" t="s">
        <v>121</v>
      </c>
      <c r="C88" s="2">
        <v>165</v>
      </c>
      <c r="D88" s="2"/>
      <c r="E88" s="2"/>
      <c r="F88" s="2"/>
      <c r="G88" s="2"/>
      <c r="H88" s="2"/>
    </row>
    <row r="89" spans="2:8">
      <c r="B89" s="2" t="s">
        <v>122</v>
      </c>
      <c r="C89" s="2">
        <v>282</v>
      </c>
      <c r="D89" s="2"/>
      <c r="E89" s="2"/>
      <c r="F89" s="2"/>
      <c r="G89" s="2"/>
      <c r="H89" s="2"/>
    </row>
    <row r="90" spans="2:8">
      <c r="B90" s="2" t="s">
        <v>123</v>
      </c>
      <c r="C90" s="2">
        <v>167</v>
      </c>
      <c r="D90" s="2"/>
      <c r="E90" s="2"/>
      <c r="F90" s="2"/>
      <c r="G90" s="2"/>
      <c r="H90" s="2"/>
    </row>
    <row r="91" spans="2:8">
      <c r="B91" s="2" t="s">
        <v>124</v>
      </c>
      <c r="C91" s="2">
        <v>64</v>
      </c>
      <c r="D91" s="2"/>
      <c r="E91" s="2"/>
      <c r="F91" s="2"/>
      <c r="G91" s="2"/>
      <c r="H91" s="2"/>
    </row>
    <row r="92" spans="2:8">
      <c r="B92" s="2" t="s">
        <v>125</v>
      </c>
      <c r="C92" s="2">
        <v>49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95</v>
      </c>
      <c r="D97" s="2"/>
      <c r="E97" s="2"/>
      <c r="F97" s="2"/>
      <c r="G97" s="2"/>
      <c r="H97" s="2"/>
    </row>
    <row r="98" spans="2:8">
      <c r="B98" s="2" t="s">
        <v>131</v>
      </c>
      <c r="C98" s="2">
        <v>199</v>
      </c>
      <c r="D98" s="2"/>
      <c r="E98" s="2"/>
      <c r="F98" s="2"/>
      <c r="G98" s="2"/>
      <c r="H98" s="2"/>
    </row>
    <row r="99" spans="2:8">
      <c r="B99" s="2" t="s">
        <v>132</v>
      </c>
      <c r="C99" s="2">
        <v>310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681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537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71</v>
      </c>
      <c r="D50" s="2"/>
      <c r="E50" s="2"/>
      <c r="F50" s="2"/>
      <c r="G50" s="2"/>
      <c r="H50" s="2"/>
    </row>
    <row r="51" spans="2:8">
      <c r="B51" s="2" t="s">
        <v>84</v>
      </c>
      <c r="C51" s="2">
        <v>76</v>
      </c>
      <c r="D51" s="2"/>
      <c r="E51" s="2"/>
      <c r="F51" s="2"/>
      <c r="G51" s="2"/>
      <c r="H51" s="2"/>
    </row>
    <row r="52" spans="2:8">
      <c r="B52" s="2" t="s">
        <v>85</v>
      </c>
      <c r="C52" s="2">
        <v>68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75</v>
      </c>
      <c r="D54" s="2"/>
      <c r="E54" s="2"/>
      <c r="F54" s="2"/>
      <c r="G54" s="2"/>
      <c r="H54" s="2"/>
    </row>
    <row r="55" spans="2:8">
      <c r="B55" s="2" t="s">
        <v>88</v>
      </c>
      <c r="C55" s="2">
        <v>58</v>
      </c>
      <c r="D55" s="2"/>
      <c r="E55" s="2"/>
      <c r="F55" s="2"/>
      <c r="G55" s="2"/>
      <c r="H55" s="2"/>
    </row>
    <row r="56" spans="2:8">
      <c r="B56" s="2" t="s">
        <v>89</v>
      </c>
      <c r="C56" s="2">
        <v>67</v>
      </c>
      <c r="D56" s="2"/>
      <c r="E56" s="2"/>
      <c r="F56" s="2"/>
      <c r="G56" s="2"/>
      <c r="H56" s="2"/>
    </row>
    <row r="57" spans="2:8">
      <c r="B57" s="2" t="s">
        <v>90</v>
      </c>
      <c r="C57" s="2">
        <v>67</v>
      </c>
      <c r="D57" s="2"/>
      <c r="E57" s="2"/>
      <c r="F57" s="2"/>
      <c r="G57" s="2"/>
      <c r="H57" s="2"/>
    </row>
    <row r="58" spans="2:8">
      <c r="B58" s="2" t="s">
        <v>91</v>
      </c>
      <c r="C58" s="2">
        <v>78</v>
      </c>
      <c r="D58" s="2"/>
      <c r="E58" s="2"/>
      <c r="F58" s="2"/>
      <c r="G58" s="2"/>
      <c r="H58" s="2"/>
    </row>
    <row r="59" spans="2:8">
      <c r="B59" s="2" t="s">
        <v>92</v>
      </c>
      <c r="C59" s="2">
        <v>73</v>
      </c>
      <c r="D59" s="2"/>
      <c r="E59" s="2"/>
      <c r="F59" s="2"/>
      <c r="G59" s="2"/>
      <c r="H59" s="2"/>
    </row>
    <row r="60" spans="2:8">
      <c r="B60" s="2" t="s">
        <v>93</v>
      </c>
      <c r="C60" s="2">
        <v>80</v>
      </c>
      <c r="D60" s="2"/>
      <c r="E60" s="2"/>
      <c r="F60" s="2"/>
      <c r="G60" s="2"/>
      <c r="H60" s="2"/>
    </row>
    <row r="61" spans="2:8">
      <c r="B61" s="2" t="s">
        <v>94</v>
      </c>
      <c r="C61" s="2">
        <v>79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78</v>
      </c>
      <c r="D74" s="2"/>
      <c r="E74" s="2"/>
      <c r="F74" s="2"/>
      <c r="G74" s="2"/>
      <c r="H74" s="2"/>
    </row>
    <row r="75" spans="2:8">
      <c r="B75" s="2" t="s">
        <v>108</v>
      </c>
      <c r="C75" s="2">
        <v>65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76</v>
      </c>
      <c r="D77" s="2"/>
      <c r="E77" s="2"/>
      <c r="F77" s="2"/>
      <c r="G77" s="2"/>
      <c r="H77" s="2"/>
    </row>
    <row r="78" spans="2:8">
      <c r="B78" s="2" t="s">
        <v>111</v>
      </c>
      <c r="C78" s="2">
        <v>69</v>
      </c>
      <c r="D78" s="2"/>
      <c r="E78" s="2"/>
      <c r="F78" s="2"/>
      <c r="G78" s="2"/>
      <c r="H78" s="2"/>
    </row>
    <row r="79" spans="2:8">
      <c r="B79" s="2" t="s">
        <v>112</v>
      </c>
      <c r="C79" s="2">
        <v>57</v>
      </c>
      <c r="D79" s="2"/>
      <c r="E79" s="2"/>
      <c r="F79" s="2"/>
      <c r="G79" s="2"/>
      <c r="H79" s="2"/>
    </row>
    <row r="80" spans="2:8">
      <c r="B80" s="2" t="s">
        <v>113</v>
      </c>
      <c r="C80" s="2">
        <v>50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75</v>
      </c>
      <c r="D84" s="2"/>
      <c r="E84" s="2"/>
      <c r="F84" s="2"/>
      <c r="G84" s="2"/>
      <c r="H84" s="2"/>
    </row>
    <row r="85" spans="2:8">
      <c r="B85" s="2" t="s">
        <v>118</v>
      </c>
      <c r="C85" s="2">
        <v>69</v>
      </c>
      <c r="D85" s="2"/>
      <c r="E85" s="2"/>
      <c r="F85" s="2"/>
      <c r="G85" s="2"/>
      <c r="H85" s="2"/>
    </row>
    <row r="86" spans="2:8">
      <c r="B86" s="2" t="s">
        <v>119</v>
      </c>
      <c r="C86" s="2">
        <v>53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34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218</v>
      </c>
      <c r="D3" s="2">
        <v>26</v>
      </c>
      <c r="E3" s="2">
        <v>28</v>
      </c>
      <c r="F3" s="2">
        <v>41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552</v>
      </c>
      <c r="D4" s="2">
        <v>65</v>
      </c>
      <c r="E4" s="2">
        <v>28</v>
      </c>
      <c r="F4" s="2">
        <v>43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580</v>
      </c>
      <c r="D5" s="2">
        <v>65</v>
      </c>
      <c r="E5" s="2">
        <v>27</v>
      </c>
      <c r="F5" s="2">
        <v>43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455</v>
      </c>
      <c r="D6" s="2">
        <v>53</v>
      </c>
      <c r="E6" s="2">
        <v>28</v>
      </c>
      <c r="F6" s="2">
        <v>48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463</v>
      </c>
      <c r="D7" s="2">
        <v>55</v>
      </c>
      <c r="E7" s="2">
        <v>29</v>
      </c>
      <c r="F7" s="2">
        <v>43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528</v>
      </c>
      <c r="D8" s="2">
        <v>63</v>
      </c>
      <c r="E8" s="2">
        <v>28</v>
      </c>
      <c r="F8" s="2">
        <v>47</v>
      </c>
      <c r="G8" s="2">
        <v>35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586</v>
      </c>
      <c r="D9" s="2">
        <v>72</v>
      </c>
      <c r="E9" s="2">
        <v>29</v>
      </c>
      <c r="F9" s="2">
        <v>47</v>
      </c>
      <c r="G9" s="2">
        <v>35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502</v>
      </c>
      <c r="D10" s="2">
        <v>59</v>
      </c>
      <c r="E10" s="2">
        <v>28</v>
      </c>
      <c r="F10" s="2">
        <v>45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565</v>
      </c>
      <c r="D11" s="2">
        <v>68</v>
      </c>
      <c r="E11" s="2">
        <v>29</v>
      </c>
      <c r="F11" s="2">
        <v>40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668</v>
      </c>
      <c r="D12" s="2">
        <v>79</v>
      </c>
      <c r="E12" s="2">
        <v>28</v>
      </c>
      <c r="F12" s="2">
        <v>42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625</v>
      </c>
      <c r="D13" s="2">
        <v>73</v>
      </c>
      <c r="E13" s="2">
        <v>28</v>
      </c>
      <c r="F13" s="2">
        <v>46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372</v>
      </c>
      <c r="D14" s="2">
        <v>45</v>
      </c>
      <c r="E14" s="2">
        <v>29</v>
      </c>
      <c r="F14" s="2">
        <v>50</v>
      </c>
      <c r="G14" s="2">
        <v>35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231</v>
      </c>
      <c r="D15" s="2">
        <v>28</v>
      </c>
      <c r="E15" s="2">
        <v>30</v>
      </c>
      <c r="F15" s="2">
        <v>41</v>
      </c>
      <c r="G15" s="2">
        <v>35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220</v>
      </c>
      <c r="D16" s="2">
        <v>27</v>
      </c>
      <c r="E16" s="2">
        <v>29</v>
      </c>
      <c r="F16" s="2">
        <v>49</v>
      </c>
      <c r="G16" s="2">
        <v>37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129</v>
      </c>
      <c r="D17" s="2">
        <v>15</v>
      </c>
      <c r="E17" s="2">
        <v>29</v>
      </c>
      <c r="F17" s="2">
        <v>46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74</v>
      </c>
      <c r="D18" s="2">
        <v>9</v>
      </c>
      <c r="E18" s="2">
        <v>30</v>
      </c>
      <c r="F18" s="2">
        <v>60</v>
      </c>
      <c r="G18" s="2">
        <v>36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20</v>
      </c>
      <c r="D19" s="2">
        <v>2</v>
      </c>
      <c r="E19" s="2">
        <v>28</v>
      </c>
      <c r="F19" s="2">
        <v>36</v>
      </c>
      <c r="G19" s="2">
        <v>35</v>
      </c>
      <c r="H19" s="2">
        <v>28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28</v>
      </c>
      <c r="F21" s="2">
        <v>30</v>
      </c>
      <c r="G21" s="2">
        <v>30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31</v>
      </c>
      <c r="F22" s="2">
        <v>33</v>
      </c>
      <c r="G22" s="2">
        <v>32</v>
      </c>
      <c r="H22" s="2">
        <v>31</v>
      </c>
      <c r="I22" s="2">
        <v>29</v>
      </c>
    </row>
    <row r="23" spans="1:9">
      <c r="A23" s="3" t="s">
        <v>3</v>
      </c>
      <c r="B23" s="2" t="s">
        <v>263</v>
      </c>
      <c r="C23" s="2">
        <v>16</v>
      </c>
      <c r="D23" s="2">
        <v>2</v>
      </c>
      <c r="E23" s="2">
        <v>36</v>
      </c>
      <c r="F23" s="2">
        <v>46</v>
      </c>
      <c r="G23" s="2">
        <v>44</v>
      </c>
      <c r="H23" s="2">
        <v>39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40</v>
      </c>
      <c r="D24" s="2">
        <v>6</v>
      </c>
      <c r="E24" s="2">
        <v>34</v>
      </c>
      <c r="F24" s="2">
        <v>49</v>
      </c>
      <c r="G24" s="2">
        <v>43</v>
      </c>
      <c r="H24" s="2">
        <v>33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191</v>
      </c>
      <c r="D25" s="2">
        <v>24</v>
      </c>
      <c r="E25" s="2">
        <v>30</v>
      </c>
      <c r="F25" s="2">
        <v>49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624</v>
      </c>
      <c r="D26" s="2">
        <v>73</v>
      </c>
      <c r="E26" s="2">
        <v>28</v>
      </c>
      <c r="F26" s="2">
        <v>41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399</v>
      </c>
      <c r="D27" s="2">
        <v>49</v>
      </c>
      <c r="E27" s="2">
        <v>30</v>
      </c>
      <c r="F27" s="2">
        <v>43</v>
      </c>
      <c r="G27" s="2">
        <v>34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445</v>
      </c>
      <c r="D28" s="2">
        <v>52</v>
      </c>
      <c r="E28" s="2">
        <v>28</v>
      </c>
      <c r="F28" s="2">
        <v>40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453</v>
      </c>
      <c r="D29" s="2">
        <v>53</v>
      </c>
      <c r="E29" s="2">
        <v>28</v>
      </c>
      <c r="F29" s="2">
        <v>48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452</v>
      </c>
      <c r="D30" s="2">
        <v>55</v>
      </c>
      <c r="E30" s="2">
        <v>29</v>
      </c>
      <c r="F30" s="2">
        <v>54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477</v>
      </c>
      <c r="D31" s="2">
        <v>57</v>
      </c>
      <c r="E31" s="2">
        <v>29</v>
      </c>
      <c r="F31" s="2">
        <v>46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488</v>
      </c>
      <c r="D32" s="2">
        <v>60</v>
      </c>
      <c r="E32" s="2">
        <v>29</v>
      </c>
      <c r="F32" s="2">
        <v>43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439</v>
      </c>
      <c r="D33" s="2">
        <v>52</v>
      </c>
      <c r="E33" s="2">
        <v>28</v>
      </c>
      <c r="F33" s="2">
        <v>45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473</v>
      </c>
      <c r="D34" s="2">
        <v>54</v>
      </c>
      <c r="E34" s="2">
        <v>27</v>
      </c>
      <c r="F34" s="2">
        <v>43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402</v>
      </c>
      <c r="D35" s="2">
        <v>48</v>
      </c>
      <c r="E35" s="2">
        <v>29</v>
      </c>
      <c r="F35" s="2">
        <v>42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540</v>
      </c>
      <c r="D36" s="2">
        <v>66</v>
      </c>
      <c r="E36" s="2">
        <v>29</v>
      </c>
      <c r="F36" s="2">
        <v>44</v>
      </c>
      <c r="G36" s="2">
        <v>34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487</v>
      </c>
      <c r="D37" s="2">
        <v>57</v>
      </c>
      <c r="E37" s="2">
        <v>28</v>
      </c>
      <c r="F37" s="2">
        <v>45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184</v>
      </c>
      <c r="D38" s="2">
        <v>22</v>
      </c>
      <c r="E38" s="2">
        <v>29</v>
      </c>
      <c r="F38" s="2">
        <v>42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183</v>
      </c>
      <c r="D39" s="2">
        <v>23</v>
      </c>
      <c r="E39" s="2">
        <v>31</v>
      </c>
      <c r="F39" s="2">
        <v>52</v>
      </c>
      <c r="G39" s="2">
        <v>37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184</v>
      </c>
      <c r="D40" s="2">
        <v>23</v>
      </c>
      <c r="E40" s="2">
        <v>30</v>
      </c>
      <c r="F40" s="2">
        <v>47</v>
      </c>
      <c r="G40" s="2">
        <v>34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121</v>
      </c>
      <c r="D41" s="2">
        <v>15</v>
      </c>
      <c r="E41" s="2">
        <v>30</v>
      </c>
      <c r="F41" s="2">
        <v>52</v>
      </c>
      <c r="G41" s="2">
        <v>35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97</v>
      </c>
      <c r="D42" s="2">
        <v>12</v>
      </c>
      <c r="E42" s="2">
        <v>30</v>
      </c>
      <c r="F42" s="2">
        <v>57</v>
      </c>
      <c r="G42" s="2">
        <v>36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25</v>
      </c>
      <c r="D43" s="2">
        <v>3</v>
      </c>
      <c r="E43" s="2">
        <v>26</v>
      </c>
      <c r="F43" s="2">
        <v>41</v>
      </c>
      <c r="G43" s="2">
        <v>28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9</v>
      </c>
      <c r="D45" s="2">
        <v>1</v>
      </c>
      <c r="E45" s="2">
        <v>26</v>
      </c>
      <c r="F45" s="2">
        <v>31</v>
      </c>
      <c r="G45" s="2">
        <v>31</v>
      </c>
      <c r="H45" s="2">
        <v>30</v>
      </c>
      <c r="I45" s="2">
        <v>18</v>
      </c>
    </row>
    <row r="46" spans="1:9">
      <c r="B46" s="2" t="s">
        <v>286</v>
      </c>
      <c r="C46" s="2">
        <v>9</v>
      </c>
      <c r="D46" s="2">
        <v>1</v>
      </c>
      <c r="E46" s="2">
        <v>32</v>
      </c>
      <c r="F46" s="2">
        <v>42</v>
      </c>
      <c r="G46" s="2">
        <v>41</v>
      </c>
      <c r="H46" s="2">
        <v>32</v>
      </c>
      <c r="I46" s="2">
        <v>26</v>
      </c>
    </row>
    <row r="47" spans="1:9">
      <c r="B47" s="2" t="s">
        <v>287</v>
      </c>
      <c r="C47" s="2">
        <v>24</v>
      </c>
      <c r="D47" s="2">
        <v>3</v>
      </c>
      <c r="E47" s="2">
        <v>35</v>
      </c>
      <c r="F47" s="2">
        <v>45</v>
      </c>
      <c r="G47" s="2">
        <v>42</v>
      </c>
      <c r="H47" s="2">
        <v>35</v>
      </c>
      <c r="I47" s="2">
        <v>31</v>
      </c>
    </row>
    <row r="48" spans="1:9">
      <c r="B48" s="2" t="s">
        <v>288</v>
      </c>
      <c r="C48" s="2">
        <v>72</v>
      </c>
      <c r="D48" s="2">
        <v>9</v>
      </c>
      <c r="E48" s="2">
        <v>30</v>
      </c>
      <c r="F48" s="2">
        <v>47</v>
      </c>
      <c r="G48" s="2">
        <v>39</v>
      </c>
      <c r="H48" s="2">
        <v>31</v>
      </c>
      <c r="I48" s="2">
        <v>25</v>
      </c>
    </row>
    <row r="49" spans="2:9">
      <c r="B49" s="2" t="s">
        <v>289</v>
      </c>
      <c r="C49" s="2">
        <v>200</v>
      </c>
      <c r="D49" s="2">
        <v>24</v>
      </c>
      <c r="E49" s="2">
        <v>29</v>
      </c>
      <c r="F49" s="2">
        <v>41</v>
      </c>
      <c r="G49" s="2">
        <v>34</v>
      </c>
      <c r="H49" s="2">
        <v>30</v>
      </c>
      <c r="I49" s="2">
        <v>27</v>
      </c>
    </row>
    <row r="50" spans="2:9">
      <c r="B50" s="2" t="s">
        <v>290</v>
      </c>
      <c r="C50" s="2">
        <v>597</v>
      </c>
      <c r="D50" s="2">
        <v>71</v>
      </c>
      <c r="E50" s="2">
        <v>29</v>
      </c>
      <c r="F50" s="2">
        <v>47</v>
      </c>
      <c r="G50" s="2">
        <v>34</v>
      </c>
      <c r="H50" s="2">
        <v>28</v>
      </c>
      <c r="I50" s="2">
        <v>26</v>
      </c>
    </row>
    <row r="51" spans="2:9">
      <c r="B51" s="2" t="s">
        <v>291</v>
      </c>
      <c r="C51" s="2">
        <v>651</v>
      </c>
      <c r="D51" s="2">
        <v>76</v>
      </c>
      <c r="E51" s="2">
        <v>28</v>
      </c>
      <c r="F51" s="2">
        <v>44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570</v>
      </c>
      <c r="D52" s="2">
        <v>68</v>
      </c>
      <c r="E52" s="2">
        <v>29</v>
      </c>
      <c r="F52" s="2">
        <v>48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500</v>
      </c>
      <c r="D53" s="2">
        <v>60</v>
      </c>
      <c r="E53" s="2">
        <v>29</v>
      </c>
      <c r="F53" s="2">
        <v>48</v>
      </c>
      <c r="G53" s="2">
        <v>33</v>
      </c>
      <c r="H53" s="2">
        <v>29</v>
      </c>
      <c r="I53" s="2">
        <v>26</v>
      </c>
    </row>
    <row r="54" spans="2:9">
      <c r="B54" s="2" t="s">
        <v>294</v>
      </c>
      <c r="C54" s="2">
        <v>640</v>
      </c>
      <c r="D54" s="2">
        <v>75</v>
      </c>
      <c r="E54" s="2">
        <v>28</v>
      </c>
      <c r="F54" s="2">
        <v>46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489</v>
      </c>
      <c r="D55" s="2">
        <v>58</v>
      </c>
      <c r="E55" s="2">
        <v>28</v>
      </c>
      <c r="F55" s="2">
        <v>43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577</v>
      </c>
      <c r="D56" s="2">
        <v>67</v>
      </c>
      <c r="E56" s="2">
        <v>28</v>
      </c>
      <c r="F56" s="2">
        <v>46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573</v>
      </c>
      <c r="D57" s="2">
        <v>67</v>
      </c>
      <c r="E57" s="2">
        <v>28</v>
      </c>
      <c r="F57" s="2">
        <v>45</v>
      </c>
      <c r="G57" s="2">
        <v>33</v>
      </c>
      <c r="H57" s="2">
        <v>29</v>
      </c>
      <c r="I57" s="2">
        <v>26</v>
      </c>
    </row>
    <row r="58" spans="2:9">
      <c r="B58" s="2" t="s">
        <v>298</v>
      </c>
      <c r="C58" s="2">
        <v>657</v>
      </c>
      <c r="D58" s="2">
        <v>78</v>
      </c>
      <c r="E58" s="2">
        <v>29</v>
      </c>
      <c r="F58" s="2">
        <v>47</v>
      </c>
      <c r="G58" s="2">
        <v>34</v>
      </c>
      <c r="H58" s="2">
        <v>28</v>
      </c>
      <c r="I58" s="2">
        <v>26</v>
      </c>
    </row>
    <row r="59" spans="2:9">
      <c r="B59" s="2" t="s">
        <v>299</v>
      </c>
      <c r="C59" s="2">
        <v>592</v>
      </c>
      <c r="D59" s="2">
        <v>73</v>
      </c>
      <c r="E59" s="2">
        <v>30</v>
      </c>
      <c r="F59" s="2">
        <v>48</v>
      </c>
      <c r="G59" s="2">
        <v>35</v>
      </c>
      <c r="H59" s="2">
        <v>30</v>
      </c>
      <c r="I59" s="2">
        <v>27</v>
      </c>
    </row>
    <row r="60" spans="2:9">
      <c r="B60" s="2" t="s">
        <v>300</v>
      </c>
      <c r="C60" s="2">
        <v>661</v>
      </c>
      <c r="D60" s="2">
        <v>80</v>
      </c>
      <c r="E60" s="2">
        <v>29</v>
      </c>
      <c r="F60" s="2">
        <v>48</v>
      </c>
      <c r="G60" s="2">
        <v>34</v>
      </c>
      <c r="H60" s="2">
        <v>29</v>
      </c>
      <c r="I60" s="2">
        <v>27</v>
      </c>
    </row>
    <row r="61" spans="2:9">
      <c r="B61" s="2" t="s">
        <v>301</v>
      </c>
      <c r="C61" s="2">
        <v>680</v>
      </c>
      <c r="D61" s="2">
        <v>79</v>
      </c>
      <c r="E61" s="2">
        <v>28</v>
      </c>
      <c r="F61" s="2">
        <v>46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405</v>
      </c>
      <c r="D62" s="2">
        <v>47</v>
      </c>
      <c r="E62" s="2">
        <v>28</v>
      </c>
      <c r="F62" s="2">
        <v>43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254</v>
      </c>
      <c r="D63" s="2">
        <v>29</v>
      </c>
      <c r="E63" s="2">
        <v>28</v>
      </c>
      <c r="F63" s="2">
        <v>36</v>
      </c>
      <c r="G63" s="2">
        <v>32</v>
      </c>
      <c r="H63" s="2">
        <v>27</v>
      </c>
      <c r="I63" s="2">
        <v>25</v>
      </c>
    </row>
    <row r="64" spans="2:9">
      <c r="B64" s="2" t="s">
        <v>304</v>
      </c>
      <c r="C64" s="2">
        <v>244</v>
      </c>
      <c r="D64" s="2">
        <v>29</v>
      </c>
      <c r="E64" s="2">
        <v>28</v>
      </c>
      <c r="F64" s="2">
        <v>40</v>
      </c>
      <c r="G64" s="2">
        <v>34</v>
      </c>
      <c r="H64" s="2">
        <v>28</v>
      </c>
      <c r="I64" s="2">
        <v>25</v>
      </c>
    </row>
    <row r="65" spans="2:9">
      <c r="B65" s="2" t="s">
        <v>305</v>
      </c>
      <c r="C65" s="2">
        <v>258</v>
      </c>
      <c r="D65" s="2">
        <v>33</v>
      </c>
      <c r="E65" s="2">
        <v>30</v>
      </c>
      <c r="F65" s="2">
        <v>53</v>
      </c>
      <c r="G65" s="2">
        <v>35</v>
      </c>
      <c r="H65" s="2">
        <v>30</v>
      </c>
      <c r="I65" s="2">
        <v>28</v>
      </c>
    </row>
    <row r="66" spans="2:9">
      <c r="B66" s="2" t="s">
        <v>306</v>
      </c>
      <c r="C66" s="2">
        <v>44</v>
      </c>
      <c r="D66" s="2">
        <v>5</v>
      </c>
      <c r="E66" s="2">
        <v>30</v>
      </c>
      <c r="F66" s="2">
        <v>36</v>
      </c>
      <c r="G66" s="2">
        <v>33</v>
      </c>
      <c r="H66" s="2">
        <v>30</v>
      </c>
      <c r="I66" s="2">
        <v>28</v>
      </c>
    </row>
    <row r="67" spans="2:9">
      <c r="B67" s="2" t="s">
        <v>307</v>
      </c>
      <c r="C67" s="2">
        <v>50</v>
      </c>
      <c r="D67" s="2">
        <v>5</v>
      </c>
      <c r="E67" s="2">
        <v>25</v>
      </c>
      <c r="F67" s="2">
        <v>34</v>
      </c>
      <c r="G67" s="2">
        <v>31</v>
      </c>
      <c r="H67" s="2">
        <v>27</v>
      </c>
      <c r="I67" s="2">
        <v>24</v>
      </c>
    </row>
    <row r="68" spans="2:9">
      <c r="B68" s="2" t="s">
        <v>308</v>
      </c>
      <c r="C68" s="2">
        <v>15</v>
      </c>
      <c r="D68" s="2">
        <v>2</v>
      </c>
      <c r="E68" s="2">
        <v>30</v>
      </c>
      <c r="F68" s="2">
        <v>33</v>
      </c>
      <c r="G68" s="2">
        <v>32</v>
      </c>
      <c r="H68" s="2">
        <v>29</v>
      </c>
      <c r="I68" s="2">
        <v>29</v>
      </c>
    </row>
    <row r="69" spans="2:9">
      <c r="B69" s="2" t="s">
        <v>309</v>
      </c>
      <c r="C69" s="2">
        <v>17</v>
      </c>
      <c r="D69" s="2">
        <v>2</v>
      </c>
      <c r="E69" s="2">
        <v>27</v>
      </c>
      <c r="F69" s="2">
        <v>34</v>
      </c>
      <c r="G69" s="2">
        <v>33</v>
      </c>
      <c r="H69" s="2">
        <v>27</v>
      </c>
      <c r="I69" s="2">
        <v>27</v>
      </c>
    </row>
    <row r="70" spans="2:9">
      <c r="B70" s="2" t="s">
        <v>310</v>
      </c>
      <c r="C70" s="2">
        <v>13</v>
      </c>
      <c r="D70" s="2">
        <v>1</v>
      </c>
      <c r="E70" s="2">
        <v>25</v>
      </c>
      <c r="F70" s="2">
        <v>27</v>
      </c>
      <c r="G70" s="2">
        <v>26</v>
      </c>
      <c r="H70" s="2">
        <v>25</v>
      </c>
      <c r="I70" s="2">
        <v>24</v>
      </c>
    </row>
    <row r="71" spans="2:9">
      <c r="B71" s="2" t="s">
        <v>311</v>
      </c>
      <c r="C71" s="2">
        <v>31</v>
      </c>
      <c r="D71" s="2">
        <v>4</v>
      </c>
      <c r="E71" s="2">
        <v>34</v>
      </c>
      <c r="F71" s="2">
        <v>44</v>
      </c>
      <c r="G71" s="2">
        <v>42</v>
      </c>
      <c r="H71" s="2">
        <v>35</v>
      </c>
      <c r="I71" s="2">
        <v>30</v>
      </c>
    </row>
    <row r="72" spans="2:9">
      <c r="B72" s="2" t="s">
        <v>312</v>
      </c>
      <c r="C72" s="2">
        <v>67</v>
      </c>
      <c r="D72" s="2">
        <v>7</v>
      </c>
      <c r="E72" s="2">
        <v>27</v>
      </c>
      <c r="F72" s="2">
        <v>41</v>
      </c>
      <c r="G72" s="2">
        <v>37</v>
      </c>
      <c r="H72" s="2">
        <v>30</v>
      </c>
      <c r="I72" s="2">
        <v>23</v>
      </c>
    </row>
    <row r="73" spans="2:9">
      <c r="B73" s="2" t="s">
        <v>313</v>
      </c>
      <c r="C73" s="2">
        <v>157</v>
      </c>
      <c r="D73" s="2">
        <v>18</v>
      </c>
      <c r="E73" s="2">
        <v>27</v>
      </c>
      <c r="F73" s="2">
        <v>41</v>
      </c>
      <c r="G73" s="2">
        <v>33</v>
      </c>
      <c r="H73" s="2">
        <v>30</v>
      </c>
      <c r="I73" s="2">
        <v>27</v>
      </c>
    </row>
    <row r="74" spans="2:9">
      <c r="B74" s="2" t="s">
        <v>314</v>
      </c>
      <c r="C74" s="2">
        <v>663</v>
      </c>
      <c r="D74" s="2">
        <v>78</v>
      </c>
      <c r="E74" s="2">
        <v>28</v>
      </c>
      <c r="F74" s="2">
        <v>41</v>
      </c>
      <c r="G74" s="2">
        <v>32</v>
      </c>
      <c r="H74" s="2">
        <v>28</v>
      </c>
      <c r="I74" s="2">
        <v>26</v>
      </c>
    </row>
    <row r="75" spans="2:9">
      <c r="B75" s="2" t="s">
        <v>315</v>
      </c>
      <c r="C75" s="2">
        <v>525</v>
      </c>
      <c r="D75" s="2">
        <v>65</v>
      </c>
      <c r="E75" s="2">
        <v>30</v>
      </c>
      <c r="F75" s="2">
        <v>49</v>
      </c>
      <c r="G75" s="2">
        <v>35</v>
      </c>
      <c r="H75" s="2">
        <v>29</v>
      </c>
      <c r="I75" s="2">
        <v>27</v>
      </c>
    </row>
    <row r="76" spans="2:9">
      <c r="B76" s="2" t="s">
        <v>316</v>
      </c>
      <c r="C76" s="2">
        <v>404</v>
      </c>
      <c r="D76" s="2">
        <v>48</v>
      </c>
      <c r="E76" s="2">
        <v>28</v>
      </c>
      <c r="F76" s="2">
        <v>41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626</v>
      </c>
      <c r="D77" s="2">
        <v>76</v>
      </c>
      <c r="E77" s="2">
        <v>29</v>
      </c>
      <c r="F77" s="2">
        <v>45</v>
      </c>
      <c r="G77" s="2">
        <v>34</v>
      </c>
      <c r="H77" s="2">
        <v>29</v>
      </c>
      <c r="I77" s="2">
        <v>27</v>
      </c>
    </row>
    <row r="78" spans="2:9">
      <c r="B78" s="2" t="s">
        <v>318</v>
      </c>
      <c r="C78" s="2">
        <v>596</v>
      </c>
      <c r="D78" s="2">
        <v>69</v>
      </c>
      <c r="E78" s="2">
        <v>28</v>
      </c>
      <c r="F78" s="2">
        <v>47</v>
      </c>
      <c r="G78" s="2">
        <v>34</v>
      </c>
      <c r="H78" s="2">
        <v>28</v>
      </c>
      <c r="I78" s="2">
        <v>26</v>
      </c>
    </row>
    <row r="79" spans="2:9">
      <c r="B79" s="2" t="s">
        <v>319</v>
      </c>
      <c r="C79" s="2">
        <v>471</v>
      </c>
      <c r="D79" s="2">
        <v>57</v>
      </c>
      <c r="E79" s="2">
        <v>29</v>
      </c>
      <c r="F79" s="2">
        <v>44</v>
      </c>
      <c r="G79" s="2">
        <v>36</v>
      </c>
      <c r="H79" s="2">
        <v>30</v>
      </c>
      <c r="I79" s="2">
        <v>26</v>
      </c>
    </row>
    <row r="80" spans="2:9">
      <c r="B80" s="2" t="s">
        <v>320</v>
      </c>
      <c r="C80" s="2">
        <v>424</v>
      </c>
      <c r="D80" s="2">
        <v>50</v>
      </c>
      <c r="E80" s="2">
        <v>28</v>
      </c>
      <c r="F80" s="2">
        <v>46</v>
      </c>
      <c r="G80" s="2">
        <v>35</v>
      </c>
      <c r="H80" s="2">
        <v>28</v>
      </c>
      <c r="I80" s="2">
        <v>25</v>
      </c>
    </row>
    <row r="81" spans="2:9">
      <c r="B81" s="2" t="s">
        <v>321</v>
      </c>
      <c r="C81" s="2">
        <v>526</v>
      </c>
      <c r="D81" s="2">
        <v>65</v>
      </c>
      <c r="E81" s="2">
        <v>30</v>
      </c>
      <c r="F81" s="2">
        <v>50</v>
      </c>
      <c r="G81" s="2">
        <v>35</v>
      </c>
      <c r="H81" s="2">
        <v>30</v>
      </c>
      <c r="I81" s="2">
        <v>27</v>
      </c>
    </row>
    <row r="82" spans="2:9">
      <c r="B82" s="2" t="s">
        <v>322</v>
      </c>
      <c r="C82" s="2">
        <v>527</v>
      </c>
      <c r="D82" s="2">
        <v>64</v>
      </c>
      <c r="E82" s="2">
        <v>29</v>
      </c>
      <c r="F82" s="2">
        <v>56</v>
      </c>
      <c r="G82" s="2">
        <v>35</v>
      </c>
      <c r="H82" s="2">
        <v>29</v>
      </c>
      <c r="I82" s="2">
        <v>27</v>
      </c>
    </row>
    <row r="83" spans="2:9">
      <c r="B83" s="2" t="s">
        <v>323</v>
      </c>
      <c r="C83" s="2">
        <v>567</v>
      </c>
      <c r="D83" s="2">
        <v>68</v>
      </c>
      <c r="E83" s="2">
        <v>29</v>
      </c>
      <c r="F83" s="2">
        <v>48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626</v>
      </c>
      <c r="D84" s="2">
        <v>75</v>
      </c>
      <c r="E84" s="2">
        <v>29</v>
      </c>
      <c r="F84" s="2">
        <v>59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590</v>
      </c>
      <c r="D85" s="2">
        <v>69</v>
      </c>
      <c r="E85" s="2">
        <v>28</v>
      </c>
      <c r="F85" s="2">
        <v>42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457</v>
      </c>
      <c r="D86" s="2">
        <v>53</v>
      </c>
      <c r="E86" s="2">
        <v>28</v>
      </c>
      <c r="F86" s="2">
        <v>42</v>
      </c>
      <c r="G86" s="2">
        <v>32</v>
      </c>
      <c r="H86" s="2">
        <v>28</v>
      </c>
      <c r="I86" s="2">
        <v>25</v>
      </c>
    </row>
    <row r="87" spans="2:9">
      <c r="B87" s="2" t="s">
        <v>327</v>
      </c>
      <c r="C87" s="2">
        <v>190</v>
      </c>
      <c r="D87" s="2">
        <v>24</v>
      </c>
      <c r="E87" s="2">
        <v>30</v>
      </c>
      <c r="F87" s="2">
        <v>45</v>
      </c>
      <c r="G87" s="2">
        <v>36</v>
      </c>
      <c r="H87" s="2">
        <v>30</v>
      </c>
      <c r="I87" s="2">
        <v>28</v>
      </c>
    </row>
    <row r="88" spans="2:9">
      <c r="B88" s="2" t="s">
        <v>328</v>
      </c>
      <c r="C88" s="2">
        <v>165</v>
      </c>
      <c r="D88" s="2">
        <v>19</v>
      </c>
      <c r="E88" s="2">
        <v>28</v>
      </c>
      <c r="F88" s="2">
        <v>36</v>
      </c>
      <c r="G88" s="2">
        <v>32</v>
      </c>
      <c r="H88" s="2">
        <v>28</v>
      </c>
      <c r="I88" s="2">
        <v>26</v>
      </c>
    </row>
    <row r="89" spans="2:9">
      <c r="B89" s="2" t="s">
        <v>329</v>
      </c>
      <c r="C89" s="2">
        <v>282</v>
      </c>
      <c r="D89" s="2">
        <v>34</v>
      </c>
      <c r="E89" s="2">
        <v>29</v>
      </c>
      <c r="F89" s="2">
        <v>45</v>
      </c>
      <c r="G89" s="2">
        <v>35</v>
      </c>
      <c r="H89" s="2">
        <v>30</v>
      </c>
      <c r="I89" s="2">
        <v>26</v>
      </c>
    </row>
    <row r="90" spans="2:9">
      <c r="B90" s="2" t="s">
        <v>330</v>
      </c>
      <c r="C90" s="2">
        <v>167</v>
      </c>
      <c r="D90" s="2">
        <v>21</v>
      </c>
      <c r="E90" s="2">
        <v>31</v>
      </c>
      <c r="F90" s="2">
        <v>42</v>
      </c>
      <c r="G90" s="2">
        <v>35</v>
      </c>
      <c r="H90" s="2">
        <v>31</v>
      </c>
      <c r="I90" s="2">
        <v>29</v>
      </c>
    </row>
    <row r="91" spans="2:9">
      <c r="B91" s="2" t="s">
        <v>331</v>
      </c>
      <c r="C91" s="2">
        <v>64</v>
      </c>
      <c r="D91" s="2">
        <v>8</v>
      </c>
      <c r="E91" s="2">
        <v>29</v>
      </c>
      <c r="F91" s="2">
        <v>44</v>
      </c>
      <c r="G91" s="2">
        <v>35</v>
      </c>
      <c r="H91" s="2">
        <v>29</v>
      </c>
      <c r="I91" s="2">
        <v>27</v>
      </c>
    </row>
    <row r="92" spans="2:9">
      <c r="B92" s="2" t="s">
        <v>332</v>
      </c>
      <c r="C92" s="2">
        <v>49</v>
      </c>
      <c r="D92" s="2">
        <v>6</v>
      </c>
      <c r="E92" s="2">
        <v>31</v>
      </c>
      <c r="F92" s="2">
        <v>37</v>
      </c>
      <c r="G92" s="2">
        <v>34</v>
      </c>
      <c r="H92" s="2">
        <v>31</v>
      </c>
      <c r="I92" s="2">
        <v>29</v>
      </c>
    </row>
    <row r="93" spans="2:9">
      <c r="B93" s="2" t="s">
        <v>333</v>
      </c>
      <c r="C93" s="2">
        <v>12</v>
      </c>
      <c r="D93" s="2">
        <v>2</v>
      </c>
      <c r="E93" s="2">
        <v>33</v>
      </c>
      <c r="F93" s="2">
        <v>43</v>
      </c>
      <c r="G93" s="2">
        <v>40</v>
      </c>
      <c r="H93" s="2">
        <v>32</v>
      </c>
      <c r="I93" s="2">
        <v>31</v>
      </c>
    </row>
    <row r="94" spans="2:9">
      <c r="B94" s="2" t="s">
        <v>334</v>
      </c>
      <c r="C94" s="2">
        <v>31</v>
      </c>
      <c r="D94" s="2">
        <v>4</v>
      </c>
      <c r="E94" s="2">
        <v>29</v>
      </c>
      <c r="F94" s="2">
        <v>39</v>
      </c>
      <c r="G94" s="2">
        <v>36</v>
      </c>
      <c r="H94" s="2">
        <v>28</v>
      </c>
      <c r="I94" s="2">
        <v>24</v>
      </c>
    </row>
    <row r="95" spans="2:9">
      <c r="B95" s="2" t="s">
        <v>335</v>
      </c>
      <c r="C95" s="2">
        <v>36</v>
      </c>
      <c r="D95" s="2">
        <v>5</v>
      </c>
      <c r="E95" s="2">
        <v>34</v>
      </c>
      <c r="F95" s="2">
        <v>46</v>
      </c>
      <c r="G95" s="2">
        <v>41</v>
      </c>
      <c r="H95" s="2">
        <v>32</v>
      </c>
      <c r="I95" s="2">
        <v>31</v>
      </c>
    </row>
    <row r="96" spans="2:9">
      <c r="B96" s="2" t="s">
        <v>336</v>
      </c>
      <c r="C96" s="2">
        <v>6</v>
      </c>
      <c r="D96" s="2">
        <v>1</v>
      </c>
      <c r="E96" s="2">
        <v>27</v>
      </c>
      <c r="F96" s="2">
        <v>28</v>
      </c>
      <c r="G96" s="2">
        <v>28</v>
      </c>
      <c r="H96" s="2">
        <v>27</v>
      </c>
      <c r="I96" s="2">
        <v>27</v>
      </c>
    </row>
    <row r="97" spans="2:9">
      <c r="B97" s="2" t="s">
        <v>337</v>
      </c>
      <c r="C97" s="2">
        <v>95</v>
      </c>
      <c r="D97" s="2">
        <v>12</v>
      </c>
      <c r="E97" s="2">
        <v>31</v>
      </c>
      <c r="F97" s="2">
        <v>44</v>
      </c>
      <c r="G97" s="2">
        <v>38</v>
      </c>
      <c r="H97" s="2">
        <v>30</v>
      </c>
      <c r="I97" s="2">
        <v>27</v>
      </c>
    </row>
    <row r="98" spans="2:9">
      <c r="B98" s="2" t="s">
        <v>338</v>
      </c>
      <c r="C98" s="2">
        <v>199</v>
      </c>
      <c r="D98" s="2">
        <v>23</v>
      </c>
      <c r="E98" s="2">
        <v>28</v>
      </c>
      <c r="F98" s="2">
        <v>42</v>
      </c>
      <c r="G98" s="2">
        <v>32</v>
      </c>
      <c r="H98" s="2">
        <v>28</v>
      </c>
      <c r="I98" s="2">
        <v>26</v>
      </c>
    </row>
    <row r="99" spans="2:9">
      <c r="B99" s="2" t="s">
        <v>339</v>
      </c>
      <c r="C99" s="2">
        <v>310</v>
      </c>
      <c r="D99" s="2">
        <v>38</v>
      </c>
      <c r="E99" s="2">
        <v>30</v>
      </c>
      <c r="F99" s="2">
        <v>41</v>
      </c>
      <c r="G99" s="2">
        <v>34</v>
      </c>
      <c r="H99" s="2">
        <v>30</v>
      </c>
      <c r="I99" s="2">
        <v>27</v>
      </c>
    </row>
    <row r="100" spans="2:9">
      <c r="B100" s="2" t="s">
        <v>340</v>
      </c>
      <c r="C100" s="2">
        <v>493</v>
      </c>
      <c r="D100" s="2">
        <v>60</v>
      </c>
      <c r="E100" s="2">
        <v>29</v>
      </c>
      <c r="F100" s="2">
        <v>46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641</v>
      </c>
      <c r="D101" s="2">
        <v>76</v>
      </c>
      <c r="E101" s="2">
        <v>28</v>
      </c>
      <c r="F101" s="2">
        <v>44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677</v>
      </c>
      <c r="D102" s="2">
        <v>79</v>
      </c>
      <c r="E102" s="2">
        <v>28</v>
      </c>
      <c r="F102" s="2">
        <v>45</v>
      </c>
      <c r="G102" s="2">
        <v>33</v>
      </c>
      <c r="H102" s="2">
        <v>29</v>
      </c>
      <c r="I102" s="2">
        <v>26</v>
      </c>
    </row>
    <row r="103" spans="2:9">
      <c r="B103" s="2" t="s">
        <v>343</v>
      </c>
      <c r="C103" s="2">
        <v>625</v>
      </c>
      <c r="D103" s="2">
        <v>71</v>
      </c>
      <c r="E103" s="2">
        <v>27</v>
      </c>
      <c r="F103" s="2">
        <v>43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616</v>
      </c>
      <c r="D104" s="2">
        <v>73</v>
      </c>
      <c r="E104" s="2">
        <v>28</v>
      </c>
      <c r="F104" s="2">
        <v>43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788</v>
      </c>
      <c r="D105" s="2">
        <v>87</v>
      </c>
      <c r="E105" s="2">
        <v>27</v>
      </c>
      <c r="F105" s="2">
        <v>47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681</v>
      </c>
      <c r="D106" s="2">
        <v>75</v>
      </c>
      <c r="E106" s="2">
        <v>26</v>
      </c>
      <c r="F106" s="2">
        <v>42</v>
      </c>
      <c r="G106" s="2">
        <v>32</v>
      </c>
      <c r="H106" s="2">
        <v>26</v>
      </c>
      <c r="I106" s="2">
        <v>24</v>
      </c>
    </row>
    <row r="107" spans="2:9">
      <c r="B107" s="2" t="s">
        <v>347</v>
      </c>
      <c r="C107" s="2">
        <v>733</v>
      </c>
      <c r="D107" s="2">
        <v>82</v>
      </c>
      <c r="E107" s="2">
        <v>27</v>
      </c>
      <c r="F107" s="2">
        <v>50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745</v>
      </c>
      <c r="D108" s="2">
        <v>84</v>
      </c>
      <c r="E108" s="2">
        <v>27</v>
      </c>
      <c r="F108" s="2">
        <v>45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604</v>
      </c>
      <c r="D109" s="2">
        <v>70</v>
      </c>
      <c r="E109" s="2">
        <v>28</v>
      </c>
      <c r="F109" s="2">
        <v>47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515</v>
      </c>
      <c r="D110" s="2">
        <v>60</v>
      </c>
      <c r="E110" s="2">
        <v>28</v>
      </c>
      <c r="F110" s="2">
        <v>46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192</v>
      </c>
      <c r="D111" s="2">
        <v>22</v>
      </c>
      <c r="E111" s="2">
        <v>28</v>
      </c>
      <c r="F111" s="2">
        <v>44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114</v>
      </c>
      <c r="D112" s="2">
        <v>14</v>
      </c>
      <c r="E112" s="2">
        <v>29</v>
      </c>
      <c r="F112" s="2">
        <v>46</v>
      </c>
      <c r="G112" s="2">
        <v>35</v>
      </c>
      <c r="H112" s="2">
        <v>29</v>
      </c>
      <c r="I112" s="2">
        <v>25</v>
      </c>
    </row>
    <row r="113" spans="2:9">
      <c r="B113" s="2" t="s">
        <v>353</v>
      </c>
      <c r="C113" s="2">
        <v>212</v>
      </c>
      <c r="D113" s="2">
        <v>25</v>
      </c>
      <c r="E113" s="2">
        <v>28</v>
      </c>
      <c r="F113" s="2">
        <v>53</v>
      </c>
      <c r="G113" s="2">
        <v>34</v>
      </c>
      <c r="H113" s="2">
        <v>28</v>
      </c>
      <c r="I113" s="2">
        <v>25</v>
      </c>
    </row>
    <row r="114" spans="2:9">
      <c r="B114" s="2" t="s">
        <v>354</v>
      </c>
      <c r="C114" s="2">
        <v>85</v>
      </c>
      <c r="D114" s="2">
        <v>11</v>
      </c>
      <c r="E114" s="2">
        <v>32</v>
      </c>
      <c r="F114" s="2">
        <v>45</v>
      </c>
      <c r="G114" s="2">
        <v>38</v>
      </c>
      <c r="H114" s="2">
        <v>32</v>
      </c>
      <c r="I114" s="2">
        <v>30</v>
      </c>
    </row>
    <row r="115" spans="2:9">
      <c r="B115" s="2" t="s">
        <v>355</v>
      </c>
      <c r="C115" s="2">
        <v>130</v>
      </c>
      <c r="D115" s="2">
        <v>17</v>
      </c>
      <c r="E115" s="2">
        <v>32</v>
      </c>
      <c r="F115" s="2">
        <v>48</v>
      </c>
      <c r="G115" s="2">
        <v>40</v>
      </c>
      <c r="H115" s="2">
        <v>32</v>
      </c>
      <c r="I115" s="2">
        <v>27</v>
      </c>
    </row>
    <row r="116" spans="2:9">
      <c r="B116" s="2" t="s">
        <v>356</v>
      </c>
      <c r="C116" s="2">
        <v>49</v>
      </c>
      <c r="D116" s="2">
        <v>6</v>
      </c>
      <c r="E116" s="2">
        <v>31</v>
      </c>
      <c r="F116" s="2">
        <v>42</v>
      </c>
      <c r="G116" s="2">
        <v>38</v>
      </c>
      <c r="H116" s="2">
        <v>31</v>
      </c>
      <c r="I116" s="2">
        <v>28</v>
      </c>
    </row>
    <row r="117" spans="2:9">
      <c r="B117" s="2" t="s">
        <v>357</v>
      </c>
      <c r="C117" s="2">
        <v>14</v>
      </c>
      <c r="D117" s="2">
        <v>2</v>
      </c>
      <c r="E117" s="2">
        <v>32</v>
      </c>
      <c r="F117" s="2">
        <v>40</v>
      </c>
      <c r="G117" s="2">
        <v>38</v>
      </c>
      <c r="H117" s="2">
        <v>30</v>
      </c>
      <c r="I117" s="2">
        <v>29</v>
      </c>
    </row>
    <row r="118" spans="2:9">
      <c r="B118" s="2" t="s">
        <v>358</v>
      </c>
      <c r="C118" s="2">
        <v>10</v>
      </c>
      <c r="D118" s="2">
        <v>1</v>
      </c>
      <c r="E118" s="2">
        <v>30</v>
      </c>
      <c r="F118" s="2">
        <v>34</v>
      </c>
      <c r="G118" s="2">
        <v>33</v>
      </c>
      <c r="H118" s="2">
        <v>29</v>
      </c>
      <c r="I118" s="2">
        <v>29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6</v>
      </c>
      <c r="D120" s="2">
        <v>1</v>
      </c>
      <c r="E120" s="2">
        <v>24</v>
      </c>
      <c r="F120" s="2">
        <v>29</v>
      </c>
      <c r="G120" s="2">
        <v>27</v>
      </c>
      <c r="H120" s="2">
        <v>24</v>
      </c>
      <c r="I120" s="2">
        <v>24</v>
      </c>
    </row>
    <row r="121" spans="2:9">
      <c r="B121" s="2" t="s">
        <v>361</v>
      </c>
      <c r="C121" s="2">
        <v>38</v>
      </c>
      <c r="D121" s="2">
        <v>5</v>
      </c>
      <c r="E121" s="2">
        <v>31</v>
      </c>
      <c r="F121" s="2">
        <v>45</v>
      </c>
      <c r="G121" s="2">
        <v>36</v>
      </c>
      <c r="H121" s="2">
        <v>29</v>
      </c>
      <c r="I121" s="2">
        <v>28</v>
      </c>
    </row>
    <row r="122" spans="2:9">
      <c r="B122" s="2" t="s">
        <v>362</v>
      </c>
      <c r="C122" s="2">
        <v>161</v>
      </c>
      <c r="D122" s="2">
        <v>20</v>
      </c>
      <c r="E122" s="2">
        <v>30</v>
      </c>
      <c r="F122" s="2">
        <v>46</v>
      </c>
      <c r="G122" s="2">
        <v>39</v>
      </c>
      <c r="H122" s="2">
        <v>29</v>
      </c>
      <c r="I122" s="2">
        <v>26</v>
      </c>
    </row>
    <row r="123" spans="2:9">
      <c r="B123" s="2" t="s">
        <v>363</v>
      </c>
      <c r="C123" s="2">
        <v>200</v>
      </c>
      <c r="D123" s="2">
        <v>25</v>
      </c>
      <c r="E123" s="2">
        <v>30</v>
      </c>
      <c r="F123" s="2">
        <v>40</v>
      </c>
      <c r="G123" s="2">
        <v>34</v>
      </c>
      <c r="H123" s="2">
        <v>31</v>
      </c>
      <c r="I123" s="2">
        <v>28</v>
      </c>
    </row>
    <row r="124" spans="2:9">
      <c r="B124" s="2" t="s">
        <v>364</v>
      </c>
      <c r="C124" s="2">
        <v>368</v>
      </c>
      <c r="D124" s="2">
        <v>42</v>
      </c>
      <c r="E124" s="2">
        <v>28</v>
      </c>
      <c r="F124" s="2">
        <v>40</v>
      </c>
      <c r="G124" s="2">
        <v>33</v>
      </c>
      <c r="H124" s="2">
        <v>27</v>
      </c>
      <c r="I124" s="2">
        <v>25</v>
      </c>
    </row>
    <row r="125" spans="2:9">
      <c r="B125" s="2" t="s">
        <v>365</v>
      </c>
      <c r="C125" s="2">
        <v>368</v>
      </c>
      <c r="D125" s="2">
        <v>44</v>
      </c>
      <c r="E125" s="2">
        <v>29</v>
      </c>
      <c r="F125" s="2">
        <v>44</v>
      </c>
      <c r="G125" s="2">
        <v>34</v>
      </c>
      <c r="H125" s="2">
        <v>28</v>
      </c>
      <c r="I125" s="2">
        <v>26</v>
      </c>
    </row>
    <row r="126" spans="2:9">
      <c r="B126" s="2" t="s">
        <v>366</v>
      </c>
      <c r="C126" s="2">
        <v>433</v>
      </c>
      <c r="D126" s="2">
        <v>47</v>
      </c>
      <c r="E126" s="2">
        <v>26</v>
      </c>
      <c r="F126" s="2">
        <v>42</v>
      </c>
      <c r="G126" s="2">
        <v>31</v>
      </c>
      <c r="H126" s="2">
        <v>27</v>
      </c>
      <c r="I126" s="2">
        <v>24</v>
      </c>
    </row>
    <row r="127" spans="2:9">
      <c r="B127" s="2" t="s">
        <v>367</v>
      </c>
      <c r="C127" s="2">
        <v>549</v>
      </c>
      <c r="D127" s="2">
        <v>62</v>
      </c>
      <c r="E127" s="2">
        <v>27</v>
      </c>
      <c r="F127" s="2">
        <v>43</v>
      </c>
      <c r="G127" s="2">
        <v>32</v>
      </c>
      <c r="H127" s="2">
        <v>27</v>
      </c>
      <c r="I127" s="2">
        <v>25</v>
      </c>
    </row>
    <row r="128" spans="2:9">
      <c r="B128" s="2" t="s">
        <v>368</v>
      </c>
      <c r="C128" s="2">
        <v>494</v>
      </c>
      <c r="D128" s="2">
        <v>56</v>
      </c>
      <c r="E128" s="2">
        <v>27</v>
      </c>
      <c r="F128" s="2">
        <v>46</v>
      </c>
      <c r="G128" s="2">
        <v>33</v>
      </c>
      <c r="H128" s="2">
        <v>28</v>
      </c>
      <c r="I128" s="2">
        <v>24</v>
      </c>
    </row>
    <row r="129" spans="2:9">
      <c r="B129" s="2" t="s">
        <v>369</v>
      </c>
      <c r="C129" s="2">
        <v>561</v>
      </c>
      <c r="D129" s="2">
        <v>62</v>
      </c>
      <c r="E129" s="2">
        <v>27</v>
      </c>
      <c r="F129" s="2">
        <v>43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594</v>
      </c>
      <c r="D130" s="2">
        <v>65</v>
      </c>
      <c r="E130" s="2">
        <v>26</v>
      </c>
      <c r="F130" s="2">
        <v>55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663</v>
      </c>
      <c r="D131" s="2">
        <v>72</v>
      </c>
      <c r="E131" s="2">
        <v>26</v>
      </c>
      <c r="F131" s="2">
        <v>43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622</v>
      </c>
      <c r="D132" s="2">
        <v>70</v>
      </c>
      <c r="E132" s="2">
        <v>27</v>
      </c>
      <c r="F132" s="2">
        <v>44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634</v>
      </c>
      <c r="D133" s="2">
        <v>72</v>
      </c>
      <c r="E133" s="2">
        <v>27</v>
      </c>
      <c r="F133" s="2">
        <v>41</v>
      </c>
      <c r="G133" s="2">
        <v>33</v>
      </c>
      <c r="H133" s="2">
        <v>28</v>
      </c>
      <c r="I133" s="2">
        <v>24</v>
      </c>
    </row>
    <row r="134" spans="2:9">
      <c r="B134" s="2" t="s">
        <v>374</v>
      </c>
      <c r="C134" s="2">
        <v>371</v>
      </c>
      <c r="D134" s="2">
        <v>43</v>
      </c>
      <c r="E134" s="2">
        <v>28</v>
      </c>
      <c r="F134" s="2">
        <v>47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285</v>
      </c>
      <c r="D135" s="2">
        <v>33</v>
      </c>
      <c r="E135" s="2">
        <v>28</v>
      </c>
      <c r="F135" s="2">
        <v>47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195</v>
      </c>
      <c r="D136" s="2">
        <v>25</v>
      </c>
      <c r="E136" s="2">
        <v>30</v>
      </c>
      <c r="F136" s="2">
        <v>58</v>
      </c>
      <c r="G136" s="2">
        <v>37</v>
      </c>
      <c r="H136" s="2">
        <v>30</v>
      </c>
      <c r="I136" s="2">
        <v>27</v>
      </c>
    </row>
    <row r="137" spans="2:9">
      <c r="B137" s="2" t="s">
        <v>377</v>
      </c>
      <c r="C137" s="2">
        <v>105</v>
      </c>
      <c r="D137" s="2">
        <v>13</v>
      </c>
      <c r="E137" s="2">
        <v>30</v>
      </c>
      <c r="F137" s="2">
        <v>46</v>
      </c>
      <c r="G137" s="2">
        <v>38</v>
      </c>
      <c r="H137" s="2">
        <v>29</v>
      </c>
      <c r="I137" s="2">
        <v>26</v>
      </c>
    </row>
    <row r="138" spans="2:9">
      <c r="B138" s="2" t="s">
        <v>378</v>
      </c>
      <c r="C138" s="2">
        <v>57</v>
      </c>
      <c r="D138" s="2">
        <v>8</v>
      </c>
      <c r="E138" s="2">
        <v>32</v>
      </c>
      <c r="F138" s="2">
        <v>50</v>
      </c>
      <c r="G138" s="2">
        <v>42</v>
      </c>
      <c r="H138" s="2">
        <v>28</v>
      </c>
      <c r="I138" s="2">
        <v>26</v>
      </c>
    </row>
    <row r="139" spans="2:9">
      <c r="B139" s="2" t="s">
        <v>379</v>
      </c>
      <c r="C139" s="2">
        <v>46</v>
      </c>
      <c r="D139" s="2">
        <v>6</v>
      </c>
      <c r="E139" s="2">
        <v>32</v>
      </c>
      <c r="F139" s="2">
        <v>43</v>
      </c>
      <c r="G139" s="2">
        <v>39</v>
      </c>
      <c r="H139" s="2">
        <v>30</v>
      </c>
      <c r="I139" s="2">
        <v>29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18</v>
      </c>
      <c r="D141" s="2">
        <v>2</v>
      </c>
      <c r="E141" s="2">
        <v>27</v>
      </c>
      <c r="F141" s="2">
        <v>35</v>
      </c>
      <c r="G141" s="2">
        <v>30</v>
      </c>
      <c r="H141" s="2">
        <v>26</v>
      </c>
      <c r="I141" s="2">
        <v>25</v>
      </c>
    </row>
    <row r="142" spans="2:9">
      <c r="B142" s="2" t="s">
        <v>382</v>
      </c>
      <c r="C142" s="2">
        <v>25</v>
      </c>
      <c r="D142" s="2">
        <v>3</v>
      </c>
      <c r="E142" s="2">
        <v>28</v>
      </c>
      <c r="F142" s="2">
        <v>31</v>
      </c>
      <c r="G142" s="2">
        <v>31</v>
      </c>
      <c r="H142" s="2">
        <v>28</v>
      </c>
      <c r="I142" s="2">
        <v>28</v>
      </c>
    </row>
    <row r="143" spans="2:9">
      <c r="B143" s="2" t="s">
        <v>383</v>
      </c>
      <c r="C143" s="2">
        <v>40</v>
      </c>
      <c r="D143" s="2">
        <v>5</v>
      </c>
      <c r="E143" s="2">
        <v>32</v>
      </c>
      <c r="F143" s="2">
        <v>47</v>
      </c>
      <c r="G143" s="2">
        <v>41</v>
      </c>
      <c r="H143" s="2">
        <v>31</v>
      </c>
      <c r="I143" s="2">
        <v>27</v>
      </c>
    </row>
    <row r="144" spans="2:9">
      <c r="B144" s="2" t="s">
        <v>384</v>
      </c>
      <c r="C144" s="2">
        <v>50</v>
      </c>
      <c r="D144" s="2">
        <v>6</v>
      </c>
      <c r="E144" s="2">
        <v>31</v>
      </c>
      <c r="F144" s="2">
        <v>38</v>
      </c>
      <c r="G144" s="2">
        <v>34</v>
      </c>
      <c r="H144" s="2">
        <v>31</v>
      </c>
      <c r="I144" s="2">
        <v>30</v>
      </c>
    </row>
    <row r="145" spans="2:9">
      <c r="B145" s="2" t="s">
        <v>385</v>
      </c>
      <c r="C145" s="2">
        <v>119</v>
      </c>
      <c r="D145" s="2">
        <v>15</v>
      </c>
      <c r="E145" s="2">
        <v>31</v>
      </c>
      <c r="F145" s="2">
        <v>42</v>
      </c>
      <c r="G145" s="2">
        <v>34</v>
      </c>
      <c r="H145" s="2">
        <v>30</v>
      </c>
      <c r="I145" s="2">
        <v>29</v>
      </c>
    </row>
    <row r="146" spans="2:9">
      <c r="B146" s="2" t="s">
        <v>386</v>
      </c>
      <c r="C146" s="2">
        <v>546</v>
      </c>
      <c r="D146" s="2">
        <v>62</v>
      </c>
      <c r="E146" s="2">
        <v>27</v>
      </c>
      <c r="F146" s="2">
        <v>44</v>
      </c>
      <c r="G146" s="2">
        <v>33</v>
      </c>
      <c r="H146" s="2">
        <v>27</v>
      </c>
      <c r="I146" s="2">
        <v>25</v>
      </c>
    </row>
    <row r="147" spans="2:9">
      <c r="B147" s="2" t="s">
        <v>387</v>
      </c>
      <c r="C147" s="2">
        <v>553</v>
      </c>
      <c r="D147" s="2">
        <v>67</v>
      </c>
      <c r="E147" s="2">
        <v>29</v>
      </c>
      <c r="F147" s="2">
        <v>47</v>
      </c>
      <c r="G147" s="2">
        <v>35</v>
      </c>
      <c r="H147" s="2">
        <v>29</v>
      </c>
      <c r="I147" s="2">
        <v>27</v>
      </c>
    </row>
    <row r="148" spans="2:9">
      <c r="B148" s="2" t="s">
        <v>388</v>
      </c>
      <c r="C148" s="2">
        <v>539</v>
      </c>
      <c r="D148" s="2">
        <v>63</v>
      </c>
      <c r="E148" s="2">
        <v>28</v>
      </c>
      <c r="F148" s="2">
        <v>45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538</v>
      </c>
      <c r="D149" s="2">
        <v>62</v>
      </c>
      <c r="E149" s="2">
        <v>28</v>
      </c>
      <c r="F149" s="2">
        <v>48</v>
      </c>
      <c r="G149" s="2">
        <v>33</v>
      </c>
      <c r="H149" s="2">
        <v>29</v>
      </c>
      <c r="I149" s="2">
        <v>25</v>
      </c>
    </row>
    <row r="150" spans="2:9">
      <c r="B150" s="2" t="s">
        <v>390</v>
      </c>
      <c r="C150" s="2">
        <v>586</v>
      </c>
      <c r="D150" s="2">
        <v>71</v>
      </c>
      <c r="E150" s="2">
        <v>29</v>
      </c>
      <c r="F150" s="2">
        <v>54</v>
      </c>
      <c r="G150" s="2">
        <v>35</v>
      </c>
      <c r="H150" s="2">
        <v>29</v>
      </c>
      <c r="I150" s="2">
        <v>27</v>
      </c>
    </row>
    <row r="151" spans="2:9">
      <c r="B151" s="2" t="s">
        <v>391</v>
      </c>
      <c r="C151" s="2">
        <v>562</v>
      </c>
      <c r="D151" s="2">
        <v>67</v>
      </c>
      <c r="E151" s="2">
        <v>29</v>
      </c>
      <c r="F151" s="2">
        <v>44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631</v>
      </c>
      <c r="D152" s="2">
        <v>76</v>
      </c>
      <c r="E152" s="2">
        <v>29</v>
      </c>
      <c r="F152" s="2">
        <v>44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704</v>
      </c>
      <c r="D153" s="2">
        <v>82</v>
      </c>
      <c r="E153" s="2">
        <v>28</v>
      </c>
      <c r="F153" s="2">
        <v>47</v>
      </c>
      <c r="G153" s="2">
        <v>33</v>
      </c>
      <c r="H153" s="2">
        <v>28</v>
      </c>
      <c r="I153" s="2">
        <v>26</v>
      </c>
    </row>
    <row r="154" spans="2:9">
      <c r="B154" s="2" t="s">
        <v>394</v>
      </c>
      <c r="C154" s="2">
        <v>561</v>
      </c>
      <c r="D154" s="2">
        <v>64</v>
      </c>
      <c r="E154" s="2">
        <v>27</v>
      </c>
      <c r="F154" s="2">
        <v>44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733</v>
      </c>
      <c r="D155" s="2">
        <v>86</v>
      </c>
      <c r="E155" s="2">
        <v>28</v>
      </c>
      <c r="F155" s="2">
        <v>43</v>
      </c>
      <c r="G155" s="2">
        <v>33</v>
      </c>
      <c r="H155" s="2">
        <v>28</v>
      </c>
      <c r="I155" s="2">
        <v>26</v>
      </c>
    </row>
    <row r="156" spans="2:9">
      <c r="B156" s="2" t="s">
        <v>396</v>
      </c>
      <c r="C156" s="2">
        <v>449</v>
      </c>
      <c r="D156" s="2">
        <v>54</v>
      </c>
      <c r="E156" s="2">
        <v>29</v>
      </c>
      <c r="F156" s="2">
        <v>58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331</v>
      </c>
      <c r="D157" s="2">
        <v>40</v>
      </c>
      <c r="E157" s="2">
        <v>29</v>
      </c>
      <c r="F157" s="2">
        <v>41</v>
      </c>
      <c r="G157" s="2">
        <v>33</v>
      </c>
      <c r="H157" s="2">
        <v>29</v>
      </c>
      <c r="I157" s="2">
        <v>28</v>
      </c>
    </row>
    <row r="158" spans="2:9">
      <c r="B158" s="2" t="s">
        <v>398</v>
      </c>
      <c r="C158" s="2">
        <v>216</v>
      </c>
      <c r="D158" s="2">
        <v>27</v>
      </c>
      <c r="E158" s="2">
        <v>30</v>
      </c>
      <c r="F158" s="2">
        <v>41</v>
      </c>
      <c r="G158" s="2">
        <v>34</v>
      </c>
      <c r="H158" s="2">
        <v>31</v>
      </c>
      <c r="I158" s="2">
        <v>29</v>
      </c>
    </row>
    <row r="159" spans="2:9">
      <c r="B159" s="2" t="s">
        <v>399</v>
      </c>
      <c r="C159" s="2">
        <v>116</v>
      </c>
      <c r="D159" s="2">
        <v>14</v>
      </c>
      <c r="E159" s="2">
        <v>28</v>
      </c>
      <c r="F159" s="2">
        <v>44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166</v>
      </c>
      <c r="D160" s="2">
        <v>20</v>
      </c>
      <c r="E160" s="2">
        <v>29</v>
      </c>
      <c r="F160" s="2">
        <v>47</v>
      </c>
      <c r="G160" s="2">
        <v>35</v>
      </c>
      <c r="H160" s="2">
        <v>28</v>
      </c>
      <c r="I160" s="2">
        <v>26</v>
      </c>
    </row>
    <row r="161" spans="2:9">
      <c r="B161" s="2" t="s">
        <v>401</v>
      </c>
      <c r="C161" s="2">
        <v>137</v>
      </c>
      <c r="D161" s="2">
        <v>16</v>
      </c>
      <c r="E161" s="2">
        <v>29</v>
      </c>
      <c r="F161" s="2">
        <v>43</v>
      </c>
      <c r="G161" s="2">
        <v>35</v>
      </c>
      <c r="H161" s="2">
        <v>28</v>
      </c>
      <c r="I161" s="2">
        <v>27</v>
      </c>
    </row>
    <row r="162" spans="2:9">
      <c r="B162" s="2" t="s">
        <v>402</v>
      </c>
      <c r="C162" s="2">
        <v>48</v>
      </c>
      <c r="D162" s="2">
        <v>6</v>
      </c>
      <c r="E162" s="2">
        <v>29</v>
      </c>
      <c r="F162" s="2">
        <v>36</v>
      </c>
      <c r="G162" s="2">
        <v>34</v>
      </c>
      <c r="H162" s="2">
        <v>29</v>
      </c>
      <c r="I162" s="2">
        <v>27</v>
      </c>
    </row>
    <row r="163" spans="2:9">
      <c r="B163" s="2" t="s">
        <v>403</v>
      </c>
      <c r="C163" s="2">
        <v>31</v>
      </c>
      <c r="D163" s="2">
        <v>4</v>
      </c>
      <c r="E163" s="2">
        <v>28</v>
      </c>
      <c r="F163" s="2">
        <v>38</v>
      </c>
      <c r="G163" s="2">
        <v>35</v>
      </c>
      <c r="H163" s="2">
        <v>27</v>
      </c>
      <c r="I163" s="2">
        <v>27</v>
      </c>
    </row>
    <row r="164" spans="2:9">
      <c r="B164" s="2" t="s">
        <v>404</v>
      </c>
      <c r="C164" s="2">
        <v>11</v>
      </c>
      <c r="D164" s="2">
        <v>1</v>
      </c>
      <c r="E164" s="2">
        <v>30</v>
      </c>
      <c r="F164" s="2">
        <v>40</v>
      </c>
      <c r="G164" s="2">
        <v>38</v>
      </c>
      <c r="H164" s="2">
        <v>28</v>
      </c>
      <c r="I164" s="2">
        <v>26</v>
      </c>
    </row>
    <row r="165" spans="2:9">
      <c r="B165" s="2" t="s">
        <v>405</v>
      </c>
      <c r="C165" s="2">
        <v>16</v>
      </c>
      <c r="D165" s="2">
        <v>2</v>
      </c>
      <c r="E165" s="2">
        <v>30</v>
      </c>
      <c r="F165" s="2">
        <v>36</v>
      </c>
      <c r="G165" s="2">
        <v>34</v>
      </c>
      <c r="H165" s="2">
        <v>31</v>
      </c>
      <c r="I165" s="2">
        <v>26</v>
      </c>
    </row>
    <row r="166" spans="2:9">
      <c r="B166" s="2" t="s">
        <v>406</v>
      </c>
      <c r="C166" s="2">
        <v>16</v>
      </c>
      <c r="D166" s="2">
        <v>2</v>
      </c>
      <c r="E166" s="2">
        <v>36</v>
      </c>
      <c r="F166" s="2">
        <v>57</v>
      </c>
      <c r="G166" s="2">
        <v>52</v>
      </c>
      <c r="H166" s="2">
        <v>31</v>
      </c>
      <c r="I166" s="2">
        <v>28</v>
      </c>
    </row>
    <row r="167" spans="2:9">
      <c r="B167" s="2" t="s">
        <v>407</v>
      </c>
      <c r="C167" s="2">
        <v>46</v>
      </c>
      <c r="D167" s="2">
        <v>6</v>
      </c>
      <c r="E167" s="2">
        <v>33</v>
      </c>
      <c r="F167" s="2">
        <v>47</v>
      </c>
      <c r="G167" s="2">
        <v>39</v>
      </c>
      <c r="H167" s="2">
        <v>32</v>
      </c>
      <c r="I167" s="2">
        <v>29</v>
      </c>
    </row>
    <row r="168" spans="2:9">
      <c r="B168" s="2" t="s">
        <v>408</v>
      </c>
      <c r="C168" s="2">
        <v>54</v>
      </c>
      <c r="D168" s="2">
        <v>7</v>
      </c>
      <c r="E168" s="2">
        <v>30</v>
      </c>
      <c r="F168" s="2">
        <v>43</v>
      </c>
      <c r="G168" s="2">
        <v>38</v>
      </c>
      <c r="H168" s="2">
        <v>30</v>
      </c>
      <c r="I168" s="2">
        <v>25</v>
      </c>
    </row>
    <row r="169" spans="2:9">
      <c r="B169" s="2" t="s">
        <v>409</v>
      </c>
      <c r="C169" s="2">
        <v>202</v>
      </c>
      <c r="D169" s="2">
        <v>25</v>
      </c>
      <c r="E169" s="2">
        <v>30</v>
      </c>
      <c r="F169" s="2">
        <v>42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537</v>
      </c>
      <c r="D170" s="2">
        <v>61</v>
      </c>
      <c r="E170" s="2">
        <v>27</v>
      </c>
      <c r="F170" s="2">
        <v>42</v>
      </c>
      <c r="G170" s="2">
        <v>32</v>
      </c>
      <c r="H170" s="2">
        <v>27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11420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20366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13543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3952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54445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11420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20366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13543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3952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54445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2684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4034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4272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3740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3270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510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45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8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</v>
      </c>
      <c r="D5" s="31">
        <v>9</v>
      </c>
      <c r="E5" s="31">
        <v>56</v>
      </c>
      <c r="F5" s="31">
        <v>78</v>
      </c>
      <c r="G5" s="31">
        <v>57</v>
      </c>
      <c r="H5" s="31">
        <v>14</v>
      </c>
      <c r="I5" s="31">
        <v>2</v>
      </c>
      <c r="J5" s="31">
        <v>0</v>
      </c>
      <c r="K5" s="31">
        <v>0</v>
      </c>
      <c r="W5" s="31">
        <v>218</v>
      </c>
      <c r="X5" s="30">
        <v>9</v>
      </c>
      <c r="Y5" s="31">
        <v>28</v>
      </c>
      <c r="Z5" s="31">
        <v>41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83</v>
      </c>
      <c r="D6" s="31">
        <v>398</v>
      </c>
      <c r="E6" s="31">
        <v>1277</v>
      </c>
      <c r="F6" s="31">
        <v>2192</v>
      </c>
      <c r="G6" s="31">
        <v>1584</v>
      </c>
      <c r="H6" s="31">
        <v>505</v>
      </c>
      <c r="I6" s="31">
        <v>60</v>
      </c>
      <c r="J6" s="31">
        <v>15</v>
      </c>
      <c r="K6" s="31">
        <v>0</v>
      </c>
      <c r="W6" s="31">
        <v>6114</v>
      </c>
      <c r="X6" s="30">
        <v>7</v>
      </c>
      <c r="Y6" s="31">
        <v>28</v>
      </c>
      <c r="Z6" s="31">
        <v>50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28</v>
      </c>
      <c r="D7" s="31">
        <v>144</v>
      </c>
      <c r="E7" s="31">
        <v>492</v>
      </c>
      <c r="F7" s="31">
        <v>834</v>
      </c>
      <c r="G7" s="31">
        <v>662</v>
      </c>
      <c r="H7" s="31">
        <v>188</v>
      </c>
      <c r="I7" s="31">
        <v>11</v>
      </c>
      <c r="J7" s="31">
        <v>1</v>
      </c>
      <c r="K7" s="31">
        <v>0</v>
      </c>
      <c r="W7" s="31">
        <v>2360</v>
      </c>
      <c r="X7" s="30">
        <v>7</v>
      </c>
      <c r="Y7" s="31">
        <v>28</v>
      </c>
      <c r="Z7" s="31">
        <v>46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</v>
      </c>
      <c r="D8" s="31">
        <v>52</v>
      </c>
      <c r="E8" s="31">
        <v>220</v>
      </c>
      <c r="F8" s="31">
        <v>340</v>
      </c>
      <c r="G8" s="31">
        <v>255</v>
      </c>
      <c r="H8" s="31">
        <v>112</v>
      </c>
      <c r="I8" s="31">
        <v>25</v>
      </c>
      <c r="J8" s="31">
        <v>10</v>
      </c>
      <c r="K8" s="31">
        <v>3</v>
      </c>
      <c r="W8" s="31">
        <v>1026</v>
      </c>
      <c r="X8" s="30">
        <v>10</v>
      </c>
      <c r="Y8" s="31">
        <v>29</v>
      </c>
      <c r="Z8" s="31">
        <v>60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85</v>
      </c>
      <c r="D9" s="34">
        <v>427</v>
      </c>
      <c r="E9" s="34">
        <v>1419</v>
      </c>
      <c r="F9" s="34">
        <v>2418</v>
      </c>
      <c r="G9" s="34">
        <v>1735</v>
      </c>
      <c r="H9" s="34">
        <v>580</v>
      </c>
      <c r="I9" s="34">
        <v>81</v>
      </c>
      <c r="J9" s="34">
        <v>20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6768</v>
      </c>
      <c r="X9" s="33">
        <v>7</v>
      </c>
      <c r="Y9" s="34">
        <v>28</v>
      </c>
      <c r="Z9" s="34">
        <v>60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</v>
      </c>
      <c r="D12" s="31">
        <v>26</v>
      </c>
      <c r="E12" s="31">
        <v>258</v>
      </c>
      <c r="F12" s="31">
        <v>555</v>
      </c>
      <c r="G12" s="31">
        <v>352</v>
      </c>
      <c r="H12" s="31">
        <v>91</v>
      </c>
      <c r="I12" s="31">
        <v>18</v>
      </c>
      <c r="J12" s="31">
        <v>6</v>
      </c>
      <c r="K12" s="31">
        <v>0</v>
      </c>
      <c r="W12" s="31">
        <v>1308</v>
      </c>
      <c r="X12" s="30">
        <v>9</v>
      </c>
      <c r="Y12" s="31">
        <v>29</v>
      </c>
      <c r="Z12" s="31">
        <v>49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63</v>
      </c>
      <c r="D13" s="31">
        <v>287</v>
      </c>
      <c r="E13" s="31">
        <v>1177</v>
      </c>
      <c r="F13" s="31">
        <v>2421</v>
      </c>
      <c r="G13" s="31">
        <v>1544</v>
      </c>
      <c r="H13" s="31">
        <v>473</v>
      </c>
      <c r="I13" s="31">
        <v>82</v>
      </c>
      <c r="J13" s="31">
        <v>4</v>
      </c>
      <c r="K13" s="31">
        <v>3</v>
      </c>
      <c r="W13" s="31">
        <v>6054</v>
      </c>
      <c r="X13" s="30">
        <v>6</v>
      </c>
      <c r="Y13" s="31">
        <v>29</v>
      </c>
      <c r="Z13" s="31">
        <v>54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28</v>
      </c>
      <c r="D14" s="31">
        <v>109</v>
      </c>
      <c r="E14" s="31">
        <v>361</v>
      </c>
      <c r="F14" s="31">
        <v>745</v>
      </c>
      <c r="G14" s="31">
        <v>481</v>
      </c>
      <c r="H14" s="31">
        <v>153</v>
      </c>
      <c r="I14" s="31">
        <v>25</v>
      </c>
      <c r="J14" s="31">
        <v>0</v>
      </c>
      <c r="K14" s="31">
        <v>0</v>
      </c>
      <c r="W14" s="31">
        <v>1902</v>
      </c>
      <c r="X14" s="30">
        <v>6</v>
      </c>
      <c r="Y14" s="31">
        <v>28</v>
      </c>
      <c r="Z14" s="31">
        <v>45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</v>
      </c>
      <c r="D15" s="31">
        <v>25</v>
      </c>
      <c r="E15" s="31">
        <v>139</v>
      </c>
      <c r="F15" s="31">
        <v>272</v>
      </c>
      <c r="G15" s="31">
        <v>225</v>
      </c>
      <c r="H15" s="31">
        <v>75</v>
      </c>
      <c r="I15" s="31">
        <v>19</v>
      </c>
      <c r="J15" s="31">
        <v>4</v>
      </c>
      <c r="K15" s="31">
        <v>6</v>
      </c>
      <c r="W15" s="31">
        <v>769</v>
      </c>
      <c r="X15" s="30">
        <v>9</v>
      </c>
      <c r="Y15" s="31">
        <v>30</v>
      </c>
      <c r="Z15" s="31">
        <v>57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67</v>
      </c>
      <c r="D16" s="34">
        <v>309</v>
      </c>
      <c r="E16" s="34">
        <v>1283</v>
      </c>
      <c r="F16" s="34">
        <v>2652</v>
      </c>
      <c r="G16" s="34">
        <v>1750</v>
      </c>
      <c r="H16" s="34">
        <v>540</v>
      </c>
      <c r="I16" s="34">
        <v>110</v>
      </c>
      <c r="J16" s="34">
        <v>13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6733</v>
      </c>
      <c r="X16" s="33">
        <v>6</v>
      </c>
      <c r="Y16" s="34">
        <v>29</v>
      </c>
      <c r="Z16" s="34">
        <v>57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33</v>
      </c>
      <c r="D19" s="31">
        <v>107</v>
      </c>
      <c r="E19" s="31">
        <v>302</v>
      </c>
      <c r="F19" s="31">
        <v>579</v>
      </c>
      <c r="G19" s="31">
        <v>400</v>
      </c>
      <c r="H19" s="31">
        <v>133</v>
      </c>
      <c r="I19" s="31">
        <v>30</v>
      </c>
      <c r="J19" s="31">
        <v>3</v>
      </c>
      <c r="K19" s="31">
        <v>0</v>
      </c>
      <c r="W19" s="31">
        <v>1587</v>
      </c>
      <c r="X19" s="30">
        <v>8</v>
      </c>
      <c r="Y19" s="31">
        <v>29</v>
      </c>
      <c r="Z19" s="31">
        <v>47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156</v>
      </c>
      <c r="D20" s="31">
        <v>420</v>
      </c>
      <c r="E20" s="31">
        <v>1588</v>
      </c>
      <c r="F20" s="31">
        <v>2912</v>
      </c>
      <c r="G20" s="31">
        <v>1998</v>
      </c>
      <c r="H20" s="31">
        <v>581</v>
      </c>
      <c r="I20" s="31">
        <v>118</v>
      </c>
      <c r="J20" s="31">
        <v>19</v>
      </c>
      <c r="K20" s="31">
        <v>0</v>
      </c>
      <c r="W20" s="31">
        <v>7792</v>
      </c>
      <c r="X20" s="30">
        <v>5</v>
      </c>
      <c r="Y20" s="31">
        <v>28</v>
      </c>
      <c r="Z20" s="31">
        <v>48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33</v>
      </c>
      <c r="D21" s="31">
        <v>107</v>
      </c>
      <c r="E21" s="31">
        <v>525</v>
      </c>
      <c r="F21" s="31">
        <v>1025</v>
      </c>
      <c r="G21" s="31">
        <v>647</v>
      </c>
      <c r="H21" s="31">
        <v>199</v>
      </c>
      <c r="I21" s="31">
        <v>46</v>
      </c>
      <c r="J21" s="31">
        <v>8</v>
      </c>
      <c r="K21" s="31">
        <v>0</v>
      </c>
      <c r="W21" s="31">
        <v>2590</v>
      </c>
      <c r="X21" s="30">
        <v>5</v>
      </c>
      <c r="Y21" s="31">
        <v>29</v>
      </c>
      <c r="Z21" s="31">
        <v>48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14</v>
      </c>
      <c r="D22" s="31">
        <v>33</v>
      </c>
      <c r="E22" s="31">
        <v>268</v>
      </c>
      <c r="F22" s="31">
        <v>497</v>
      </c>
      <c r="G22" s="31">
        <v>305</v>
      </c>
      <c r="H22" s="31">
        <v>79</v>
      </c>
      <c r="I22" s="31">
        <v>6</v>
      </c>
      <c r="J22" s="31">
        <v>2</v>
      </c>
      <c r="K22" s="31">
        <v>1</v>
      </c>
      <c r="W22" s="31">
        <v>1205</v>
      </c>
      <c r="X22" s="30">
        <v>7</v>
      </c>
      <c r="Y22" s="31">
        <v>28</v>
      </c>
      <c r="Z22" s="31">
        <v>53</v>
      </c>
      <c r="AA22" s="31">
        <v>33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163</v>
      </c>
      <c r="D23" s="34">
        <v>452</v>
      </c>
      <c r="E23" s="34">
        <v>1795</v>
      </c>
      <c r="F23" s="34">
        <v>3258</v>
      </c>
      <c r="G23" s="34">
        <v>2245</v>
      </c>
      <c r="H23" s="34">
        <v>657</v>
      </c>
      <c r="I23" s="34">
        <v>138</v>
      </c>
      <c r="J23" s="34">
        <v>22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8731</v>
      </c>
      <c r="X23" s="33">
        <v>5</v>
      </c>
      <c r="Y23" s="34">
        <v>28</v>
      </c>
      <c r="Z23" s="34">
        <v>53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43</v>
      </c>
      <c r="D26" s="31">
        <v>83</v>
      </c>
      <c r="E26" s="31">
        <v>272</v>
      </c>
      <c r="F26" s="31">
        <v>593</v>
      </c>
      <c r="G26" s="31">
        <v>399</v>
      </c>
      <c r="H26" s="31">
        <v>118</v>
      </c>
      <c r="I26" s="31">
        <v>27</v>
      </c>
      <c r="J26" s="31">
        <v>3</v>
      </c>
      <c r="K26" s="31">
        <v>0</v>
      </c>
      <c r="W26" s="31">
        <v>1538</v>
      </c>
      <c r="X26" s="30">
        <v>5</v>
      </c>
      <c r="Y26" s="31">
        <v>28</v>
      </c>
      <c r="Z26" s="31">
        <v>49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124</v>
      </c>
      <c r="D27" s="31">
        <v>390</v>
      </c>
      <c r="E27" s="31">
        <v>1386</v>
      </c>
      <c r="F27" s="31">
        <v>2671</v>
      </c>
      <c r="G27" s="31">
        <v>1886</v>
      </c>
      <c r="H27" s="31">
        <v>566</v>
      </c>
      <c r="I27" s="31">
        <v>114</v>
      </c>
      <c r="J27" s="31">
        <v>17</v>
      </c>
      <c r="K27" s="31">
        <v>5</v>
      </c>
      <c r="W27" s="31">
        <v>7159</v>
      </c>
      <c r="X27" s="30">
        <v>6</v>
      </c>
      <c r="Y27" s="31">
        <v>29</v>
      </c>
      <c r="Z27" s="31">
        <v>59</v>
      </c>
      <c r="AA27" s="31">
        <v>34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47</v>
      </c>
      <c r="D28" s="31">
        <v>100</v>
      </c>
      <c r="E28" s="31">
        <v>461</v>
      </c>
      <c r="F28" s="31">
        <v>860</v>
      </c>
      <c r="G28" s="31">
        <v>618</v>
      </c>
      <c r="H28" s="31">
        <v>174</v>
      </c>
      <c r="I28" s="31">
        <v>38</v>
      </c>
      <c r="J28" s="31">
        <v>7</v>
      </c>
      <c r="K28" s="31">
        <v>5</v>
      </c>
      <c r="W28" s="31">
        <v>2310</v>
      </c>
      <c r="X28" s="30">
        <v>6</v>
      </c>
      <c r="Y28" s="31">
        <v>29</v>
      </c>
      <c r="Z28" s="31">
        <v>59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</v>
      </c>
      <c r="D29" s="31">
        <v>59</v>
      </c>
      <c r="E29" s="31">
        <v>261</v>
      </c>
      <c r="F29" s="31">
        <v>464</v>
      </c>
      <c r="G29" s="31">
        <v>344</v>
      </c>
      <c r="H29" s="31">
        <v>97</v>
      </c>
      <c r="I29" s="31">
        <v>27</v>
      </c>
      <c r="J29" s="31">
        <v>0</v>
      </c>
      <c r="K29" s="31">
        <v>0</v>
      </c>
      <c r="W29" s="31">
        <v>1261</v>
      </c>
      <c r="X29" s="30">
        <v>7</v>
      </c>
      <c r="Y29" s="31">
        <v>29</v>
      </c>
      <c r="Z29" s="31">
        <v>45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151</v>
      </c>
      <c r="D30" s="34">
        <v>434</v>
      </c>
      <c r="E30" s="34">
        <v>1541</v>
      </c>
      <c r="F30" s="34">
        <v>3033</v>
      </c>
      <c r="G30" s="34">
        <v>2175</v>
      </c>
      <c r="H30" s="34">
        <v>655</v>
      </c>
      <c r="I30" s="34">
        <v>145</v>
      </c>
      <c r="J30" s="34">
        <v>17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8156</v>
      </c>
      <c r="X30" s="33">
        <v>5</v>
      </c>
      <c r="Y30" s="34">
        <v>29</v>
      </c>
      <c r="Z30" s="34">
        <v>59</v>
      </c>
      <c r="AA30" s="34">
        <v>34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</v>
      </c>
      <c r="D33" s="31">
        <v>17</v>
      </c>
      <c r="E33" s="31">
        <v>131</v>
      </c>
      <c r="F33" s="31">
        <v>331</v>
      </c>
      <c r="G33" s="31">
        <v>221</v>
      </c>
      <c r="H33" s="31">
        <v>77</v>
      </c>
      <c r="I33" s="31">
        <v>20</v>
      </c>
      <c r="J33" s="31">
        <v>1</v>
      </c>
      <c r="K33" s="31">
        <v>0</v>
      </c>
      <c r="W33" s="31">
        <v>802</v>
      </c>
      <c r="X33" s="30">
        <v>11</v>
      </c>
      <c r="Y33" s="31">
        <v>30</v>
      </c>
      <c r="Z33" s="31">
        <v>46</v>
      </c>
      <c r="AA33" s="31">
        <v>35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149</v>
      </c>
      <c r="D34" s="31">
        <v>527</v>
      </c>
      <c r="E34" s="31">
        <v>1856</v>
      </c>
      <c r="F34" s="31">
        <v>2896</v>
      </c>
      <c r="G34" s="31">
        <v>1764</v>
      </c>
      <c r="H34" s="31">
        <v>434</v>
      </c>
      <c r="I34" s="31">
        <v>87</v>
      </c>
      <c r="J34" s="31">
        <v>9</v>
      </c>
      <c r="K34" s="31">
        <v>0</v>
      </c>
      <c r="W34" s="31">
        <v>7722</v>
      </c>
      <c r="X34" s="30">
        <v>5</v>
      </c>
      <c r="Y34" s="31">
        <v>28</v>
      </c>
      <c r="Z34" s="31">
        <v>50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61</v>
      </c>
      <c r="D35" s="31">
        <v>238</v>
      </c>
      <c r="E35" s="31">
        <v>784</v>
      </c>
      <c r="F35" s="31">
        <v>971</v>
      </c>
      <c r="G35" s="31">
        <v>566</v>
      </c>
      <c r="H35" s="31">
        <v>103</v>
      </c>
      <c r="I35" s="31">
        <v>35</v>
      </c>
      <c r="J35" s="31">
        <v>5</v>
      </c>
      <c r="K35" s="31">
        <v>0</v>
      </c>
      <c r="W35" s="31">
        <v>2763</v>
      </c>
      <c r="X35" s="30">
        <v>5</v>
      </c>
      <c r="Y35" s="31">
        <v>27</v>
      </c>
      <c r="Z35" s="31">
        <v>50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8</v>
      </c>
      <c r="D36" s="31">
        <v>61</v>
      </c>
      <c r="E36" s="31">
        <v>254</v>
      </c>
      <c r="F36" s="31">
        <v>441</v>
      </c>
      <c r="G36" s="31">
        <v>246</v>
      </c>
      <c r="H36" s="31">
        <v>84</v>
      </c>
      <c r="I36" s="31">
        <v>19</v>
      </c>
      <c r="J36" s="31">
        <v>3</v>
      </c>
      <c r="K36" s="31">
        <v>2</v>
      </c>
      <c r="W36" s="31">
        <v>1118</v>
      </c>
      <c r="X36" s="30">
        <v>7</v>
      </c>
      <c r="Y36" s="31">
        <v>28</v>
      </c>
      <c r="Z36" s="31">
        <v>53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154</v>
      </c>
      <c r="D37" s="34">
        <v>554</v>
      </c>
      <c r="E37" s="34">
        <v>2039</v>
      </c>
      <c r="F37" s="34">
        <v>3176</v>
      </c>
      <c r="G37" s="34">
        <v>1967</v>
      </c>
      <c r="H37" s="34">
        <v>508</v>
      </c>
      <c r="I37" s="34">
        <v>111</v>
      </c>
      <c r="J37" s="34">
        <v>12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8523</v>
      </c>
      <c r="X37" s="33">
        <v>5</v>
      </c>
      <c r="Y37" s="34">
        <v>28</v>
      </c>
      <c r="Z37" s="34">
        <v>53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</v>
      </c>
      <c r="D40" s="31">
        <v>28</v>
      </c>
      <c r="E40" s="31">
        <v>98</v>
      </c>
      <c r="F40" s="31">
        <v>185</v>
      </c>
      <c r="G40" s="31">
        <v>167</v>
      </c>
      <c r="H40" s="31">
        <v>88</v>
      </c>
      <c r="I40" s="31">
        <v>36</v>
      </c>
      <c r="J40" s="31">
        <v>3</v>
      </c>
      <c r="K40" s="31">
        <v>0</v>
      </c>
      <c r="W40" s="31">
        <v>608</v>
      </c>
      <c r="X40" s="30">
        <v>11</v>
      </c>
      <c r="Y40" s="31">
        <v>30</v>
      </c>
      <c r="Z40" s="31">
        <v>48</v>
      </c>
      <c r="AA40" s="31">
        <v>37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124</v>
      </c>
      <c r="D41" s="31">
        <v>566</v>
      </c>
      <c r="E41" s="31">
        <v>1539</v>
      </c>
      <c r="F41" s="31">
        <v>2230</v>
      </c>
      <c r="G41" s="31">
        <v>1215</v>
      </c>
      <c r="H41" s="31">
        <v>306</v>
      </c>
      <c r="I41" s="31">
        <v>67</v>
      </c>
      <c r="J41" s="31">
        <v>5</v>
      </c>
      <c r="K41" s="31">
        <v>4</v>
      </c>
      <c r="W41" s="31">
        <v>6056</v>
      </c>
      <c r="X41" s="30">
        <v>5</v>
      </c>
      <c r="Y41" s="31">
        <v>27</v>
      </c>
      <c r="Z41" s="31">
        <v>55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54</v>
      </c>
      <c r="D42" s="31">
        <v>277</v>
      </c>
      <c r="E42" s="31">
        <v>713</v>
      </c>
      <c r="F42" s="31">
        <v>888</v>
      </c>
      <c r="G42" s="31">
        <v>440</v>
      </c>
      <c r="H42" s="31">
        <v>119</v>
      </c>
      <c r="I42" s="31">
        <v>18</v>
      </c>
      <c r="J42" s="31">
        <v>0</v>
      </c>
      <c r="K42" s="31">
        <v>4</v>
      </c>
      <c r="W42" s="31">
        <v>2513</v>
      </c>
      <c r="X42" s="30">
        <v>6</v>
      </c>
      <c r="Y42" s="31">
        <v>27</v>
      </c>
      <c r="Z42" s="31">
        <v>55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6</v>
      </c>
      <c r="D43" s="31">
        <v>72</v>
      </c>
      <c r="E43" s="31">
        <v>219</v>
      </c>
      <c r="F43" s="31">
        <v>391</v>
      </c>
      <c r="G43" s="31">
        <v>186</v>
      </c>
      <c r="H43" s="31">
        <v>92</v>
      </c>
      <c r="I43" s="31">
        <v>31</v>
      </c>
      <c r="J43" s="31">
        <v>12</v>
      </c>
      <c r="K43" s="31">
        <v>4</v>
      </c>
      <c r="W43" s="31">
        <v>1013</v>
      </c>
      <c r="X43" s="30">
        <v>9</v>
      </c>
      <c r="Y43" s="31">
        <v>29</v>
      </c>
      <c r="Z43" s="31">
        <v>58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128</v>
      </c>
      <c r="D44" s="34">
        <v>618</v>
      </c>
      <c r="E44" s="34">
        <v>1712</v>
      </c>
      <c r="F44" s="34">
        <v>2499</v>
      </c>
      <c r="G44" s="34">
        <v>1386</v>
      </c>
      <c r="H44" s="34">
        <v>431</v>
      </c>
      <c r="I44" s="34">
        <v>107</v>
      </c>
      <c r="J44" s="34">
        <v>18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6907</v>
      </c>
      <c r="X44" s="33">
        <v>5</v>
      </c>
      <c r="Y44" s="34">
        <v>28</v>
      </c>
      <c r="Z44" s="34">
        <v>58</v>
      </c>
      <c r="AA44" s="34">
        <v>33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21</v>
      </c>
      <c r="D47" s="31">
        <v>65</v>
      </c>
      <c r="E47" s="31">
        <v>260</v>
      </c>
      <c r="F47" s="31">
        <v>547</v>
      </c>
      <c r="G47" s="31">
        <v>367</v>
      </c>
      <c r="H47" s="31">
        <v>99</v>
      </c>
      <c r="I47" s="31">
        <v>35</v>
      </c>
      <c r="J47" s="31">
        <v>3</v>
      </c>
      <c r="K47" s="31">
        <v>0</v>
      </c>
      <c r="W47" s="31">
        <v>1397</v>
      </c>
      <c r="X47" s="30">
        <v>6</v>
      </c>
      <c r="Y47" s="31">
        <v>29</v>
      </c>
      <c r="Z47" s="31">
        <v>47</v>
      </c>
      <c r="AA47" s="31">
        <v>34</v>
      </c>
      <c r="AB47" s="31">
        <v>22</v>
      </c>
      <c r="AC47" s="28"/>
    </row>
    <row r="48" spans="1:29" ht="21">
      <c r="B48" s="29" t="s">
        <v>438</v>
      </c>
      <c r="C48" s="30">
        <v>138</v>
      </c>
      <c r="D48" s="31">
        <v>416</v>
      </c>
      <c r="E48" s="31">
        <v>1355</v>
      </c>
      <c r="F48" s="31">
        <v>2685</v>
      </c>
      <c r="G48" s="31">
        <v>1892</v>
      </c>
      <c r="H48" s="31">
        <v>467</v>
      </c>
      <c r="I48" s="31">
        <v>101</v>
      </c>
      <c r="J48" s="31">
        <v>8</v>
      </c>
      <c r="K48" s="31">
        <v>6</v>
      </c>
      <c r="W48" s="31">
        <v>7068</v>
      </c>
      <c r="X48" s="30">
        <v>5</v>
      </c>
      <c r="Y48" s="31">
        <v>28</v>
      </c>
      <c r="Z48" s="31">
        <v>58</v>
      </c>
      <c r="AA48" s="31">
        <v>34</v>
      </c>
      <c r="AB48" s="31">
        <v>21</v>
      </c>
      <c r="AC48" s="28"/>
    </row>
    <row r="49" spans="2:29" ht="21">
      <c r="B49" s="29" t="s">
        <v>439</v>
      </c>
      <c r="C49" s="30">
        <v>33</v>
      </c>
      <c r="D49" s="31">
        <v>124</v>
      </c>
      <c r="E49" s="31">
        <v>419</v>
      </c>
      <c r="F49" s="31">
        <v>845</v>
      </c>
      <c r="G49" s="31">
        <v>511</v>
      </c>
      <c r="H49" s="31">
        <v>113</v>
      </c>
      <c r="I49" s="31">
        <v>24</v>
      </c>
      <c r="J49" s="31">
        <v>2</v>
      </c>
      <c r="K49" s="31">
        <v>3</v>
      </c>
      <c r="W49" s="31">
        <v>2074</v>
      </c>
      <c r="X49" s="30">
        <v>5</v>
      </c>
      <c r="Y49" s="31">
        <v>28</v>
      </c>
      <c r="Z49" s="31">
        <v>58</v>
      </c>
      <c r="AA49" s="31">
        <v>33</v>
      </c>
      <c r="AB49" s="31">
        <v>22</v>
      </c>
      <c r="AC49" s="28"/>
    </row>
    <row r="50" spans="2:29" ht="21">
      <c r="B50" s="29" t="s">
        <v>440</v>
      </c>
      <c r="C50" s="30">
        <v>5</v>
      </c>
      <c r="D50" s="31">
        <v>30</v>
      </c>
      <c r="E50" s="31">
        <v>89</v>
      </c>
      <c r="F50" s="31">
        <v>272</v>
      </c>
      <c r="G50" s="31">
        <v>230</v>
      </c>
      <c r="H50" s="31">
        <v>48</v>
      </c>
      <c r="I50" s="31">
        <v>8</v>
      </c>
      <c r="J50" s="31">
        <v>1</v>
      </c>
      <c r="K50" s="31">
        <v>0</v>
      </c>
      <c r="W50" s="31">
        <v>683</v>
      </c>
      <c r="X50" s="30">
        <v>8</v>
      </c>
      <c r="Y50" s="31">
        <v>29</v>
      </c>
      <c r="Z50" s="31">
        <v>47</v>
      </c>
      <c r="AA50" s="31">
        <v>34</v>
      </c>
      <c r="AB50" s="31">
        <v>23</v>
      </c>
      <c r="AC50" s="28"/>
    </row>
    <row r="51" spans="2:29" ht="15" customHeight="1">
      <c r="B51" s="32" t="s">
        <v>441</v>
      </c>
      <c r="C51" s="33">
        <v>144</v>
      </c>
      <c r="D51" s="34">
        <v>446</v>
      </c>
      <c r="E51" s="34">
        <v>1444</v>
      </c>
      <c r="F51" s="34">
        <v>2954</v>
      </c>
      <c r="G51" s="34">
        <v>2069</v>
      </c>
      <c r="H51" s="34">
        <v>520</v>
      </c>
      <c r="I51" s="34">
        <v>120</v>
      </c>
      <c r="J51" s="34">
        <v>11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7714</v>
      </c>
      <c r="X51" s="33">
        <v>5</v>
      </c>
      <c r="Y51" s="34">
        <v>28</v>
      </c>
      <c r="Z51" s="34">
        <v>58</v>
      </c>
      <c r="AA51" s="34">
        <v>34</v>
      </c>
      <c r="AB51" s="34">
        <v>22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</v>
      </c>
      <c r="D54" s="31">
        <v>36</v>
      </c>
      <c r="E54" s="31">
        <v>187</v>
      </c>
      <c r="F54" s="31">
        <v>376</v>
      </c>
      <c r="G54" s="31">
        <v>216</v>
      </c>
      <c r="H54" s="31">
        <v>61</v>
      </c>
      <c r="I54" s="31">
        <v>19</v>
      </c>
      <c r="J54" s="31">
        <v>4</v>
      </c>
      <c r="K54" s="31">
        <v>3</v>
      </c>
      <c r="W54" s="31">
        <v>913</v>
      </c>
      <c r="X54" s="30">
        <v>7</v>
      </c>
      <c r="Y54" s="31">
        <v>29</v>
      </c>
      <c r="Z54" s="31">
        <v>57</v>
      </c>
      <c r="AA54" s="31">
        <v>33</v>
      </c>
      <c r="AB54" s="31">
        <v>23</v>
      </c>
      <c r="AC54" s="28"/>
    </row>
    <row r="55" spans="2:29" ht="21">
      <c r="B55" s="29" t="s">
        <v>438</v>
      </c>
      <c r="C55" s="30">
        <v>11</v>
      </c>
      <c r="D55" s="31">
        <v>29</v>
      </c>
      <c r="E55" s="31">
        <v>159</v>
      </c>
      <c r="F55" s="31">
        <v>320</v>
      </c>
      <c r="G55" s="31">
        <v>173</v>
      </c>
      <c r="H55" s="31">
        <v>35</v>
      </c>
      <c r="I55" s="31">
        <v>12</v>
      </c>
      <c r="J55" s="31">
        <v>0</v>
      </c>
      <c r="K55" s="31">
        <v>0</v>
      </c>
      <c r="W55" s="31">
        <v>739</v>
      </c>
      <c r="X55" s="30">
        <v>7</v>
      </c>
      <c r="Y55" s="31">
        <v>28</v>
      </c>
      <c r="Z55" s="31">
        <v>42</v>
      </c>
      <c r="AA55" s="31">
        <v>32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11</v>
      </c>
      <c r="D58" s="34">
        <v>36</v>
      </c>
      <c r="E58" s="34">
        <v>187</v>
      </c>
      <c r="F58" s="34">
        <v>376</v>
      </c>
      <c r="G58" s="34">
        <v>216</v>
      </c>
      <c r="H58" s="34">
        <v>61</v>
      </c>
      <c r="I58" s="34">
        <v>19</v>
      </c>
      <c r="J58" s="34">
        <v>4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913</v>
      </c>
      <c r="X58" s="33">
        <v>7</v>
      </c>
      <c r="Y58" s="34">
        <v>29</v>
      </c>
      <c r="Z58" s="34">
        <v>57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4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21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15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22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22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24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24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23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27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28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29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29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18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30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37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37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20</v>
      </c>
      <c r="D26" s="2" t="s">
        <v>467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21</v>
      </c>
      <c r="D27" s="2" t="s">
        <v>467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467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467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21</v>
      </c>
      <c r="D30" s="2" t="s">
        <v>467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467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467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467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22</v>
      </c>
      <c r="D34" s="2" t="s">
        <v>467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467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467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467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21</v>
      </c>
      <c r="D38" s="2" t="s">
        <v>467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21</v>
      </c>
      <c r="D39" s="2" t="s">
        <v>467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32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32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467</v>
      </c>
      <c r="E48" s="2"/>
      <c r="F48" s="2"/>
      <c r="G48" s="2"/>
      <c r="H48" s="2"/>
    </row>
    <row r="49" spans="2:8">
      <c r="B49" s="2" t="s">
        <v>497</v>
      </c>
      <c r="C49" s="2">
        <v>41</v>
      </c>
      <c r="D49" s="2" t="s">
        <v>467</v>
      </c>
      <c r="E49" s="2"/>
      <c r="F49" s="2"/>
      <c r="G49" s="2"/>
      <c r="H49" s="2"/>
    </row>
    <row r="50" spans="2:8">
      <c r="B50" s="2" t="s">
        <v>498</v>
      </c>
      <c r="C50" s="2">
        <v>41</v>
      </c>
      <c r="D50" s="2" t="s">
        <v>467</v>
      </c>
      <c r="E50" s="2"/>
      <c r="F50" s="2"/>
      <c r="G50" s="2"/>
      <c r="H50" s="2"/>
    </row>
    <row r="51" spans="2:8">
      <c r="B51" s="2" t="s">
        <v>499</v>
      </c>
      <c r="C51" s="2">
        <v>35</v>
      </c>
      <c r="D51" s="2" t="s">
        <v>467</v>
      </c>
      <c r="E51" s="2"/>
      <c r="F51" s="2"/>
      <c r="G51" s="2"/>
      <c r="H51" s="2"/>
    </row>
    <row r="52" spans="2:8">
      <c r="B52" s="2" t="s">
        <v>500</v>
      </c>
      <c r="C52" s="2">
        <v>21</v>
      </c>
      <c r="D52" s="2" t="s">
        <v>467</v>
      </c>
      <c r="E52" s="2"/>
      <c r="F52" s="2"/>
      <c r="G52" s="2"/>
      <c r="H52" s="2"/>
    </row>
    <row r="53" spans="2:8">
      <c r="B53" s="2" t="s">
        <v>501</v>
      </c>
      <c r="C53" s="2">
        <v>24</v>
      </c>
      <c r="D53" s="2" t="s">
        <v>467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467</v>
      </c>
      <c r="E54" s="2"/>
      <c r="F54" s="2"/>
      <c r="G54" s="2"/>
      <c r="H54" s="2"/>
    </row>
    <row r="55" spans="2:8">
      <c r="B55" s="2" t="s">
        <v>503</v>
      </c>
      <c r="C55" s="2">
        <v>26</v>
      </c>
      <c r="D55" s="2" t="s">
        <v>467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467</v>
      </c>
      <c r="E56" s="2"/>
      <c r="F56" s="2"/>
      <c r="G56" s="2"/>
      <c r="H56" s="2"/>
    </row>
    <row r="57" spans="2:8">
      <c r="B57" s="2" t="s">
        <v>505</v>
      </c>
      <c r="C57" s="2">
        <v>27</v>
      </c>
      <c r="D57" s="2" t="s">
        <v>467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467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467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467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467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467</v>
      </c>
      <c r="E62" s="2"/>
      <c r="F62" s="2"/>
      <c r="G62" s="2"/>
      <c r="H62" s="2"/>
    </row>
    <row r="63" spans="2:8">
      <c r="B63" s="2" t="s">
        <v>511</v>
      </c>
      <c r="C63" s="2">
        <v>23</v>
      </c>
      <c r="D63" s="2" t="s">
        <v>467</v>
      </c>
      <c r="E63" s="2"/>
      <c r="F63" s="2"/>
      <c r="G63" s="2"/>
      <c r="H63" s="2"/>
    </row>
    <row r="64" spans="2:8">
      <c r="B64" s="2" t="s">
        <v>512</v>
      </c>
      <c r="C64" s="2">
        <v>34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37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37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35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21</v>
      </c>
      <c r="D72" s="2" t="s">
        <v>467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467</v>
      </c>
      <c r="E73" s="2"/>
      <c r="F73" s="2"/>
      <c r="G73" s="2"/>
      <c r="H73" s="2"/>
    </row>
    <row r="74" spans="2:8">
      <c r="B74" s="2" t="s">
        <v>522</v>
      </c>
      <c r="C74" s="2">
        <v>23</v>
      </c>
      <c r="D74" s="2" t="s">
        <v>467</v>
      </c>
      <c r="E74" s="2"/>
      <c r="F74" s="2"/>
      <c r="G74" s="2"/>
      <c r="H74" s="2"/>
    </row>
    <row r="75" spans="2:8">
      <c r="B75" s="2" t="s">
        <v>523</v>
      </c>
      <c r="C75" s="2">
        <v>23</v>
      </c>
      <c r="D75" s="2" t="s">
        <v>467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467</v>
      </c>
      <c r="E76" s="2"/>
      <c r="F76" s="2"/>
      <c r="G76" s="2"/>
      <c r="H76" s="2"/>
    </row>
    <row r="77" spans="2:8">
      <c r="B77" s="2" t="s">
        <v>525</v>
      </c>
      <c r="C77" s="2">
        <v>23</v>
      </c>
      <c r="D77" s="2" t="s">
        <v>467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467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467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467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467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467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467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467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467</v>
      </c>
      <c r="E85" s="2"/>
      <c r="F85" s="2"/>
      <c r="G85" s="2"/>
      <c r="H85" s="2"/>
    </row>
    <row r="86" spans="2:8">
      <c r="B86" s="2" t="s">
        <v>534</v>
      </c>
      <c r="C86" s="2">
        <v>28</v>
      </c>
      <c r="D86" s="2" t="s">
        <v>467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467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467</v>
      </c>
      <c r="E88" s="2"/>
      <c r="F88" s="2"/>
      <c r="G88" s="2"/>
      <c r="H88" s="2"/>
    </row>
    <row r="89" spans="2:8">
      <c r="B89" s="2" t="s">
        <v>537</v>
      </c>
      <c r="C89" s="2">
        <v>30</v>
      </c>
      <c r="D89" s="2" t="s">
        <v>467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467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467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467</v>
      </c>
      <c r="E92" s="2"/>
      <c r="F92" s="2"/>
      <c r="G92" s="2"/>
      <c r="H92" s="2"/>
    </row>
    <row r="93" spans="2:8">
      <c r="B93" s="2" t="s">
        <v>541</v>
      </c>
      <c r="C93" s="2">
        <v>35</v>
      </c>
      <c r="D93" s="2" t="s">
        <v>467</v>
      </c>
      <c r="E93" s="2"/>
      <c r="F93" s="2"/>
      <c r="G93" s="2"/>
      <c r="H93" s="2"/>
    </row>
    <row r="94" spans="2:8">
      <c r="B94" s="2" t="s">
        <v>542</v>
      </c>
      <c r="C94" s="2">
        <v>35</v>
      </c>
      <c r="D94" s="2" t="s">
        <v>467</v>
      </c>
      <c r="E94" s="2"/>
      <c r="F94" s="2"/>
      <c r="G94" s="2"/>
      <c r="H94" s="2"/>
    </row>
    <row r="95" spans="2:8">
      <c r="B95" s="2" t="s">
        <v>543</v>
      </c>
      <c r="C95" s="2">
        <v>34</v>
      </c>
      <c r="D95" s="2" t="s">
        <v>467</v>
      </c>
      <c r="E95" s="2"/>
      <c r="F95" s="2"/>
      <c r="G95" s="2"/>
      <c r="H95" s="2"/>
    </row>
    <row r="96" spans="2:8">
      <c r="B96" s="2" t="s">
        <v>544</v>
      </c>
      <c r="C96" s="2">
        <v>29</v>
      </c>
      <c r="D96" s="2" t="s">
        <v>467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467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467</v>
      </c>
      <c r="E98" s="2"/>
      <c r="F98" s="2"/>
      <c r="G98" s="2"/>
      <c r="H98" s="2"/>
    </row>
    <row r="99" spans="2:8">
      <c r="B99" s="2" t="s">
        <v>547</v>
      </c>
      <c r="C99" s="2">
        <v>33</v>
      </c>
      <c r="D99" s="2" t="s">
        <v>467</v>
      </c>
      <c r="E99" s="2"/>
      <c r="F99" s="2"/>
      <c r="G99" s="2"/>
      <c r="H99" s="2"/>
    </row>
    <row r="100" spans="2:8">
      <c r="B100" s="2" t="s">
        <v>548</v>
      </c>
      <c r="C100" s="2">
        <v>31</v>
      </c>
      <c r="D100" s="2" t="s">
        <v>467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467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467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21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467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467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467</v>
      </c>
      <c r="E119" s="2"/>
      <c r="F119" s="2"/>
      <c r="G119" s="2"/>
      <c r="H119" s="2"/>
    </row>
    <row r="120" spans="2:8">
      <c r="B120" s="2" t="s">
        <v>568</v>
      </c>
      <c r="C120" s="2">
        <v>33</v>
      </c>
      <c r="D120" s="2" t="s">
        <v>467</v>
      </c>
      <c r="E120" s="2"/>
      <c r="F120" s="2"/>
      <c r="G120" s="2"/>
      <c r="H120" s="2"/>
    </row>
    <row r="121" spans="2:8">
      <c r="B121" s="2" t="s">
        <v>569</v>
      </c>
      <c r="C121" s="2">
        <v>33</v>
      </c>
      <c r="D121" s="2" t="s">
        <v>467</v>
      </c>
      <c r="E121" s="2"/>
      <c r="F121" s="2"/>
      <c r="G121" s="2"/>
      <c r="H121" s="2"/>
    </row>
    <row r="122" spans="2:8">
      <c r="B122" s="2" t="s">
        <v>570</v>
      </c>
      <c r="C122" s="2">
        <v>32</v>
      </c>
      <c r="D122" s="2" t="s">
        <v>467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467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467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467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467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467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467</v>
      </c>
      <c r="E128" s="2"/>
      <c r="F128" s="2"/>
      <c r="G128" s="2"/>
      <c r="H128" s="2"/>
    </row>
    <row r="129" spans="2:8">
      <c r="B129" s="2" t="s">
        <v>577</v>
      </c>
      <c r="C129" s="2">
        <v>36</v>
      </c>
      <c r="D129" s="2" t="s">
        <v>467</v>
      </c>
      <c r="E129" s="2"/>
      <c r="F129" s="2"/>
      <c r="G129" s="2"/>
      <c r="H129" s="2"/>
    </row>
    <row r="130" spans="2:8">
      <c r="B130" s="2" t="s">
        <v>578</v>
      </c>
      <c r="C130" s="2">
        <v>37</v>
      </c>
      <c r="D130" s="2" t="s">
        <v>467</v>
      </c>
      <c r="E130" s="2"/>
      <c r="F130" s="2"/>
      <c r="G130" s="2"/>
      <c r="H130" s="2"/>
    </row>
    <row r="131" spans="2:8">
      <c r="B131" s="2" t="s">
        <v>579</v>
      </c>
      <c r="C131" s="2">
        <v>36</v>
      </c>
      <c r="D131" s="2" t="s">
        <v>467</v>
      </c>
      <c r="E131" s="2"/>
      <c r="F131" s="2"/>
      <c r="G131" s="2"/>
      <c r="H131" s="2"/>
    </row>
    <row r="132" spans="2:8">
      <c r="B132" s="2" t="s">
        <v>580</v>
      </c>
      <c r="C132" s="2">
        <v>35</v>
      </c>
      <c r="D132" s="2" t="s">
        <v>467</v>
      </c>
      <c r="E132" s="2"/>
      <c r="F132" s="2"/>
      <c r="G132" s="2"/>
      <c r="H132" s="2"/>
    </row>
    <row r="133" spans="2:8">
      <c r="B133" s="2" t="s">
        <v>581</v>
      </c>
      <c r="C133" s="2">
        <v>36</v>
      </c>
      <c r="D133" s="2" t="s">
        <v>467</v>
      </c>
      <c r="E133" s="2"/>
      <c r="F133" s="2"/>
      <c r="G133" s="2"/>
      <c r="H133" s="2"/>
    </row>
    <row r="134" spans="2:8">
      <c r="B134" s="2" t="s">
        <v>582</v>
      </c>
      <c r="C134" s="2">
        <v>27</v>
      </c>
      <c r="D134" s="2" t="s">
        <v>467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467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31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467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467</v>
      </c>
      <c r="E142" s="2"/>
      <c r="F142" s="2"/>
      <c r="G142" s="2"/>
      <c r="H142" s="2"/>
    </row>
    <row r="143" spans="2:8">
      <c r="B143" s="2" t="s">
        <v>591</v>
      </c>
      <c r="C143" s="2">
        <v>30</v>
      </c>
      <c r="D143" s="2" t="s">
        <v>467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467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467</v>
      </c>
      <c r="E145" s="2"/>
      <c r="F145" s="2"/>
      <c r="G145" s="2"/>
      <c r="H145" s="2"/>
    </row>
    <row r="146" spans="2:8">
      <c r="B146" s="2" t="s">
        <v>594</v>
      </c>
      <c r="C146" s="2">
        <v>33</v>
      </c>
      <c r="D146" s="2" t="s">
        <v>467</v>
      </c>
      <c r="E146" s="2"/>
      <c r="F146" s="2"/>
      <c r="G146" s="2"/>
      <c r="H146" s="2"/>
    </row>
    <row r="147" spans="2:8">
      <c r="B147" s="2" t="s">
        <v>595</v>
      </c>
      <c r="C147" s="2">
        <v>32</v>
      </c>
      <c r="D147" s="2" t="s">
        <v>467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467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467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467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467</v>
      </c>
      <c r="E151" s="2"/>
      <c r="F151" s="2"/>
      <c r="G151" s="2"/>
      <c r="H151" s="2"/>
    </row>
    <row r="152" spans="2:8">
      <c r="B152" s="2" t="s">
        <v>600</v>
      </c>
      <c r="C152" s="2">
        <v>26</v>
      </c>
      <c r="D152" s="2" t="s">
        <v>467</v>
      </c>
      <c r="E152" s="2"/>
      <c r="F152" s="2"/>
      <c r="G152" s="2"/>
      <c r="H152" s="2"/>
    </row>
    <row r="153" spans="2:8">
      <c r="B153" s="2" t="s">
        <v>601</v>
      </c>
      <c r="C153" s="2">
        <v>26</v>
      </c>
      <c r="D153" s="2" t="s">
        <v>467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467</v>
      </c>
      <c r="E154" s="2"/>
      <c r="F154" s="2"/>
      <c r="G154" s="2"/>
      <c r="H154" s="2"/>
    </row>
    <row r="155" spans="2:8">
      <c r="B155" s="2" t="s">
        <v>603</v>
      </c>
      <c r="C155" s="2">
        <v>28</v>
      </c>
      <c r="D155" s="2" t="s">
        <v>467</v>
      </c>
      <c r="E155" s="2"/>
      <c r="F155" s="2"/>
      <c r="G155" s="2"/>
      <c r="H155" s="2"/>
    </row>
    <row r="156" spans="2:8">
      <c r="B156" s="2" t="s">
        <v>604</v>
      </c>
      <c r="C156" s="2">
        <v>28</v>
      </c>
      <c r="D156" s="2" t="s">
        <v>467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467</v>
      </c>
      <c r="E157" s="2"/>
      <c r="F157" s="2"/>
      <c r="G157" s="2"/>
      <c r="H157" s="2"/>
    </row>
    <row r="158" spans="2:8">
      <c r="B158" s="2" t="s">
        <v>606</v>
      </c>
      <c r="C158" s="2">
        <v>19</v>
      </c>
      <c r="D158" s="2" t="s">
        <v>467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467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467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467</v>
      </c>
      <c r="E161" s="2"/>
      <c r="F161" s="2"/>
      <c r="G161" s="2"/>
      <c r="H161" s="2"/>
    </row>
    <row r="162" spans="2:8">
      <c r="B162" s="2" t="s">
        <v>610</v>
      </c>
      <c r="C162" s="2">
        <v>32</v>
      </c>
      <c r="D162" s="2" t="s">
        <v>467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467</v>
      </c>
      <c r="E163" s="2"/>
      <c r="F163" s="2"/>
      <c r="G163" s="2"/>
      <c r="H163" s="2"/>
    </row>
    <row r="164" spans="2:8">
      <c r="B164" s="2" t="s">
        <v>612</v>
      </c>
      <c r="C164" s="2">
        <v>33</v>
      </c>
      <c r="D164" s="2" t="s">
        <v>467</v>
      </c>
      <c r="E164" s="2"/>
      <c r="F164" s="2"/>
      <c r="G164" s="2"/>
      <c r="H164" s="2"/>
    </row>
    <row r="165" spans="2:8">
      <c r="B165" s="2" t="s">
        <v>613</v>
      </c>
      <c r="C165" s="2">
        <v>33</v>
      </c>
      <c r="D165" s="2" t="s">
        <v>467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467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467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467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467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26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22</v>
      </c>
      <c r="D173" s="2" t="s">
        <v>467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28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21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34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35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34</v>
      </c>
      <c r="D183" s="2" t="s">
        <v>467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467</v>
      </c>
      <c r="E184" s="2"/>
      <c r="F184" s="2"/>
      <c r="G184" s="2"/>
      <c r="H184" s="2"/>
    </row>
    <row r="185" spans="2:8">
      <c r="B185" s="2" t="s">
        <v>633</v>
      </c>
      <c r="C185" s="2">
        <v>31</v>
      </c>
      <c r="D185" s="2" t="s">
        <v>467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27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32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23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25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36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38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38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37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467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467</v>
      </c>
      <c r="E208" s="2"/>
      <c r="F208" s="2"/>
      <c r="G208" s="2"/>
      <c r="H208" s="2"/>
    </row>
    <row r="209" spans="2:8">
      <c r="B209" s="2" t="s">
        <v>657</v>
      </c>
      <c r="C209" s="2">
        <v>23</v>
      </c>
      <c r="D209" s="2" t="s">
        <v>467</v>
      </c>
      <c r="E209" s="2"/>
      <c r="F209" s="2"/>
      <c r="G209" s="2"/>
      <c r="H209" s="2"/>
    </row>
    <row r="210" spans="2:8">
      <c r="B210" s="2" t="s">
        <v>658</v>
      </c>
      <c r="C210" s="2">
        <v>21</v>
      </c>
      <c r="D210" s="2" t="s">
        <v>467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467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467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467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467</v>
      </c>
      <c r="E214" s="2"/>
      <c r="F214" s="2"/>
      <c r="G214" s="2"/>
      <c r="H214" s="2"/>
    </row>
    <row r="215" spans="2:8">
      <c r="B215" s="2" t="s">
        <v>663</v>
      </c>
      <c r="C215" s="2">
        <v>30</v>
      </c>
      <c r="D215" s="2" t="s">
        <v>467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467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467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467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467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467</v>
      </c>
      <c r="E220" s="2"/>
      <c r="F220" s="2"/>
      <c r="G220" s="2"/>
      <c r="H220" s="2"/>
    </row>
    <row r="221" spans="2:8">
      <c r="B221" s="2" t="s">
        <v>669</v>
      </c>
      <c r="C221" s="2">
        <v>26</v>
      </c>
      <c r="D221" s="2" t="s">
        <v>467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467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467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467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467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467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467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467</v>
      </c>
      <c r="E228" s="2"/>
      <c r="F228" s="2"/>
      <c r="G228" s="2"/>
      <c r="H228" s="2"/>
    </row>
    <row r="229" spans="2:8">
      <c r="B229" s="2" t="s">
        <v>677</v>
      </c>
      <c r="C229" s="2">
        <v>30</v>
      </c>
      <c r="D229" s="2" t="s">
        <v>467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467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467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467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467</v>
      </c>
      <c r="E233" s="2"/>
      <c r="F233" s="2"/>
      <c r="G233" s="2"/>
      <c r="H233" s="2"/>
    </row>
    <row r="234" spans="2:8">
      <c r="B234" s="2" t="s">
        <v>682</v>
      </c>
      <c r="C234" s="2">
        <v>30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467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467</v>
      </c>
      <c r="E241" s="2"/>
      <c r="F241" s="2"/>
      <c r="G241" s="2"/>
      <c r="H241" s="2"/>
    </row>
    <row r="242" spans="2:8">
      <c r="B242" s="2" t="s">
        <v>690</v>
      </c>
      <c r="C242" s="2">
        <v>32</v>
      </c>
      <c r="D242" s="2" t="s">
        <v>467</v>
      </c>
      <c r="E242" s="2"/>
      <c r="F242" s="2"/>
      <c r="G242" s="2"/>
      <c r="H242" s="2"/>
    </row>
    <row r="243" spans="2:8">
      <c r="B243" s="2" t="s">
        <v>691</v>
      </c>
      <c r="C243" s="2">
        <v>35</v>
      </c>
      <c r="D243" s="2" t="s">
        <v>467</v>
      </c>
      <c r="E243" s="2"/>
      <c r="F243" s="2"/>
      <c r="G243" s="2"/>
      <c r="H243" s="2"/>
    </row>
    <row r="244" spans="2:8">
      <c r="B244" s="2" t="s">
        <v>692</v>
      </c>
      <c r="C244" s="2">
        <v>34</v>
      </c>
      <c r="D244" s="2" t="s">
        <v>467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467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24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23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22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19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18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20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467</v>
      </c>
      <c r="E257" s="2"/>
      <c r="F257" s="2"/>
      <c r="G257" s="2"/>
      <c r="H257" s="2"/>
    </row>
    <row r="258" spans="2:8">
      <c r="B258" s="2" t="s">
        <v>706</v>
      </c>
      <c r="C258" s="2">
        <v>18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24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467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467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467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467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467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467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467</v>
      </c>
      <c r="E271" s="2"/>
      <c r="F271" s="2"/>
      <c r="G271" s="2"/>
      <c r="H271" s="2"/>
    </row>
    <row r="272" spans="2:8">
      <c r="B272" s="2" t="s">
        <v>720</v>
      </c>
      <c r="C272" s="2">
        <v>25</v>
      </c>
      <c r="D272" s="2" t="s">
        <v>467</v>
      </c>
      <c r="E272" s="2"/>
      <c r="F272" s="2"/>
      <c r="G272" s="2"/>
      <c r="H272" s="2"/>
    </row>
    <row r="273" spans="2:8">
      <c r="B273" s="2" t="s">
        <v>721</v>
      </c>
      <c r="C273" s="2">
        <v>18</v>
      </c>
      <c r="D273" s="2" t="s">
        <v>467</v>
      </c>
      <c r="E273" s="2"/>
      <c r="F273" s="2"/>
      <c r="G273" s="2"/>
      <c r="H273" s="2"/>
    </row>
    <row r="274" spans="2:8">
      <c r="B274" s="2" t="s">
        <v>722</v>
      </c>
      <c r="C274" s="2">
        <v>24</v>
      </c>
      <c r="D274" s="2" t="s">
        <v>467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467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467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467</v>
      </c>
      <c r="E277" s="2"/>
      <c r="F277" s="2"/>
      <c r="G277" s="2"/>
      <c r="H277" s="2"/>
    </row>
    <row r="278" spans="2:8">
      <c r="B278" s="2" t="s">
        <v>726</v>
      </c>
      <c r="C278" s="2">
        <v>24</v>
      </c>
      <c r="D278" s="2" t="s">
        <v>467</v>
      </c>
      <c r="E278" s="2"/>
      <c r="F278" s="2"/>
      <c r="G278" s="2"/>
      <c r="H278" s="2"/>
    </row>
    <row r="279" spans="2:8">
      <c r="B279" s="2" t="s">
        <v>727</v>
      </c>
      <c r="C279" s="2">
        <v>24</v>
      </c>
      <c r="D279" s="2" t="s">
        <v>467</v>
      </c>
      <c r="E279" s="2"/>
      <c r="F279" s="2"/>
      <c r="G279" s="2"/>
      <c r="H279" s="2"/>
    </row>
    <row r="280" spans="2:8">
      <c r="B280" s="2" t="s">
        <v>728</v>
      </c>
      <c r="C280" s="2">
        <v>24</v>
      </c>
      <c r="D280" s="2" t="s">
        <v>467</v>
      </c>
      <c r="E280" s="2"/>
      <c r="F280" s="2"/>
      <c r="G280" s="2"/>
      <c r="H280" s="2"/>
    </row>
    <row r="281" spans="2:8">
      <c r="B281" s="2" t="s">
        <v>729</v>
      </c>
      <c r="C281" s="2">
        <v>21</v>
      </c>
      <c r="D281" s="2" t="s">
        <v>467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467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467</v>
      </c>
      <c r="E283" s="2"/>
      <c r="F283" s="2"/>
      <c r="G283" s="2"/>
      <c r="H283" s="2"/>
    </row>
    <row r="284" spans="2:8">
      <c r="B284" s="2" t="s">
        <v>732</v>
      </c>
      <c r="C284" s="2">
        <v>26</v>
      </c>
      <c r="D284" s="2" t="s">
        <v>467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467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467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467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467</v>
      </c>
      <c r="E288" s="2"/>
      <c r="F288" s="2"/>
      <c r="G288" s="2"/>
      <c r="H288" s="2"/>
    </row>
    <row r="289" spans="2:8">
      <c r="B289" s="2" t="s">
        <v>737</v>
      </c>
      <c r="C289" s="2">
        <v>33</v>
      </c>
      <c r="D289" s="2" t="s">
        <v>467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467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467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467</v>
      </c>
      <c r="E292" s="2"/>
      <c r="F292" s="2"/>
      <c r="G292" s="2"/>
      <c r="H292" s="2"/>
    </row>
    <row r="293" spans="2:8">
      <c r="B293" s="2" t="s">
        <v>741</v>
      </c>
      <c r="C293" s="2">
        <v>38</v>
      </c>
      <c r="D293" s="2" t="s">
        <v>467</v>
      </c>
      <c r="E293" s="2"/>
      <c r="F293" s="2"/>
      <c r="G293" s="2"/>
      <c r="H293" s="2"/>
    </row>
    <row r="294" spans="2:8">
      <c r="B294" s="2" t="s">
        <v>742</v>
      </c>
      <c r="C294" s="2">
        <v>36</v>
      </c>
      <c r="D294" s="2" t="s">
        <v>467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467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467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467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467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467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467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467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467</v>
      </c>
      <c r="E302" s="2"/>
      <c r="F302" s="2"/>
      <c r="G302" s="2"/>
      <c r="H302" s="2"/>
    </row>
    <row r="303" spans="2:8">
      <c r="B303" s="2" t="s">
        <v>751</v>
      </c>
      <c r="C303" s="2">
        <v>20</v>
      </c>
      <c r="D303" s="2" t="s">
        <v>467</v>
      </c>
      <c r="E303" s="2"/>
      <c r="F303" s="2"/>
      <c r="G303" s="2"/>
      <c r="H303" s="2"/>
    </row>
    <row r="304" spans="2:8">
      <c r="B304" s="2" t="s">
        <v>752</v>
      </c>
      <c r="C304" s="2">
        <v>37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39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39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38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25</v>
      </c>
      <c r="D309" s="2" t="s">
        <v>467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467</v>
      </c>
      <c r="E310" s="2"/>
      <c r="F310" s="2"/>
      <c r="G310" s="2"/>
      <c r="H310" s="2"/>
    </row>
    <row r="311" spans="2:8">
      <c r="B311" s="2" t="s">
        <v>759</v>
      </c>
      <c r="C311" s="2">
        <v>33</v>
      </c>
      <c r="D311" s="2" t="s">
        <v>467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467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467</v>
      </c>
      <c r="E313" s="2"/>
      <c r="F313" s="2"/>
      <c r="G313" s="2"/>
      <c r="H313" s="2"/>
    </row>
    <row r="314" spans="2:8">
      <c r="B314" s="2" t="s">
        <v>762</v>
      </c>
      <c r="C314" s="2">
        <v>32</v>
      </c>
      <c r="D314" s="2" t="s">
        <v>467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467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30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31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32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19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21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31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26</v>
      </c>
      <c r="D331" s="2" t="s">
        <v>467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467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467</v>
      </c>
      <c r="E333" s="2"/>
      <c r="F333" s="2"/>
      <c r="G333" s="2"/>
      <c r="H333" s="2"/>
    </row>
    <row r="334" spans="2:8">
      <c r="B334" s="2" t="s">
        <v>782</v>
      </c>
      <c r="C334" s="2">
        <v>35</v>
      </c>
      <c r="D334" s="2" t="s">
        <v>467</v>
      </c>
      <c r="E334" s="2"/>
      <c r="F334" s="2"/>
      <c r="G334" s="2"/>
      <c r="H334" s="2"/>
    </row>
    <row r="335" spans="2:8">
      <c r="B335" s="2" t="s">
        <v>783</v>
      </c>
      <c r="C335" s="2">
        <v>32</v>
      </c>
      <c r="D335" s="2" t="s">
        <v>467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467</v>
      </c>
      <c r="E336" s="2"/>
      <c r="F336" s="2"/>
      <c r="G336" s="2"/>
      <c r="H336" s="2"/>
    </row>
    <row r="337" spans="2:8">
      <c r="B337" s="2" t="s">
        <v>785</v>
      </c>
      <c r="C337" s="2">
        <v>37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37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23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37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36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467</v>
      </c>
      <c r="E349" s="2"/>
      <c r="F349" s="2"/>
      <c r="G349" s="2"/>
      <c r="H349" s="2"/>
    </row>
    <row r="350" spans="2:8">
      <c r="B350" s="2" t="s">
        <v>798</v>
      </c>
      <c r="C350" s="2">
        <v>34</v>
      </c>
      <c r="D350" s="2" t="s">
        <v>467</v>
      </c>
      <c r="E350" s="2"/>
      <c r="F350" s="2"/>
      <c r="G350" s="2"/>
      <c r="H350" s="2"/>
    </row>
    <row r="351" spans="2:8">
      <c r="B351" s="2" t="s">
        <v>799</v>
      </c>
      <c r="C351" s="2">
        <v>35</v>
      </c>
      <c r="D351" s="2" t="s">
        <v>467</v>
      </c>
      <c r="E351" s="2"/>
      <c r="F351" s="2"/>
      <c r="G351" s="2"/>
      <c r="H351" s="2"/>
    </row>
    <row r="352" spans="2:8">
      <c r="B352" s="2" t="s">
        <v>800</v>
      </c>
      <c r="C352" s="2">
        <v>34</v>
      </c>
      <c r="D352" s="2" t="s">
        <v>467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467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467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467</v>
      </c>
      <c r="E355" s="2"/>
      <c r="F355" s="2"/>
      <c r="G355" s="2"/>
      <c r="H355" s="2"/>
    </row>
    <row r="356" spans="2:8">
      <c r="B356" s="2" t="s">
        <v>804</v>
      </c>
      <c r="C356" s="2">
        <v>19</v>
      </c>
      <c r="D356" s="2" t="s">
        <v>467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467</v>
      </c>
      <c r="E357" s="2"/>
      <c r="F357" s="2"/>
      <c r="G357" s="2"/>
      <c r="H357" s="2"/>
    </row>
    <row r="358" spans="2:8">
      <c r="B358" s="2" t="s">
        <v>806</v>
      </c>
      <c r="C358" s="2">
        <v>22</v>
      </c>
      <c r="D358" s="2" t="s">
        <v>467</v>
      </c>
      <c r="E358" s="2"/>
      <c r="F358" s="2"/>
      <c r="G358" s="2"/>
      <c r="H358" s="2"/>
    </row>
    <row r="359" spans="2:8">
      <c r="B359" s="2" t="s">
        <v>807</v>
      </c>
      <c r="C359" s="2">
        <v>21</v>
      </c>
      <c r="D359" s="2" t="s">
        <v>467</v>
      </c>
      <c r="E359" s="2"/>
      <c r="F359" s="2"/>
      <c r="G359" s="2"/>
      <c r="H359" s="2"/>
    </row>
    <row r="360" spans="2:8">
      <c r="B360" s="2" t="s">
        <v>808</v>
      </c>
      <c r="C360" s="2">
        <v>38</v>
      </c>
      <c r="D360" s="2" t="s">
        <v>467</v>
      </c>
      <c r="E360" s="2"/>
      <c r="F360" s="2"/>
      <c r="G360" s="2"/>
      <c r="H360" s="2"/>
    </row>
    <row r="361" spans="2:8">
      <c r="B361" s="2" t="s">
        <v>809</v>
      </c>
      <c r="C361" s="2">
        <v>37</v>
      </c>
      <c r="D361" s="2" t="s">
        <v>467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467</v>
      </c>
      <c r="E362" s="2"/>
      <c r="F362" s="2"/>
      <c r="G362" s="2"/>
      <c r="H362" s="2"/>
    </row>
    <row r="363" spans="2:8">
      <c r="B363" s="2" t="s">
        <v>811</v>
      </c>
      <c r="C363" s="2">
        <v>20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20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24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21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467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467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467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467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467</v>
      </c>
      <c r="E376" s="2"/>
      <c r="F376" s="2"/>
      <c r="G376" s="2"/>
      <c r="H376" s="2"/>
    </row>
    <row r="377" spans="2:8">
      <c r="B377" s="2" t="s">
        <v>825</v>
      </c>
      <c r="C377" s="2">
        <v>33</v>
      </c>
      <c r="D377" s="2" t="s">
        <v>467</v>
      </c>
      <c r="E377" s="2"/>
      <c r="F377" s="2"/>
      <c r="G377" s="2"/>
      <c r="H377" s="2"/>
    </row>
    <row r="378" spans="2:8">
      <c r="B378" s="2" t="s">
        <v>826</v>
      </c>
      <c r="C378" s="2">
        <v>23</v>
      </c>
      <c r="D378" s="2" t="s">
        <v>467</v>
      </c>
      <c r="E378" s="2"/>
      <c r="F378" s="2"/>
      <c r="G378" s="2"/>
      <c r="H378" s="2"/>
    </row>
    <row r="379" spans="2:8">
      <c r="B379" s="2" t="s">
        <v>827</v>
      </c>
      <c r="C379" s="2">
        <v>26</v>
      </c>
      <c r="D379" s="2" t="s">
        <v>467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467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467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467</v>
      </c>
      <c r="E382" s="2"/>
      <c r="F382" s="2"/>
      <c r="G382" s="2"/>
      <c r="H382" s="2"/>
    </row>
    <row r="383" spans="2:8">
      <c r="B383" s="2" t="s">
        <v>831</v>
      </c>
      <c r="C383" s="2">
        <v>29</v>
      </c>
      <c r="D383" s="2" t="s">
        <v>467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467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467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467</v>
      </c>
      <c r="E386" s="2"/>
      <c r="F386" s="2"/>
      <c r="G386" s="2"/>
      <c r="H386" s="2"/>
    </row>
    <row r="387" spans="2:8">
      <c r="B387" s="2" t="s">
        <v>835</v>
      </c>
      <c r="C387" s="2">
        <v>22</v>
      </c>
      <c r="D387" s="2" t="s">
        <v>467</v>
      </c>
      <c r="E387" s="2"/>
      <c r="F387" s="2"/>
      <c r="G387" s="2"/>
      <c r="H387" s="2"/>
    </row>
    <row r="388" spans="2:8">
      <c r="B388" s="2" t="s">
        <v>836</v>
      </c>
      <c r="C388" s="2">
        <v>23</v>
      </c>
      <c r="D388" s="2" t="s">
        <v>467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467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467</v>
      </c>
      <c r="E390" s="2"/>
      <c r="F390" s="2"/>
      <c r="G390" s="2"/>
      <c r="H390" s="2"/>
    </row>
    <row r="391" spans="2:8">
      <c r="B391" s="2" t="s">
        <v>839</v>
      </c>
      <c r="C391" s="2">
        <v>22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29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467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25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25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23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21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467</v>
      </c>
      <c r="E405" s="2"/>
      <c r="F405" s="2"/>
      <c r="G405" s="2"/>
      <c r="H405" s="2"/>
    </row>
    <row r="406" spans="2:8">
      <c r="B406" s="2" t="s">
        <v>854</v>
      </c>
      <c r="C406" s="2">
        <v>31</v>
      </c>
      <c r="D406" s="2" t="s">
        <v>467</v>
      </c>
      <c r="E406" s="2"/>
      <c r="F406" s="2"/>
      <c r="G406" s="2"/>
      <c r="H406" s="2"/>
    </row>
    <row r="407" spans="2:8">
      <c r="B407" s="2" t="s">
        <v>855</v>
      </c>
      <c r="C407" s="2">
        <v>38</v>
      </c>
      <c r="D407" s="2" t="s">
        <v>467</v>
      </c>
      <c r="E407" s="2"/>
      <c r="F407" s="2"/>
      <c r="G407" s="2"/>
      <c r="H407" s="2"/>
    </row>
    <row r="408" spans="2:8">
      <c r="B408" s="2" t="s">
        <v>856</v>
      </c>
      <c r="C408" s="2">
        <v>33</v>
      </c>
      <c r="D408" s="2" t="s">
        <v>467</v>
      </c>
      <c r="E408" s="2"/>
      <c r="F408" s="2"/>
      <c r="G408" s="2"/>
      <c r="H408" s="2"/>
    </row>
    <row r="409" spans="2:8">
      <c r="B409" s="2" t="s">
        <v>857</v>
      </c>
      <c r="C409" s="2">
        <v>34</v>
      </c>
      <c r="D409" s="2" t="s">
        <v>467</v>
      </c>
      <c r="E409" s="2"/>
      <c r="F409" s="2"/>
      <c r="G409" s="2"/>
      <c r="H409" s="2"/>
    </row>
    <row r="410" spans="2:8">
      <c r="B410" s="2" t="s">
        <v>858</v>
      </c>
      <c r="C410" s="2">
        <v>36</v>
      </c>
      <c r="D410" s="2" t="s">
        <v>467</v>
      </c>
      <c r="E410" s="2"/>
      <c r="F410" s="2"/>
      <c r="G410" s="2"/>
      <c r="H410" s="2"/>
    </row>
    <row r="411" spans="2:8">
      <c r="B411" s="2" t="s">
        <v>859</v>
      </c>
      <c r="C411" s="2">
        <v>24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25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43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42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41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39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33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22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19</v>
      </c>
      <c r="D420" s="2" t="s">
        <v>467</v>
      </c>
      <c r="E420" s="2"/>
      <c r="F420" s="2"/>
      <c r="G420" s="2"/>
      <c r="H420" s="2"/>
    </row>
    <row r="421" spans="2:8">
      <c r="B421" s="2" t="s">
        <v>869</v>
      </c>
      <c r="C421" s="2">
        <v>20</v>
      </c>
      <c r="D421" s="2" t="s">
        <v>467</v>
      </c>
      <c r="E421" s="2"/>
      <c r="F421" s="2"/>
      <c r="G421" s="2"/>
      <c r="H421" s="2"/>
    </row>
    <row r="422" spans="2:8">
      <c r="B422" s="2" t="s">
        <v>870</v>
      </c>
      <c r="C422" s="2">
        <v>20</v>
      </c>
      <c r="D422" s="2" t="s">
        <v>467</v>
      </c>
      <c r="E422" s="2"/>
      <c r="F422" s="2"/>
      <c r="G422" s="2"/>
      <c r="H422" s="2"/>
    </row>
    <row r="423" spans="2:8">
      <c r="B423" s="2" t="s">
        <v>871</v>
      </c>
      <c r="C423" s="2">
        <v>19</v>
      </c>
      <c r="D423" s="2" t="s">
        <v>467</v>
      </c>
      <c r="E423" s="2"/>
      <c r="F423" s="2"/>
      <c r="G423" s="2"/>
      <c r="H423" s="2"/>
    </row>
    <row r="424" spans="2:8">
      <c r="B424" s="2" t="s">
        <v>872</v>
      </c>
      <c r="C424" s="2">
        <v>18</v>
      </c>
      <c r="D424" s="2" t="s">
        <v>467</v>
      </c>
      <c r="E424" s="2"/>
      <c r="F424" s="2"/>
      <c r="G424" s="2"/>
      <c r="H424" s="2"/>
    </row>
    <row r="425" spans="2:8">
      <c r="B425" s="2" t="s">
        <v>873</v>
      </c>
      <c r="C425" s="2">
        <v>18</v>
      </c>
      <c r="D425" s="2" t="s">
        <v>467</v>
      </c>
      <c r="E425" s="2"/>
      <c r="F425" s="2"/>
      <c r="G425" s="2"/>
      <c r="H425" s="2"/>
    </row>
    <row r="426" spans="2:8">
      <c r="B426" s="2" t="s">
        <v>874</v>
      </c>
      <c r="C426" s="2">
        <v>18</v>
      </c>
      <c r="D426" s="2" t="s">
        <v>467</v>
      </c>
      <c r="E426" s="2"/>
      <c r="F426" s="2"/>
      <c r="G426" s="2"/>
      <c r="H426" s="2"/>
    </row>
    <row r="427" spans="2:8">
      <c r="B427" s="2" t="s">
        <v>875</v>
      </c>
      <c r="C427" s="2">
        <v>18</v>
      </c>
      <c r="D427" s="2" t="s">
        <v>467</v>
      </c>
      <c r="E427" s="2"/>
      <c r="F427" s="2"/>
      <c r="G427" s="2"/>
      <c r="H427" s="2"/>
    </row>
    <row r="428" spans="2:8">
      <c r="B428" s="2" t="s">
        <v>876</v>
      </c>
      <c r="C428" s="2">
        <v>18</v>
      </c>
      <c r="D428" s="2" t="s">
        <v>467</v>
      </c>
      <c r="E428" s="2"/>
      <c r="F428" s="2"/>
      <c r="G428" s="2"/>
      <c r="H428" s="2"/>
    </row>
    <row r="429" spans="2:8">
      <c r="B429" s="2" t="s">
        <v>877</v>
      </c>
      <c r="C429" s="2">
        <v>18</v>
      </c>
      <c r="D429" s="2" t="s">
        <v>467</v>
      </c>
      <c r="E429" s="2"/>
      <c r="F429" s="2"/>
      <c r="G429" s="2"/>
      <c r="H429" s="2"/>
    </row>
    <row r="430" spans="2:8">
      <c r="B430" s="2" t="s">
        <v>878</v>
      </c>
      <c r="C430" s="2">
        <v>17</v>
      </c>
      <c r="D430" s="2" t="s">
        <v>467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467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467</v>
      </c>
      <c r="E432" s="2"/>
      <c r="F432" s="2"/>
      <c r="G432" s="2"/>
      <c r="H432" s="2"/>
    </row>
    <row r="433" spans="2:8">
      <c r="B433" s="2" t="s">
        <v>881</v>
      </c>
      <c r="C433" s="2">
        <v>28</v>
      </c>
      <c r="D433" s="2" t="s">
        <v>467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467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467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467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467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467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467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467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467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467</v>
      </c>
      <c r="E442" s="2"/>
      <c r="F442" s="2"/>
      <c r="G442" s="2"/>
      <c r="H442" s="2"/>
    </row>
    <row r="443" spans="2:8">
      <c r="B443" s="2" t="s">
        <v>891</v>
      </c>
      <c r="C443" s="2">
        <v>32</v>
      </c>
      <c r="D443" s="2" t="s">
        <v>467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467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467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467</v>
      </c>
      <c r="E446" s="2"/>
      <c r="F446" s="2"/>
      <c r="G446" s="2"/>
      <c r="H446" s="2"/>
    </row>
    <row r="447" spans="2:8">
      <c r="B447" s="2" t="s">
        <v>895</v>
      </c>
      <c r="C447" s="2">
        <v>31</v>
      </c>
      <c r="D447" s="2" t="s">
        <v>467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467</v>
      </c>
      <c r="E448" s="2"/>
      <c r="F448" s="2"/>
      <c r="G448" s="2"/>
      <c r="H448" s="2"/>
    </row>
    <row r="449" spans="2:8">
      <c r="B449" s="2" t="s">
        <v>897</v>
      </c>
      <c r="C449" s="2">
        <v>30</v>
      </c>
      <c r="D449" s="2" t="s">
        <v>467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467</v>
      </c>
      <c r="E450" s="2"/>
      <c r="F450" s="2"/>
      <c r="G450" s="2"/>
      <c r="H450" s="2"/>
    </row>
    <row r="451" spans="2:8">
      <c r="B451" s="2" t="s">
        <v>899</v>
      </c>
      <c r="C451" s="2">
        <v>21</v>
      </c>
      <c r="D451" s="2" t="s">
        <v>467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467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467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467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467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467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467</v>
      </c>
      <c r="E457" s="2"/>
      <c r="F457" s="2"/>
      <c r="G457" s="2"/>
      <c r="H457" s="2"/>
    </row>
    <row r="458" spans="2:8">
      <c r="B458" s="2" t="s">
        <v>906</v>
      </c>
      <c r="C458" s="2">
        <v>24</v>
      </c>
      <c r="D458" s="2" t="s">
        <v>467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467</v>
      </c>
      <c r="E463" s="2"/>
      <c r="F463" s="2"/>
      <c r="G463" s="2"/>
      <c r="H463" s="2"/>
    </row>
    <row r="464" spans="2:8">
      <c r="B464" s="2" t="s">
        <v>912</v>
      </c>
      <c r="C464" s="2">
        <v>30</v>
      </c>
      <c r="D464" s="2" t="s">
        <v>467</v>
      </c>
      <c r="E464" s="2"/>
      <c r="F464" s="2"/>
      <c r="G464" s="2"/>
      <c r="H464" s="2"/>
    </row>
    <row r="465" spans="2:8">
      <c r="B465" s="2" t="s">
        <v>913</v>
      </c>
      <c r="C465" s="2">
        <v>30</v>
      </c>
      <c r="D465" s="2" t="s">
        <v>467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467</v>
      </c>
      <c r="E466" s="2"/>
      <c r="F466" s="2"/>
      <c r="G466" s="2"/>
      <c r="H466" s="2"/>
    </row>
    <row r="467" spans="2:8">
      <c r="B467" s="2" t="s">
        <v>915</v>
      </c>
      <c r="C467" s="2">
        <v>32</v>
      </c>
      <c r="D467" s="2" t="s">
        <v>467</v>
      </c>
      <c r="E467" s="2"/>
      <c r="F467" s="2"/>
      <c r="G467" s="2"/>
      <c r="H467" s="2"/>
    </row>
    <row r="468" spans="2:8">
      <c r="B468" s="2" t="s">
        <v>916</v>
      </c>
      <c r="C468" s="2">
        <v>33</v>
      </c>
      <c r="D468" s="2" t="s">
        <v>467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467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467</v>
      </c>
      <c r="E470" s="2"/>
      <c r="F470" s="2"/>
      <c r="G470" s="2"/>
      <c r="H470" s="2"/>
    </row>
    <row r="471" spans="2:8">
      <c r="B471" s="2" t="s">
        <v>919</v>
      </c>
      <c r="C471" s="2">
        <v>23</v>
      </c>
      <c r="D471" s="2" t="s">
        <v>467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467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467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467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467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467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467</v>
      </c>
      <c r="E477" s="2"/>
      <c r="F477" s="2"/>
      <c r="G477" s="2"/>
      <c r="H477" s="2"/>
    </row>
    <row r="478" spans="2:8">
      <c r="B478" s="2" t="s">
        <v>926</v>
      </c>
      <c r="C478" s="2">
        <v>32</v>
      </c>
      <c r="D478" s="2" t="s">
        <v>467</v>
      </c>
      <c r="E478" s="2"/>
      <c r="F478" s="2"/>
      <c r="G478" s="2"/>
      <c r="H478" s="2"/>
    </row>
    <row r="479" spans="2:8">
      <c r="B479" s="2" t="s">
        <v>927</v>
      </c>
      <c r="C479" s="2">
        <v>37</v>
      </c>
      <c r="D479" s="2" t="s">
        <v>467</v>
      </c>
      <c r="E479" s="2"/>
      <c r="F479" s="2"/>
      <c r="G479" s="2"/>
      <c r="H479" s="2"/>
    </row>
    <row r="480" spans="2:8">
      <c r="B480" s="2" t="s">
        <v>928</v>
      </c>
      <c r="C480" s="2">
        <v>36</v>
      </c>
      <c r="D480" s="2" t="s">
        <v>467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467</v>
      </c>
      <c r="E481" s="2"/>
      <c r="F481" s="2"/>
      <c r="G481" s="2"/>
      <c r="H481" s="2"/>
    </row>
    <row r="482" spans="2:8">
      <c r="B482" s="2" t="s">
        <v>930</v>
      </c>
      <c r="C482" s="2">
        <v>34</v>
      </c>
      <c r="D482" s="2" t="s">
        <v>467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467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467</v>
      </c>
      <c r="E484" s="2"/>
      <c r="F484" s="2"/>
      <c r="G484" s="2"/>
      <c r="H484" s="2"/>
    </row>
    <row r="485" spans="2:8">
      <c r="B485" s="2" t="s">
        <v>933</v>
      </c>
      <c r="C485" s="2">
        <v>39</v>
      </c>
      <c r="D485" s="2" t="s">
        <v>467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29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26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24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31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467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467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467</v>
      </c>
      <c r="E509" s="2"/>
      <c r="F509" s="2"/>
      <c r="G509" s="2"/>
      <c r="H509" s="2"/>
    </row>
    <row r="510" spans="2:8">
      <c r="B510" s="2" t="s">
        <v>958</v>
      </c>
      <c r="C510" s="2">
        <v>30</v>
      </c>
      <c r="D510" s="2" t="s">
        <v>467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467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467</v>
      </c>
      <c r="E512" s="2"/>
      <c r="F512" s="2"/>
      <c r="G512" s="2"/>
      <c r="H512" s="2"/>
    </row>
    <row r="513" spans="2:8">
      <c r="B513" s="2" t="s">
        <v>961</v>
      </c>
      <c r="C513" s="2">
        <v>21</v>
      </c>
      <c r="D513" s="2" t="s">
        <v>467</v>
      </c>
      <c r="E513" s="2"/>
      <c r="F513" s="2"/>
      <c r="G513" s="2"/>
      <c r="H513" s="2"/>
    </row>
    <row r="514" spans="2:8">
      <c r="B514" s="2" t="s">
        <v>962</v>
      </c>
      <c r="C514" s="2">
        <v>24</v>
      </c>
      <c r="D514" s="2" t="s">
        <v>467</v>
      </c>
      <c r="E514" s="2"/>
      <c r="F514" s="2"/>
      <c r="G514" s="2"/>
      <c r="H514" s="2"/>
    </row>
    <row r="515" spans="2:8">
      <c r="B515" s="2" t="s">
        <v>963</v>
      </c>
      <c r="C515" s="2">
        <v>26</v>
      </c>
      <c r="D515" s="2" t="s">
        <v>467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467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467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467</v>
      </c>
      <c r="E518" s="2"/>
      <c r="F518" s="2"/>
      <c r="G518" s="2"/>
      <c r="H518" s="2"/>
    </row>
    <row r="519" spans="2:8">
      <c r="B519" s="2" t="s">
        <v>967</v>
      </c>
      <c r="C519" s="2">
        <v>23</v>
      </c>
      <c r="D519" s="2" t="s">
        <v>467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467</v>
      </c>
      <c r="E520" s="2"/>
      <c r="F520" s="2"/>
      <c r="G520" s="2"/>
      <c r="H520" s="2"/>
    </row>
    <row r="521" spans="2:8">
      <c r="B521" s="2" t="s">
        <v>969</v>
      </c>
      <c r="C521" s="2">
        <v>22</v>
      </c>
      <c r="D521" s="2" t="s">
        <v>467</v>
      </c>
      <c r="E521" s="2"/>
      <c r="F521" s="2"/>
      <c r="G521" s="2"/>
      <c r="H521" s="2"/>
    </row>
    <row r="522" spans="2:8">
      <c r="B522" s="2" t="s">
        <v>970</v>
      </c>
      <c r="C522" s="2">
        <v>21</v>
      </c>
      <c r="D522" s="2" t="s">
        <v>467</v>
      </c>
      <c r="E522" s="2"/>
      <c r="F522" s="2"/>
      <c r="G522" s="2"/>
      <c r="H522" s="2"/>
    </row>
    <row r="523" spans="2:8">
      <c r="B523" s="2" t="s">
        <v>971</v>
      </c>
      <c r="C523" s="2">
        <v>34</v>
      </c>
      <c r="D523" s="2" t="s">
        <v>467</v>
      </c>
      <c r="E523" s="2"/>
      <c r="F523" s="2"/>
      <c r="G523" s="2"/>
      <c r="H523" s="2"/>
    </row>
    <row r="524" spans="2:8">
      <c r="B524" s="2" t="s">
        <v>972</v>
      </c>
      <c r="C524" s="2">
        <v>35</v>
      </c>
      <c r="D524" s="2" t="s">
        <v>467</v>
      </c>
      <c r="E524" s="2"/>
      <c r="F524" s="2"/>
      <c r="G524" s="2"/>
      <c r="H524" s="2"/>
    </row>
    <row r="525" spans="2:8">
      <c r="B525" s="2" t="s">
        <v>973</v>
      </c>
      <c r="C525" s="2">
        <v>35</v>
      </c>
      <c r="D525" s="2" t="s">
        <v>467</v>
      </c>
      <c r="E525" s="2"/>
      <c r="F525" s="2"/>
      <c r="G525" s="2"/>
      <c r="H525" s="2"/>
    </row>
    <row r="526" spans="2:8">
      <c r="B526" s="2" t="s">
        <v>974</v>
      </c>
      <c r="C526" s="2">
        <v>35</v>
      </c>
      <c r="D526" s="2" t="s">
        <v>467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467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467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467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467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467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467</v>
      </c>
      <c r="E532" s="2"/>
      <c r="F532" s="2"/>
      <c r="G532" s="2"/>
      <c r="H532" s="2"/>
    </row>
    <row r="533" spans="2:8">
      <c r="B533" s="2" t="s">
        <v>981</v>
      </c>
      <c r="C533" s="2">
        <v>25</v>
      </c>
      <c r="D533" s="2" t="s">
        <v>467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467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467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467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467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467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467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467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467</v>
      </c>
      <c r="E541" s="2"/>
      <c r="F541" s="2"/>
      <c r="G541" s="2"/>
      <c r="H541" s="2"/>
    </row>
    <row r="542" spans="2:8">
      <c r="B542" s="2" t="s">
        <v>990</v>
      </c>
      <c r="C542" s="2">
        <v>39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40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39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38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467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467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467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467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467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467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23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18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18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26</v>
      </c>
      <c r="D560" s="2" t="s">
        <v>467</v>
      </c>
      <c r="E560" s="2"/>
      <c r="F560" s="2"/>
      <c r="G560" s="2"/>
      <c r="H560" s="2"/>
    </row>
    <row r="561" spans="2:8">
      <c r="B561" s="2" t="s">
        <v>1009</v>
      </c>
      <c r="C561" s="2">
        <v>32</v>
      </c>
      <c r="D561" s="2" t="s">
        <v>467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467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467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467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467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33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34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34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23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28</v>
      </c>
      <c r="D574" s="2" t="s">
        <v>467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467</v>
      </c>
      <c r="E575" s="2"/>
      <c r="F575" s="2"/>
      <c r="G575" s="2"/>
      <c r="H575" s="2"/>
    </row>
    <row r="576" spans="2:8">
      <c r="B576" s="2" t="s">
        <v>1024</v>
      </c>
      <c r="C576" s="2">
        <v>36</v>
      </c>
      <c r="D576" s="2" t="s">
        <v>467</v>
      </c>
      <c r="E576" s="2"/>
      <c r="F576" s="2"/>
      <c r="G576" s="2"/>
      <c r="H576" s="2"/>
    </row>
    <row r="577" spans="2:8">
      <c r="B577" s="2" t="s">
        <v>1025</v>
      </c>
      <c r="C577" s="2">
        <v>38</v>
      </c>
      <c r="D577" s="2" t="s">
        <v>467</v>
      </c>
      <c r="E577" s="2"/>
      <c r="F577" s="2"/>
      <c r="G577" s="2"/>
      <c r="H577" s="2"/>
    </row>
    <row r="578" spans="2:8">
      <c r="B578" s="2" t="s">
        <v>1026</v>
      </c>
      <c r="C578" s="2">
        <v>37</v>
      </c>
      <c r="D578" s="2" t="s">
        <v>467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467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467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467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467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467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467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467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467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467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467</v>
      </c>
      <c r="E588" s="2"/>
      <c r="F588" s="2"/>
      <c r="G588" s="2"/>
      <c r="H588" s="2"/>
    </row>
    <row r="589" spans="2:8">
      <c r="B589" s="2" t="s">
        <v>1037</v>
      </c>
      <c r="C589" s="2">
        <v>25</v>
      </c>
      <c r="D589" s="2" t="s">
        <v>467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467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467</v>
      </c>
      <c r="E591" s="2"/>
      <c r="F591" s="2"/>
      <c r="G591" s="2"/>
      <c r="H591" s="2"/>
    </row>
    <row r="592" spans="2:8">
      <c r="B592" s="2" t="s">
        <v>1040</v>
      </c>
      <c r="C592" s="2">
        <v>27</v>
      </c>
      <c r="D592" s="2" t="s">
        <v>467</v>
      </c>
      <c r="E592" s="2"/>
      <c r="F592" s="2"/>
      <c r="G592" s="2"/>
      <c r="H592" s="2"/>
    </row>
    <row r="593" spans="2:8">
      <c r="B593" s="2" t="s">
        <v>1041</v>
      </c>
      <c r="C593" s="2">
        <v>28</v>
      </c>
      <c r="D593" s="2" t="s">
        <v>467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467</v>
      </c>
      <c r="E594" s="2"/>
      <c r="F594" s="2"/>
      <c r="G594" s="2"/>
      <c r="H594" s="2"/>
    </row>
    <row r="595" spans="2:8">
      <c r="B595" s="2" t="s">
        <v>1043</v>
      </c>
      <c r="C595" s="2">
        <v>21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23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23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22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19</v>
      </c>
      <c r="D600" s="2" t="s">
        <v>467</v>
      </c>
      <c r="E600" s="2"/>
      <c r="F600" s="2"/>
      <c r="G600" s="2"/>
      <c r="H600" s="2"/>
    </row>
    <row r="601" spans="2:8">
      <c r="B601" s="2" t="s">
        <v>1049</v>
      </c>
      <c r="C601" s="2">
        <v>20</v>
      </c>
      <c r="D601" s="2" t="s">
        <v>467</v>
      </c>
      <c r="E601" s="2"/>
      <c r="F601" s="2"/>
      <c r="G601" s="2"/>
      <c r="H601" s="2"/>
    </row>
    <row r="602" spans="2:8">
      <c r="B602" s="2" t="s">
        <v>1050</v>
      </c>
      <c r="C602" s="2">
        <v>23</v>
      </c>
      <c r="D602" s="2" t="s">
        <v>467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467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467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467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467</v>
      </c>
      <c r="E606" s="2"/>
      <c r="F606" s="2"/>
      <c r="G606" s="2"/>
      <c r="H606" s="2"/>
    </row>
    <row r="607" spans="2:8">
      <c r="B607" s="2" t="s">
        <v>1055</v>
      </c>
      <c r="C607" s="2">
        <v>22</v>
      </c>
      <c r="D607" s="2" t="s">
        <v>467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467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467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467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467</v>
      </c>
      <c r="E611" s="2"/>
      <c r="F611" s="2"/>
      <c r="G611" s="2"/>
      <c r="H611" s="2"/>
    </row>
    <row r="612" spans="2:8">
      <c r="B612" s="2" t="s">
        <v>1060</v>
      </c>
      <c r="C612" s="2">
        <v>23</v>
      </c>
      <c r="D612" s="2" t="s">
        <v>467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467</v>
      </c>
      <c r="E613" s="2"/>
      <c r="F613" s="2"/>
      <c r="G613" s="2"/>
      <c r="H613" s="2"/>
    </row>
    <row r="614" spans="2:8">
      <c r="B614" s="2" t="s">
        <v>1062</v>
      </c>
      <c r="C614" s="2">
        <v>20</v>
      </c>
      <c r="D614" s="2" t="s">
        <v>467</v>
      </c>
      <c r="E614" s="2"/>
      <c r="F614" s="2"/>
      <c r="G614" s="2"/>
      <c r="H614" s="2"/>
    </row>
    <row r="615" spans="2:8">
      <c r="B615" s="2" t="s">
        <v>1063</v>
      </c>
      <c r="C615" s="2">
        <v>21</v>
      </c>
      <c r="D615" s="2" t="s">
        <v>467</v>
      </c>
      <c r="E615" s="2"/>
      <c r="F615" s="2"/>
      <c r="G615" s="2"/>
      <c r="H615" s="2"/>
    </row>
    <row r="616" spans="2:8">
      <c r="B616" s="2" t="s">
        <v>1064</v>
      </c>
      <c r="C616" s="2">
        <v>19</v>
      </c>
      <c r="D616" s="2" t="s">
        <v>467</v>
      </c>
      <c r="E616" s="2"/>
      <c r="F616" s="2"/>
      <c r="G616" s="2"/>
      <c r="H616" s="2"/>
    </row>
    <row r="617" spans="2:8">
      <c r="B617" s="2" t="s">
        <v>1065</v>
      </c>
      <c r="C617" s="2">
        <v>23</v>
      </c>
      <c r="D617" s="2" t="s">
        <v>467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467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467</v>
      </c>
      <c r="E619" s="2"/>
      <c r="F619" s="2"/>
      <c r="G619" s="2"/>
      <c r="H619" s="2"/>
    </row>
    <row r="620" spans="2:8">
      <c r="B620" s="2" t="s">
        <v>1068</v>
      </c>
      <c r="C620" s="2">
        <v>27</v>
      </c>
      <c r="D620" s="2" t="s">
        <v>467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467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467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467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467</v>
      </c>
      <c r="E624" s="2"/>
      <c r="F624" s="2"/>
      <c r="G624" s="2"/>
      <c r="H624" s="2"/>
    </row>
    <row r="625" spans="2:8">
      <c r="B625" s="2" t="s">
        <v>1073</v>
      </c>
      <c r="C625" s="2">
        <v>35</v>
      </c>
      <c r="D625" s="2" t="s">
        <v>467</v>
      </c>
      <c r="E625" s="2"/>
      <c r="F625" s="2"/>
      <c r="G625" s="2"/>
      <c r="H625" s="2"/>
    </row>
    <row r="626" spans="2:8">
      <c r="B626" s="2" t="s">
        <v>1074</v>
      </c>
      <c r="C626" s="2">
        <v>34</v>
      </c>
      <c r="D626" s="2" t="s">
        <v>467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467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467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467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467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467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467</v>
      </c>
      <c r="E632" s="2"/>
      <c r="F632" s="2"/>
      <c r="G632" s="2"/>
      <c r="H632" s="2"/>
    </row>
    <row r="633" spans="2:8">
      <c r="B633" s="2" t="s">
        <v>1081</v>
      </c>
      <c r="C633" s="2">
        <v>35</v>
      </c>
      <c r="D633" s="2" t="s">
        <v>467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467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467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467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33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32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467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467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467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467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467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467</v>
      </c>
      <c r="E659" s="2"/>
      <c r="F659" s="2"/>
      <c r="G659" s="2"/>
      <c r="H659" s="2"/>
    </row>
    <row r="660" spans="2:8">
      <c r="B660" s="2" t="s">
        <v>1108</v>
      </c>
      <c r="C660" s="2">
        <v>36</v>
      </c>
      <c r="D660" s="2" t="s">
        <v>467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467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467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467</v>
      </c>
      <c r="E663" s="2"/>
      <c r="F663" s="2"/>
      <c r="G663" s="2"/>
      <c r="H663" s="2"/>
    </row>
    <row r="664" spans="2:8">
      <c r="B664" s="2" t="s">
        <v>1112</v>
      </c>
      <c r="C664" s="2">
        <v>30</v>
      </c>
      <c r="D664" s="2" t="s">
        <v>467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467</v>
      </c>
      <c r="E665" s="2"/>
      <c r="F665" s="2"/>
      <c r="G665" s="2"/>
      <c r="H665" s="2"/>
    </row>
    <row r="666" spans="2:8">
      <c r="B666" s="2" t="s">
        <v>1114</v>
      </c>
      <c r="C666" s="2">
        <v>38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40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42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37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33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24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467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467</v>
      </c>
      <c r="E673" s="2"/>
      <c r="F673" s="2"/>
      <c r="G673" s="2"/>
      <c r="H673" s="2"/>
    </row>
    <row r="674" spans="2:8">
      <c r="B674" s="2" t="s">
        <v>1122</v>
      </c>
      <c r="C674" s="2">
        <v>32</v>
      </c>
      <c r="D674" s="2" t="s">
        <v>467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467</v>
      </c>
      <c r="E675" s="2"/>
      <c r="F675" s="2"/>
      <c r="G675" s="2"/>
      <c r="H675" s="2"/>
    </row>
    <row r="676" spans="2:8">
      <c r="B676" s="2" t="s">
        <v>1124</v>
      </c>
      <c r="C676" s="2">
        <v>31</v>
      </c>
      <c r="D676" s="2" t="s">
        <v>467</v>
      </c>
      <c r="E676" s="2"/>
      <c r="F676" s="2"/>
      <c r="G676" s="2"/>
      <c r="H676" s="2"/>
    </row>
    <row r="677" spans="2:8">
      <c r="B677" s="2" t="s">
        <v>1125</v>
      </c>
      <c r="C677" s="2">
        <v>31</v>
      </c>
      <c r="D677" s="2" t="s">
        <v>467</v>
      </c>
      <c r="E677" s="2"/>
      <c r="F677" s="2"/>
      <c r="G677" s="2"/>
      <c r="H677" s="2"/>
    </row>
    <row r="678" spans="2:8">
      <c r="B678" s="2" t="s">
        <v>1126</v>
      </c>
      <c r="C678" s="2">
        <v>32</v>
      </c>
      <c r="D678" s="2" t="s">
        <v>467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33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27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23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30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32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29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31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28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36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33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32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467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467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467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467</v>
      </c>
      <c r="E708" s="2"/>
      <c r="F708" s="2"/>
      <c r="G708" s="2"/>
      <c r="H708" s="2"/>
    </row>
    <row r="709" spans="2:8">
      <c r="B709" s="2" t="s">
        <v>1157</v>
      </c>
      <c r="C709" s="2">
        <v>29</v>
      </c>
      <c r="D709" s="2" t="s">
        <v>467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467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467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467</v>
      </c>
      <c r="E712" s="2"/>
      <c r="F712" s="2"/>
      <c r="G712" s="2"/>
      <c r="H712" s="2"/>
    </row>
    <row r="713" spans="2:8">
      <c r="B713" s="2" t="s">
        <v>1161</v>
      </c>
      <c r="C713" s="2">
        <v>11</v>
      </c>
      <c r="D713" s="2" t="s">
        <v>467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20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467</v>
      </c>
      <c r="E721" s="2"/>
      <c r="F721" s="2"/>
      <c r="G721" s="2"/>
      <c r="H721" s="2"/>
    </row>
    <row r="722" spans="2:8">
      <c r="B722" s="2" t="s">
        <v>1170</v>
      </c>
      <c r="C722" s="2">
        <v>20</v>
      </c>
      <c r="D722" s="2" t="s">
        <v>467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30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34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36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35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35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467</v>
      </c>
      <c r="E730" s="2"/>
      <c r="F730" s="2"/>
      <c r="G730" s="2"/>
      <c r="H730" s="2"/>
    </row>
    <row r="731" spans="2:8">
      <c r="B731" s="2" t="s">
        <v>1179</v>
      </c>
      <c r="C731" s="2">
        <v>35</v>
      </c>
      <c r="D731" s="2" t="s">
        <v>467</v>
      </c>
      <c r="E731" s="2"/>
      <c r="F731" s="2"/>
      <c r="G731" s="2"/>
      <c r="H731" s="2"/>
    </row>
    <row r="732" spans="2:8">
      <c r="B732" s="2" t="s">
        <v>1180</v>
      </c>
      <c r="C732" s="2">
        <v>34</v>
      </c>
      <c r="D732" s="2" t="s">
        <v>467</v>
      </c>
      <c r="E732" s="2"/>
      <c r="F732" s="2"/>
      <c r="G732" s="2"/>
      <c r="H732" s="2"/>
    </row>
    <row r="733" spans="2:8">
      <c r="B733" s="2" t="s">
        <v>1181</v>
      </c>
      <c r="C733" s="2">
        <v>33</v>
      </c>
      <c r="D733" s="2" t="s">
        <v>467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467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467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467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467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467</v>
      </c>
      <c r="E738" s="2"/>
      <c r="F738" s="2"/>
      <c r="G738" s="2"/>
      <c r="H738" s="2"/>
    </row>
    <row r="739" spans="2:8">
      <c r="B739" s="2" t="s">
        <v>1187</v>
      </c>
      <c r="C739" s="2">
        <v>36</v>
      </c>
      <c r="D739" s="2" t="s">
        <v>467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467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33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35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34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33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27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24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33</v>
      </c>
      <c r="D754" s="2" t="s">
        <v>467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467</v>
      </c>
      <c r="E755" s="2"/>
      <c r="F755" s="2"/>
      <c r="G755" s="2"/>
      <c r="H755" s="2"/>
    </row>
    <row r="756" spans="2:8">
      <c r="B756" s="2" t="s">
        <v>1204</v>
      </c>
      <c r="C756" s="2">
        <v>31</v>
      </c>
      <c r="D756" s="2" t="s">
        <v>467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467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467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467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467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467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467</v>
      </c>
      <c r="E762" s="2"/>
      <c r="F762" s="2"/>
      <c r="G762" s="2"/>
      <c r="H762" s="2"/>
    </row>
    <row r="763" spans="2:8">
      <c r="B763" s="2" t="s">
        <v>1211</v>
      </c>
      <c r="C763" s="2">
        <v>19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19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19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18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18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18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18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17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16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14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25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22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23</v>
      </c>
      <c r="D781" s="2" t="s">
        <v>467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467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467</v>
      </c>
      <c r="E783" s="2"/>
      <c r="F783" s="2"/>
      <c r="G783" s="2"/>
      <c r="H783" s="2"/>
    </row>
    <row r="784" spans="2:8">
      <c r="B784" s="2" t="s">
        <v>1232</v>
      </c>
      <c r="C784" s="2">
        <v>34</v>
      </c>
      <c r="D784" s="2" t="s">
        <v>467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467</v>
      </c>
      <c r="E785" s="2"/>
      <c r="F785" s="2"/>
      <c r="G785" s="2"/>
      <c r="H785" s="2"/>
    </row>
    <row r="786" spans="2:8">
      <c r="B786" s="2" t="s">
        <v>1234</v>
      </c>
      <c r="C786" s="2">
        <v>25</v>
      </c>
      <c r="D786" s="2" t="s">
        <v>467</v>
      </c>
      <c r="E786" s="2"/>
      <c r="F786" s="2"/>
      <c r="G786" s="2"/>
      <c r="H786" s="2"/>
    </row>
    <row r="787" spans="2:8">
      <c r="B787" s="2" t="s">
        <v>1235</v>
      </c>
      <c r="C787" s="2">
        <v>22</v>
      </c>
      <c r="D787" s="2" t="s">
        <v>467</v>
      </c>
      <c r="E787" s="2"/>
      <c r="F787" s="2"/>
      <c r="G787" s="2"/>
      <c r="H787" s="2"/>
    </row>
    <row r="788" spans="2:8">
      <c r="B788" s="2" t="s">
        <v>1236</v>
      </c>
      <c r="C788" s="2">
        <v>38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43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43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40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31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23</v>
      </c>
      <c r="D793" s="2" t="s">
        <v>467</v>
      </c>
      <c r="E793" s="2"/>
      <c r="F793" s="2"/>
      <c r="G793" s="2"/>
      <c r="H793" s="2"/>
    </row>
    <row r="794" spans="2:8">
      <c r="B794" s="2" t="s">
        <v>1242</v>
      </c>
      <c r="C794" s="2">
        <v>25</v>
      </c>
      <c r="D794" s="2" t="s">
        <v>467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467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467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467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467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467</v>
      </c>
      <c r="E799" s="2"/>
      <c r="F799" s="2"/>
      <c r="G799" s="2"/>
      <c r="H799" s="2"/>
    </row>
    <row r="800" spans="2:8">
      <c r="B800" s="2" t="s">
        <v>1248</v>
      </c>
      <c r="C800" s="2">
        <v>34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36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37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37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35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30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467</v>
      </c>
      <c r="E806" s="2"/>
      <c r="F806" s="2"/>
      <c r="G806" s="2"/>
      <c r="H806" s="2"/>
    </row>
    <row r="807" spans="2:8">
      <c r="B807" s="2" t="s">
        <v>1255</v>
      </c>
      <c r="C807" s="2">
        <v>25</v>
      </c>
      <c r="D807" s="2" t="s">
        <v>467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467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467</v>
      </c>
      <c r="E809" s="2"/>
      <c r="F809" s="2"/>
      <c r="G809" s="2"/>
      <c r="H809" s="2"/>
    </row>
    <row r="810" spans="2:8">
      <c r="B810" s="2" t="s">
        <v>1258</v>
      </c>
      <c r="C810" s="2">
        <v>25</v>
      </c>
      <c r="D810" s="2" t="s">
        <v>467</v>
      </c>
      <c r="E810" s="2"/>
      <c r="F810" s="2"/>
      <c r="G810" s="2"/>
      <c r="H810" s="2"/>
    </row>
    <row r="811" spans="2:8">
      <c r="B811" s="2" t="s">
        <v>1259</v>
      </c>
      <c r="C811" s="2">
        <v>23</v>
      </c>
      <c r="D811" s="2" t="s">
        <v>467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25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23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25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25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20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22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21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21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21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21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467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467</v>
      </c>
      <c r="E831" s="2"/>
      <c r="F831" s="2"/>
      <c r="G831" s="2"/>
      <c r="H831" s="2"/>
    </row>
    <row r="832" spans="2:8">
      <c r="B832" s="2" t="s">
        <v>1280</v>
      </c>
      <c r="C832" s="2">
        <v>20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21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22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22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21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19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34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20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23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467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467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467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467</v>
      </c>
      <c r="E857" s="2"/>
      <c r="F857" s="2"/>
      <c r="G857" s="2"/>
      <c r="H857" s="2"/>
    </row>
    <row r="858" spans="2:8">
      <c r="B858" s="2" t="s">
        <v>1306</v>
      </c>
      <c r="C858" s="2">
        <v>32</v>
      </c>
      <c r="D858" s="2" t="s">
        <v>467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467</v>
      </c>
      <c r="E859" s="2"/>
      <c r="F859" s="2"/>
      <c r="G859" s="2"/>
      <c r="H859" s="2"/>
    </row>
    <row r="860" spans="2:8">
      <c r="B860" s="2" t="s">
        <v>1308</v>
      </c>
      <c r="C860" s="2">
        <v>21</v>
      </c>
      <c r="D860" s="2" t="s">
        <v>467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31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31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29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33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36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36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36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32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23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467</v>
      </c>
      <c r="E877" s="2"/>
      <c r="F877" s="2"/>
      <c r="G877" s="2"/>
      <c r="H877" s="2"/>
    </row>
    <row r="878" spans="2:8">
      <c r="B878" s="2" t="s">
        <v>1326</v>
      </c>
      <c r="C878" s="2">
        <v>38</v>
      </c>
      <c r="D878" s="2" t="s">
        <v>467</v>
      </c>
      <c r="E878" s="2"/>
      <c r="F878" s="2"/>
      <c r="G878" s="2"/>
      <c r="H878" s="2"/>
    </row>
    <row r="879" spans="2:8">
      <c r="B879" s="2" t="s">
        <v>1327</v>
      </c>
      <c r="C879" s="2">
        <v>40</v>
      </c>
      <c r="D879" s="2" t="s">
        <v>467</v>
      </c>
      <c r="E879" s="2"/>
      <c r="F879" s="2"/>
      <c r="G879" s="2"/>
      <c r="H879" s="2"/>
    </row>
    <row r="880" spans="2:8">
      <c r="B880" s="2" t="s">
        <v>1328</v>
      </c>
      <c r="C880" s="2">
        <v>40</v>
      </c>
      <c r="D880" s="2" t="s">
        <v>467</v>
      </c>
      <c r="E880" s="2"/>
      <c r="F880" s="2"/>
      <c r="G880" s="2"/>
      <c r="H880" s="2"/>
    </row>
    <row r="881" spans="2:8">
      <c r="B881" s="2" t="s">
        <v>1329</v>
      </c>
      <c r="C881" s="2">
        <v>35</v>
      </c>
      <c r="D881" s="2" t="s">
        <v>467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467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467</v>
      </c>
      <c r="E883" s="2"/>
      <c r="F883" s="2"/>
      <c r="G883" s="2"/>
      <c r="H883" s="2"/>
    </row>
    <row r="884" spans="2:8">
      <c r="B884" s="2" t="s">
        <v>1332</v>
      </c>
      <c r="C884" s="2">
        <v>28</v>
      </c>
      <c r="D884" s="2" t="s">
        <v>467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467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467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467</v>
      </c>
      <c r="E887" s="2"/>
      <c r="F887" s="2"/>
      <c r="G887" s="2"/>
      <c r="H887" s="2"/>
    </row>
    <row r="888" spans="2:8">
      <c r="B888" s="2" t="s">
        <v>1336</v>
      </c>
      <c r="C888" s="2">
        <v>26</v>
      </c>
      <c r="D888" s="2" t="s">
        <v>467</v>
      </c>
      <c r="E888" s="2"/>
      <c r="F888" s="2"/>
      <c r="G888" s="2"/>
      <c r="H888" s="2"/>
    </row>
    <row r="889" spans="2:8">
      <c r="B889" s="2" t="s">
        <v>1337</v>
      </c>
      <c r="C889" s="2">
        <v>25</v>
      </c>
      <c r="D889" s="2" t="s">
        <v>467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467</v>
      </c>
      <c r="E890" s="2"/>
      <c r="F890" s="2"/>
      <c r="G890" s="2"/>
      <c r="H890" s="2"/>
    </row>
    <row r="891" spans="2:8">
      <c r="B891" s="2" t="s">
        <v>1339</v>
      </c>
      <c r="C891" s="2">
        <v>25</v>
      </c>
      <c r="D891" s="2" t="s">
        <v>467</v>
      </c>
      <c r="E891" s="2"/>
      <c r="F891" s="2"/>
      <c r="G891" s="2"/>
      <c r="H891" s="2"/>
    </row>
    <row r="892" spans="2:8">
      <c r="B892" s="2" t="s">
        <v>1340</v>
      </c>
      <c r="C892" s="2">
        <v>27</v>
      </c>
      <c r="D892" s="2" t="s">
        <v>467</v>
      </c>
      <c r="E892" s="2"/>
      <c r="F892" s="2"/>
      <c r="G892" s="2"/>
      <c r="H892" s="2"/>
    </row>
    <row r="893" spans="2:8">
      <c r="B893" s="2" t="s">
        <v>1341</v>
      </c>
      <c r="C893" s="2">
        <v>23</v>
      </c>
      <c r="D893" s="2" t="s">
        <v>467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467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34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32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467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467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21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21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16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31</v>
      </c>
      <c r="D913" s="2" t="s">
        <v>467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467</v>
      </c>
      <c r="E914" s="2"/>
      <c r="F914" s="2"/>
      <c r="G914" s="2"/>
      <c r="H914" s="2"/>
    </row>
    <row r="915" spans="2:8">
      <c r="B915" s="2" t="s">
        <v>1363</v>
      </c>
      <c r="C915" s="2">
        <v>40</v>
      </c>
      <c r="D915" s="2" t="s">
        <v>467</v>
      </c>
      <c r="E915" s="2"/>
      <c r="F915" s="2"/>
      <c r="G915" s="2"/>
      <c r="H915" s="2"/>
    </row>
    <row r="916" spans="2:8">
      <c r="B916" s="2" t="s">
        <v>1364</v>
      </c>
      <c r="C916" s="2">
        <v>39</v>
      </c>
      <c r="D916" s="2" t="s">
        <v>467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467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467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467</v>
      </c>
      <c r="E919" s="2"/>
      <c r="F919" s="2"/>
      <c r="G919" s="2"/>
      <c r="H919" s="2"/>
    </row>
    <row r="920" spans="2:8">
      <c r="B920" s="2" t="s">
        <v>1368</v>
      </c>
      <c r="C920" s="2">
        <v>40</v>
      </c>
      <c r="D920" s="2" t="s">
        <v>467</v>
      </c>
      <c r="E920" s="2"/>
      <c r="F920" s="2"/>
      <c r="G920" s="2"/>
      <c r="H920" s="2"/>
    </row>
    <row r="921" spans="2:8">
      <c r="B921" s="2" t="s">
        <v>1369</v>
      </c>
      <c r="C921" s="2">
        <v>42</v>
      </c>
      <c r="D921" s="2" t="s">
        <v>467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467</v>
      </c>
      <c r="E922" s="2"/>
      <c r="F922" s="2"/>
      <c r="G922" s="2"/>
      <c r="H922" s="2"/>
    </row>
    <row r="923" spans="2:8">
      <c r="B923" s="2" t="s">
        <v>1371</v>
      </c>
      <c r="C923" s="2">
        <v>25</v>
      </c>
      <c r="D923" s="2" t="s">
        <v>467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467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467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467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467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467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467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467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467</v>
      </c>
      <c r="E931" s="2"/>
      <c r="F931" s="2"/>
      <c r="G931" s="2"/>
      <c r="H931" s="2"/>
    </row>
    <row r="932" spans="2:8">
      <c r="B932" s="2" t="s">
        <v>1380</v>
      </c>
      <c r="C932" s="2">
        <v>23</v>
      </c>
      <c r="D932" s="2" t="s">
        <v>467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467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467</v>
      </c>
      <c r="E934" s="2"/>
      <c r="F934" s="2"/>
      <c r="G934" s="2"/>
      <c r="H934" s="2"/>
    </row>
    <row r="935" spans="2:8">
      <c r="B935" s="2" t="s">
        <v>1383</v>
      </c>
      <c r="C935" s="2">
        <v>22</v>
      </c>
      <c r="D935" s="2" t="s">
        <v>467</v>
      </c>
      <c r="E935" s="2"/>
      <c r="F935" s="2"/>
      <c r="G935" s="2"/>
      <c r="H935" s="2"/>
    </row>
    <row r="936" spans="2:8">
      <c r="B936" s="2" t="s">
        <v>1384</v>
      </c>
      <c r="C936" s="2">
        <v>22</v>
      </c>
      <c r="D936" s="2" t="s">
        <v>467</v>
      </c>
      <c r="E936" s="2"/>
      <c r="F936" s="2"/>
      <c r="G936" s="2"/>
      <c r="H936" s="2"/>
    </row>
    <row r="937" spans="2:8">
      <c r="B937" s="2" t="s">
        <v>1385</v>
      </c>
      <c r="C937" s="2">
        <v>22</v>
      </c>
      <c r="D937" s="2" t="s">
        <v>467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467</v>
      </c>
      <c r="E938" s="2"/>
      <c r="F938" s="2"/>
      <c r="G938" s="2"/>
      <c r="H938" s="2"/>
    </row>
    <row r="939" spans="2:8">
      <c r="B939" s="2" t="s">
        <v>1387</v>
      </c>
      <c r="C939" s="2">
        <v>20</v>
      </c>
      <c r="D939" s="2" t="s">
        <v>467</v>
      </c>
      <c r="E939" s="2"/>
      <c r="F939" s="2"/>
      <c r="G939" s="2"/>
      <c r="H939" s="2"/>
    </row>
    <row r="940" spans="2:8">
      <c r="B940" s="2" t="s">
        <v>1388</v>
      </c>
      <c r="C940" s="2">
        <v>31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467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467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467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467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467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467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467</v>
      </c>
      <c r="E952" s="2"/>
      <c r="F952" s="2"/>
      <c r="G952" s="2"/>
      <c r="H952" s="2"/>
    </row>
    <row r="953" spans="2:8">
      <c r="B953" s="2" t="s">
        <v>1401</v>
      </c>
      <c r="C953" s="2">
        <v>26</v>
      </c>
      <c r="D953" s="2" t="s">
        <v>467</v>
      </c>
      <c r="E953" s="2"/>
      <c r="F953" s="2"/>
      <c r="G953" s="2"/>
      <c r="H953" s="2"/>
    </row>
    <row r="954" spans="2:8">
      <c r="B954" s="2" t="s">
        <v>1402</v>
      </c>
      <c r="C954" s="2">
        <v>29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33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38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34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36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37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34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28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30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31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22</v>
      </c>
      <c r="D974" s="2" t="s">
        <v>467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467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467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467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467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467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467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467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467</v>
      </c>
      <c r="E982" s="2"/>
      <c r="F982" s="2"/>
      <c r="G982" s="2"/>
      <c r="H982" s="2"/>
    </row>
    <row r="983" spans="2:8">
      <c r="B983" s="2" t="s">
        <v>1431</v>
      </c>
      <c r="C983" s="2">
        <v>30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33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29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24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19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42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43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35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32</v>
      </c>
      <c r="D995" s="2" t="s">
        <v>467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467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467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467</v>
      </c>
      <c r="E998" s="2"/>
      <c r="F998" s="2"/>
      <c r="G998" s="2"/>
      <c r="H998" s="2"/>
    </row>
    <row r="999" spans="2:8">
      <c r="B999" s="2" t="s">
        <v>1447</v>
      </c>
      <c r="C999" s="2">
        <v>20</v>
      </c>
      <c r="D999" s="2" t="s">
        <v>467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467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467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467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467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467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467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467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467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11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27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29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17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21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17</v>
      </c>
      <c r="D1024" s="2" t="s">
        <v>467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25</v>
      </c>
      <c r="D1026" s="2" t="s">
        <v>467</v>
      </c>
      <c r="E1026" s="2"/>
      <c r="F1026" s="2"/>
      <c r="G1026" s="2"/>
      <c r="H1026" s="2"/>
    </row>
    <row r="1027" spans="2:8">
      <c r="B1027" s="2" t="s">
        <v>1475</v>
      </c>
      <c r="C1027" s="2">
        <v>26</v>
      </c>
      <c r="D1027" s="2" t="s">
        <v>467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467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467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467</v>
      </c>
      <c r="E1030" s="2"/>
      <c r="F1030" s="2"/>
      <c r="G1030" s="2"/>
      <c r="H1030" s="2"/>
    </row>
    <row r="1031" spans="2:8">
      <c r="B1031" s="2" t="s">
        <v>1479</v>
      </c>
      <c r="C1031" s="2">
        <v>24</v>
      </c>
      <c r="D1031" s="2" t="s">
        <v>467</v>
      </c>
      <c r="E1031" s="2"/>
      <c r="F1031" s="2"/>
      <c r="G1031" s="2"/>
      <c r="H1031" s="2"/>
    </row>
    <row r="1032" spans="2:8">
      <c r="B1032" s="2" t="s">
        <v>1480</v>
      </c>
      <c r="C1032" s="2">
        <v>23</v>
      </c>
      <c r="D1032" s="2" t="s">
        <v>467</v>
      </c>
      <c r="E1032" s="2"/>
      <c r="F1032" s="2"/>
      <c r="G1032" s="2"/>
      <c r="H1032" s="2"/>
    </row>
    <row r="1033" spans="2:8">
      <c r="B1033" s="2" t="s">
        <v>1481</v>
      </c>
      <c r="C1033" s="2">
        <v>22</v>
      </c>
      <c r="D1033" s="2" t="s">
        <v>467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467</v>
      </c>
      <c r="E1034" s="2"/>
      <c r="F1034" s="2"/>
      <c r="G1034" s="2"/>
      <c r="H1034" s="2"/>
    </row>
    <row r="1035" spans="2:8">
      <c r="B1035" s="2" t="s">
        <v>1483</v>
      </c>
      <c r="C1035" s="2">
        <v>29</v>
      </c>
      <c r="D1035" s="2" t="s">
        <v>467</v>
      </c>
      <c r="E1035" s="2"/>
      <c r="F1035" s="2"/>
      <c r="G1035" s="2"/>
      <c r="H1035" s="2"/>
    </row>
    <row r="1036" spans="2:8">
      <c r="B1036" s="2" t="s">
        <v>1484</v>
      </c>
      <c r="C1036" s="2">
        <v>29</v>
      </c>
      <c r="D1036" s="2" t="s">
        <v>467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467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467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467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467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467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28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26</v>
      </c>
      <c r="D1046" s="2" t="s">
        <v>467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467</v>
      </c>
      <c r="E1047" s="2"/>
      <c r="F1047" s="2"/>
      <c r="G1047" s="2"/>
      <c r="H1047" s="2"/>
    </row>
    <row r="1048" spans="2:8">
      <c r="B1048" s="2" t="s">
        <v>1496</v>
      </c>
      <c r="C1048" s="2">
        <v>37</v>
      </c>
      <c r="D1048" s="2" t="s">
        <v>467</v>
      </c>
      <c r="E1048" s="2"/>
      <c r="F1048" s="2"/>
      <c r="G1048" s="2"/>
      <c r="H1048" s="2"/>
    </row>
    <row r="1049" spans="2:8">
      <c r="B1049" s="2" t="s">
        <v>1497</v>
      </c>
      <c r="C1049" s="2">
        <v>41</v>
      </c>
      <c r="D1049" s="2" t="s">
        <v>467</v>
      </c>
      <c r="E1049" s="2"/>
      <c r="F1049" s="2"/>
      <c r="G1049" s="2"/>
      <c r="H1049" s="2"/>
    </row>
    <row r="1050" spans="2:8">
      <c r="B1050" s="2" t="s">
        <v>1498</v>
      </c>
      <c r="C1050" s="2">
        <v>40</v>
      </c>
      <c r="D1050" s="2" t="s">
        <v>467</v>
      </c>
      <c r="E1050" s="2"/>
      <c r="F1050" s="2"/>
      <c r="G1050" s="2"/>
      <c r="H1050" s="2"/>
    </row>
    <row r="1051" spans="2:8">
      <c r="B1051" s="2" t="s">
        <v>1499</v>
      </c>
      <c r="C1051" s="2">
        <v>41</v>
      </c>
      <c r="D1051" s="2" t="s">
        <v>467</v>
      </c>
      <c r="E1051" s="2"/>
      <c r="F1051" s="2"/>
      <c r="G1051" s="2"/>
      <c r="H1051" s="2"/>
    </row>
    <row r="1052" spans="2:8">
      <c r="B1052" s="2" t="s">
        <v>1500</v>
      </c>
      <c r="C1052" s="2">
        <v>37</v>
      </c>
      <c r="D1052" s="2" t="s">
        <v>467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467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467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467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467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467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467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467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467</v>
      </c>
      <c r="E1060" s="2"/>
      <c r="F1060" s="2"/>
      <c r="G1060" s="2"/>
      <c r="H1060" s="2"/>
    </row>
    <row r="1061" spans="2:8">
      <c r="B1061" s="2" t="s">
        <v>1509</v>
      </c>
      <c r="C1061" s="2">
        <v>11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12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33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467</v>
      </c>
      <c r="E1065" s="2"/>
      <c r="F1065" s="2"/>
      <c r="G1065" s="2"/>
      <c r="H1065" s="2"/>
    </row>
    <row r="1066" spans="2:8">
      <c r="B1066" s="2" t="s">
        <v>1514</v>
      </c>
      <c r="C1066" s="2">
        <v>32</v>
      </c>
      <c r="D1066" s="2" t="s">
        <v>467</v>
      </c>
      <c r="E1066" s="2"/>
      <c r="F1066" s="2"/>
      <c r="G1066" s="2"/>
      <c r="H1066" s="2"/>
    </row>
    <row r="1067" spans="2:8">
      <c r="B1067" s="2" t="s">
        <v>1515</v>
      </c>
      <c r="C1067" s="2">
        <v>24</v>
      </c>
      <c r="D1067" s="2" t="s">
        <v>467</v>
      </c>
      <c r="E1067" s="2"/>
      <c r="F1067" s="2"/>
      <c r="G1067" s="2"/>
      <c r="H1067" s="2"/>
    </row>
    <row r="1068" spans="2:8">
      <c r="B1068" s="2" t="s">
        <v>1516</v>
      </c>
      <c r="C1068" s="2">
        <v>19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19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14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9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7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10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16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17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17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17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17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18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18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467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467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467</v>
      </c>
      <c r="E1083" s="2"/>
      <c r="F1083" s="2"/>
      <c r="G1083" s="2"/>
      <c r="H1083" s="2"/>
    </row>
    <row r="1084" spans="2:8">
      <c r="B1084" s="2" t="s">
        <v>1532</v>
      </c>
      <c r="C1084" s="2">
        <v>23</v>
      </c>
      <c r="D1084" s="2" t="s">
        <v>467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467</v>
      </c>
      <c r="E1085" s="2"/>
      <c r="F1085" s="2"/>
      <c r="G1085" s="2"/>
      <c r="H1085" s="2"/>
    </row>
    <row r="1086" spans="2:8">
      <c r="B1086" s="2" t="s">
        <v>1534</v>
      </c>
      <c r="C1086" s="2">
        <v>31</v>
      </c>
      <c r="D1086" s="2" t="s">
        <v>467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467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467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467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467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467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27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26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21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467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467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467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467</v>
      </c>
      <c r="E1104" s="2"/>
      <c r="F1104" s="2"/>
      <c r="G1104" s="2"/>
      <c r="H1104" s="2"/>
    </row>
    <row r="1105" spans="2:8">
      <c r="B1105" s="2" t="s">
        <v>1553</v>
      </c>
      <c r="C1105" s="2">
        <v>22</v>
      </c>
      <c r="D1105" s="2" t="s">
        <v>467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467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18</v>
      </c>
      <c r="D1111" s="2" t="s">
        <v>467</v>
      </c>
      <c r="E1111" s="2"/>
      <c r="F1111" s="2"/>
      <c r="G1111" s="2"/>
      <c r="H1111" s="2"/>
    </row>
    <row r="1112" spans="2:8">
      <c r="B1112" s="2" t="s">
        <v>1560</v>
      </c>
      <c r="C1112" s="2">
        <v>23</v>
      </c>
      <c r="D1112" s="2" t="s">
        <v>467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27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20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27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31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16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13</v>
      </c>
      <c r="D1135" s="2" t="s">
        <v>467</v>
      </c>
      <c r="E1135" s="2"/>
      <c r="F1135" s="2"/>
      <c r="G1135" s="2"/>
      <c r="H1135" s="2"/>
    </row>
    <row r="1136" spans="2:8">
      <c r="B1136" s="2" t="s">
        <v>1584</v>
      </c>
      <c r="C1136" s="2">
        <v>17</v>
      </c>
      <c r="D1136" s="2" t="s">
        <v>467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467</v>
      </c>
      <c r="E1137" s="2"/>
      <c r="F1137" s="2"/>
      <c r="G1137" s="2"/>
      <c r="H1137" s="2"/>
    </row>
    <row r="1138" spans="2:8">
      <c r="B1138" s="2" t="s">
        <v>1586</v>
      </c>
      <c r="C1138" s="2">
        <v>29</v>
      </c>
      <c r="D1138" s="2" t="s">
        <v>467</v>
      </c>
      <c r="E1138" s="2"/>
      <c r="F1138" s="2"/>
      <c r="G1138" s="2"/>
      <c r="H1138" s="2"/>
    </row>
    <row r="1139" spans="2:8">
      <c r="B1139" s="2" t="s">
        <v>1587</v>
      </c>
      <c r="C1139" s="2">
        <v>29</v>
      </c>
      <c r="D1139" s="2" t="s">
        <v>467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467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467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467</v>
      </c>
      <c r="E1142" s="2"/>
      <c r="F1142" s="2"/>
      <c r="G1142" s="2"/>
      <c r="H1142" s="2"/>
    </row>
    <row r="1143" spans="2:8">
      <c r="B1143" s="2" t="s">
        <v>1591</v>
      </c>
      <c r="C1143" s="2">
        <v>25</v>
      </c>
      <c r="D1143" s="2" t="s">
        <v>467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17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16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30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22</v>
      </c>
      <c r="D1160" s="2" t="s">
        <v>467</v>
      </c>
      <c r="E1160" s="2"/>
      <c r="F1160" s="2"/>
      <c r="G1160" s="2"/>
      <c r="H1160" s="2"/>
    </row>
    <row r="1161" spans="2:8">
      <c r="B1161" s="2" t="s">
        <v>1609</v>
      </c>
      <c r="C1161" s="2">
        <v>23</v>
      </c>
      <c r="D1161" s="2" t="s">
        <v>467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26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18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35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38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39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40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33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20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18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18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21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19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18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16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19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29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18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35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37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38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38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467</v>
      </c>
      <c r="E1214" s="2"/>
      <c r="F1214" s="2"/>
      <c r="G1214" s="2"/>
      <c r="H1214" s="2"/>
    </row>
    <row r="1215" spans="2:8">
      <c r="B1215" s="2" t="s">
        <v>1663</v>
      </c>
      <c r="C1215" s="2">
        <v>25</v>
      </c>
      <c r="D1215" s="2" t="s">
        <v>467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467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467</v>
      </c>
      <c r="E1217" s="2"/>
      <c r="F1217" s="2"/>
      <c r="G1217" s="2"/>
      <c r="H1217" s="2"/>
    </row>
    <row r="1218" spans="2:8">
      <c r="B1218" s="2" t="s">
        <v>1666</v>
      </c>
      <c r="C1218" s="2">
        <v>24</v>
      </c>
      <c r="D1218" s="2" t="s">
        <v>467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467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467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467</v>
      </c>
      <c r="E1221" s="2"/>
      <c r="F1221" s="2"/>
      <c r="G1221" s="2"/>
      <c r="H1221" s="2"/>
    </row>
    <row r="1222" spans="2:8">
      <c r="B1222" s="2" t="s">
        <v>1670</v>
      </c>
      <c r="C1222" s="2">
        <v>26</v>
      </c>
      <c r="D1222" s="2" t="s">
        <v>467</v>
      </c>
      <c r="E1222" s="2"/>
      <c r="F1222" s="2"/>
      <c r="G1222" s="2"/>
      <c r="H1222" s="2"/>
    </row>
    <row r="1223" spans="2:8">
      <c r="B1223" s="2" t="s">
        <v>1671</v>
      </c>
      <c r="C1223" s="2">
        <v>25</v>
      </c>
      <c r="D1223" s="2" t="s">
        <v>467</v>
      </c>
      <c r="E1223" s="2"/>
      <c r="F1223" s="2"/>
      <c r="G1223" s="2"/>
      <c r="H1223" s="2"/>
    </row>
    <row r="1224" spans="2:8">
      <c r="B1224" s="2" t="s">
        <v>1672</v>
      </c>
      <c r="C1224" s="2">
        <v>26</v>
      </c>
      <c r="D1224" s="2" t="s">
        <v>467</v>
      </c>
      <c r="E1224" s="2"/>
      <c r="F1224" s="2"/>
      <c r="G1224" s="2"/>
      <c r="H1224" s="2"/>
    </row>
    <row r="1225" spans="2:8">
      <c r="B1225" s="2" t="s">
        <v>1673</v>
      </c>
      <c r="C1225" s="2">
        <v>18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26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37</v>
      </c>
      <c r="D1229" s="2" t="s">
        <v>467</v>
      </c>
      <c r="E1229" s="2"/>
      <c r="F1229" s="2"/>
      <c r="G1229" s="2"/>
      <c r="H1229" s="2"/>
    </row>
    <row r="1230" spans="2:8">
      <c r="B1230" s="2" t="s">
        <v>1678</v>
      </c>
      <c r="C1230" s="2">
        <v>38</v>
      </c>
      <c r="D1230" s="2" t="s">
        <v>467</v>
      </c>
      <c r="E1230" s="2"/>
      <c r="F1230" s="2"/>
      <c r="G1230" s="2"/>
      <c r="H1230" s="2"/>
    </row>
    <row r="1231" spans="2:8">
      <c r="B1231" s="2" t="s">
        <v>1679</v>
      </c>
      <c r="C1231" s="2">
        <v>26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467</v>
      </c>
      <c r="E1234" s="2"/>
      <c r="F1234" s="2"/>
      <c r="G1234" s="2"/>
      <c r="H1234" s="2"/>
    </row>
    <row r="1235" spans="2:8">
      <c r="B1235" s="2" t="s">
        <v>1683</v>
      </c>
      <c r="C1235" s="2">
        <v>33</v>
      </c>
      <c r="D1235" s="2" t="s">
        <v>467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467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467</v>
      </c>
      <c r="E1237" s="2"/>
      <c r="F1237" s="2"/>
      <c r="G1237" s="2"/>
      <c r="H1237" s="2"/>
    </row>
    <row r="1238" spans="2:8">
      <c r="B1238" s="2" t="s">
        <v>1686</v>
      </c>
      <c r="C1238" s="2">
        <v>34</v>
      </c>
      <c r="D1238" s="2" t="s">
        <v>467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467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467</v>
      </c>
      <c r="E1240" s="2"/>
      <c r="F1240" s="2"/>
      <c r="G1240" s="2"/>
      <c r="H1240" s="2"/>
    </row>
    <row r="1241" spans="2:8">
      <c r="B1241" s="2" t="s">
        <v>1689</v>
      </c>
      <c r="C1241" s="2">
        <v>32</v>
      </c>
      <c r="D1241" s="2" t="s">
        <v>467</v>
      </c>
      <c r="E1241" s="2"/>
      <c r="F1241" s="2"/>
      <c r="G1241" s="2"/>
      <c r="H1241" s="2"/>
    </row>
    <row r="1242" spans="2:8">
      <c r="B1242" s="2" t="s">
        <v>1690</v>
      </c>
      <c r="C1242" s="2">
        <v>34</v>
      </c>
      <c r="D1242" s="2" t="s">
        <v>467</v>
      </c>
      <c r="E1242" s="2"/>
      <c r="F1242" s="2"/>
      <c r="G1242" s="2"/>
      <c r="H1242" s="2"/>
    </row>
    <row r="1243" spans="2:8">
      <c r="B1243" s="2" t="s">
        <v>1691</v>
      </c>
      <c r="C1243" s="2">
        <v>35</v>
      </c>
      <c r="D1243" s="2" t="s">
        <v>467</v>
      </c>
      <c r="E1243" s="2"/>
      <c r="F1243" s="2"/>
      <c r="G1243" s="2"/>
      <c r="H1243" s="2"/>
    </row>
    <row r="1244" spans="2:8">
      <c r="B1244" s="2" t="s">
        <v>1692</v>
      </c>
      <c r="C1244" s="2">
        <v>33</v>
      </c>
      <c r="D1244" s="2" t="s">
        <v>467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467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467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467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467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467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467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467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467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27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25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17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21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21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467</v>
      </c>
      <c r="E1270" s="2"/>
      <c r="F1270" s="2"/>
      <c r="G1270" s="2"/>
      <c r="H1270" s="2"/>
    </row>
    <row r="1271" spans="2:8">
      <c r="B1271" s="2" t="s">
        <v>1719</v>
      </c>
      <c r="C1271" s="2">
        <v>28</v>
      </c>
      <c r="D1271" s="2" t="s">
        <v>467</v>
      </c>
      <c r="E1271" s="2"/>
      <c r="F1271" s="2"/>
      <c r="G1271" s="2"/>
      <c r="H1271" s="2"/>
    </row>
    <row r="1272" spans="2:8">
      <c r="B1272" s="2" t="s">
        <v>1720</v>
      </c>
      <c r="C1272" s="2">
        <v>24</v>
      </c>
      <c r="D1272" s="2" t="s">
        <v>467</v>
      </c>
      <c r="E1272" s="2"/>
      <c r="F1272" s="2"/>
      <c r="G1272" s="2"/>
      <c r="H1272" s="2"/>
    </row>
    <row r="1273" spans="2:8">
      <c r="B1273" s="2" t="s">
        <v>1721</v>
      </c>
      <c r="C1273" s="2">
        <v>35</v>
      </c>
      <c r="D1273" s="2" t="s">
        <v>467</v>
      </c>
      <c r="E1273" s="2"/>
      <c r="F1273" s="2"/>
      <c r="G1273" s="2"/>
      <c r="H1273" s="2"/>
    </row>
    <row r="1274" spans="2:8">
      <c r="B1274" s="2" t="s">
        <v>1722</v>
      </c>
      <c r="C1274" s="2">
        <v>35</v>
      </c>
      <c r="D1274" s="2" t="s">
        <v>467</v>
      </c>
      <c r="E1274" s="2"/>
      <c r="F1274" s="2"/>
      <c r="G1274" s="2"/>
      <c r="H1274" s="2"/>
    </row>
    <row r="1275" spans="2:8">
      <c r="B1275" s="2" t="s">
        <v>1723</v>
      </c>
      <c r="C1275" s="2">
        <v>33</v>
      </c>
      <c r="D1275" s="2" t="s">
        <v>467</v>
      </c>
      <c r="E1275" s="2"/>
      <c r="F1275" s="2"/>
      <c r="G1275" s="2"/>
      <c r="H1275" s="2"/>
    </row>
    <row r="1276" spans="2:8">
      <c r="B1276" s="2" t="s">
        <v>1724</v>
      </c>
      <c r="C1276" s="2">
        <v>37</v>
      </c>
      <c r="D1276" s="2" t="s">
        <v>467</v>
      </c>
      <c r="E1276" s="2"/>
      <c r="F1276" s="2"/>
      <c r="G1276" s="2"/>
      <c r="H1276" s="2"/>
    </row>
    <row r="1277" spans="2:8">
      <c r="B1277" s="2" t="s">
        <v>1725</v>
      </c>
      <c r="C1277" s="2">
        <v>38</v>
      </c>
      <c r="D1277" s="2" t="s">
        <v>467</v>
      </c>
      <c r="E1277" s="2"/>
      <c r="F1277" s="2"/>
      <c r="G1277" s="2"/>
      <c r="H1277" s="2"/>
    </row>
    <row r="1278" spans="2:8">
      <c r="B1278" s="2" t="s">
        <v>1726</v>
      </c>
      <c r="C1278" s="2">
        <v>37</v>
      </c>
      <c r="D1278" s="2" t="s">
        <v>467</v>
      </c>
      <c r="E1278" s="2"/>
      <c r="F1278" s="2"/>
      <c r="G1278" s="2"/>
      <c r="H1278" s="2"/>
    </row>
    <row r="1279" spans="2:8">
      <c r="B1279" s="2" t="s">
        <v>1727</v>
      </c>
      <c r="C1279" s="2">
        <v>32</v>
      </c>
      <c r="D1279" s="2" t="s">
        <v>467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467</v>
      </c>
      <c r="E1280" s="2"/>
      <c r="F1280" s="2"/>
      <c r="G1280" s="2"/>
      <c r="H1280" s="2"/>
    </row>
    <row r="1281" spans="2:8">
      <c r="B1281" s="2" t="s">
        <v>1729</v>
      </c>
      <c r="C1281" s="2">
        <v>25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18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467</v>
      </c>
      <c r="E1289" s="2"/>
      <c r="F1289" s="2"/>
      <c r="G1289" s="2"/>
      <c r="H1289" s="2"/>
    </row>
    <row r="1290" spans="2:8">
      <c r="B1290" s="2" t="s">
        <v>1738</v>
      </c>
      <c r="C1290" s="2">
        <v>34</v>
      </c>
      <c r="D1290" s="2" t="s">
        <v>467</v>
      </c>
      <c r="E1290" s="2"/>
      <c r="F1290" s="2"/>
      <c r="G1290" s="2"/>
      <c r="H1290" s="2"/>
    </row>
    <row r="1291" spans="2:8">
      <c r="B1291" s="2" t="s">
        <v>1739</v>
      </c>
      <c r="C1291" s="2">
        <v>35</v>
      </c>
      <c r="D1291" s="2" t="s">
        <v>467</v>
      </c>
      <c r="E1291" s="2"/>
      <c r="F1291" s="2"/>
      <c r="G1291" s="2"/>
      <c r="H1291" s="2"/>
    </row>
    <row r="1292" spans="2:8">
      <c r="B1292" s="2" t="s">
        <v>1740</v>
      </c>
      <c r="C1292" s="2">
        <v>38</v>
      </c>
      <c r="D1292" s="2" t="s">
        <v>467</v>
      </c>
      <c r="E1292" s="2"/>
      <c r="F1292" s="2"/>
      <c r="G1292" s="2"/>
      <c r="H1292" s="2"/>
    </row>
    <row r="1293" spans="2:8">
      <c r="B1293" s="2" t="s">
        <v>1741</v>
      </c>
      <c r="C1293" s="2">
        <v>38</v>
      </c>
      <c r="D1293" s="2" t="s">
        <v>467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467</v>
      </c>
      <c r="E1294" s="2"/>
      <c r="F1294" s="2"/>
      <c r="G1294" s="2"/>
      <c r="H1294" s="2"/>
    </row>
    <row r="1295" spans="2:8">
      <c r="B1295" s="2" t="s">
        <v>1743</v>
      </c>
      <c r="C1295" s="2">
        <v>10</v>
      </c>
      <c r="D1295" s="2" t="s">
        <v>467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30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31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31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30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32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467</v>
      </c>
      <c r="E1306" s="2"/>
      <c r="F1306" s="2"/>
      <c r="G1306" s="2"/>
      <c r="H1306" s="2"/>
    </row>
    <row r="1307" spans="2:8">
      <c r="B1307" s="2" t="s">
        <v>1755</v>
      </c>
      <c r="C1307" s="2">
        <v>25</v>
      </c>
      <c r="D1307" s="2" t="s">
        <v>467</v>
      </c>
      <c r="E1307" s="2"/>
      <c r="F1307" s="2"/>
      <c r="G1307" s="2"/>
      <c r="H1307" s="2"/>
    </row>
    <row r="1308" spans="2:8">
      <c r="B1308" s="2" t="s">
        <v>1756</v>
      </c>
      <c r="C1308" s="2">
        <v>25</v>
      </c>
      <c r="D1308" s="2" t="s">
        <v>467</v>
      </c>
      <c r="E1308" s="2"/>
      <c r="F1308" s="2"/>
      <c r="G1308" s="2"/>
      <c r="H1308" s="2"/>
    </row>
    <row r="1309" spans="2:8">
      <c r="B1309" s="2" t="s">
        <v>1757</v>
      </c>
      <c r="C1309" s="2">
        <v>23</v>
      </c>
      <c r="D1309" s="2" t="s">
        <v>467</v>
      </c>
      <c r="E1309" s="2"/>
      <c r="F1309" s="2"/>
      <c r="G1309" s="2"/>
      <c r="H1309" s="2"/>
    </row>
    <row r="1310" spans="2:8">
      <c r="B1310" s="2" t="s">
        <v>1758</v>
      </c>
      <c r="C1310" s="2">
        <v>24</v>
      </c>
      <c r="D1310" s="2" t="s">
        <v>467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467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467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467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467</v>
      </c>
      <c r="E1314" s="2"/>
      <c r="F1314" s="2"/>
      <c r="G1314" s="2"/>
      <c r="H1314" s="2"/>
    </row>
    <row r="1315" spans="2:8">
      <c r="B1315" s="2" t="s">
        <v>1763</v>
      </c>
      <c r="C1315" s="2">
        <v>17</v>
      </c>
      <c r="D1315" s="2" t="s">
        <v>467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27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25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19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21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22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22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22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467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467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467</v>
      </c>
      <c r="E1332" s="2"/>
      <c r="F1332" s="2"/>
      <c r="G1332" s="2"/>
      <c r="H1332" s="2"/>
    </row>
    <row r="1333" spans="2:8">
      <c r="B1333" s="2" t="s">
        <v>1781</v>
      </c>
      <c r="C1333" s="2">
        <v>20</v>
      </c>
      <c r="D1333" s="2" t="s">
        <v>467</v>
      </c>
      <c r="E1333" s="2"/>
      <c r="F1333" s="2"/>
      <c r="G1333" s="2"/>
      <c r="H1333" s="2"/>
    </row>
    <row r="1334" spans="2:8">
      <c r="B1334" s="2" t="s">
        <v>1782</v>
      </c>
      <c r="C1334" s="2">
        <v>16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17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17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20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21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22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22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22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21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18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16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15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26</v>
      </c>
      <c r="D1346" s="2" t="s">
        <v>467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467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467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467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467</v>
      </c>
      <c r="E1350" s="2"/>
      <c r="F1350" s="2"/>
      <c r="G1350" s="2"/>
      <c r="H1350" s="2"/>
    </row>
    <row r="1351" spans="2:8">
      <c r="B1351" s="2" t="s">
        <v>1799</v>
      </c>
      <c r="C1351" s="2">
        <v>25</v>
      </c>
      <c r="D1351" s="2" t="s">
        <v>467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467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467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467</v>
      </c>
      <c r="E1354" s="2"/>
      <c r="F1354" s="2"/>
      <c r="G1354" s="2"/>
      <c r="H1354" s="2"/>
    </row>
    <row r="1355" spans="2:8">
      <c r="B1355" s="2" t="s">
        <v>1803</v>
      </c>
      <c r="C1355" s="2">
        <v>27</v>
      </c>
      <c r="D1355" s="2" t="s">
        <v>467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467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467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467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467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467</v>
      </c>
      <c r="E1360" s="2"/>
      <c r="F1360" s="2"/>
      <c r="G1360" s="2"/>
      <c r="H1360" s="2"/>
    </row>
    <row r="1361" spans="2:8">
      <c r="B1361" s="2" t="s">
        <v>1809</v>
      </c>
      <c r="C1361" s="2">
        <v>34</v>
      </c>
      <c r="D1361" s="2" t="s">
        <v>467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467</v>
      </c>
      <c r="E1362" s="2"/>
      <c r="F1362" s="2"/>
      <c r="G1362" s="2"/>
      <c r="H1362" s="2"/>
    </row>
    <row r="1363" spans="2:8">
      <c r="B1363" s="2" t="s">
        <v>1811</v>
      </c>
      <c r="C1363" s="2">
        <v>33</v>
      </c>
      <c r="D1363" s="2" t="s">
        <v>467</v>
      </c>
      <c r="E1363" s="2"/>
      <c r="F1363" s="2"/>
      <c r="G1363" s="2"/>
      <c r="H1363" s="2"/>
    </row>
    <row r="1364" spans="2:8">
      <c r="B1364" s="2" t="s">
        <v>1812</v>
      </c>
      <c r="C1364" s="2">
        <v>34</v>
      </c>
      <c r="D1364" s="2" t="s">
        <v>467</v>
      </c>
      <c r="E1364" s="2"/>
      <c r="F1364" s="2"/>
      <c r="G1364" s="2"/>
      <c r="H1364" s="2"/>
    </row>
    <row r="1365" spans="2:8">
      <c r="B1365" s="2" t="s">
        <v>1813</v>
      </c>
      <c r="C1365" s="2">
        <v>33</v>
      </c>
      <c r="D1365" s="2" t="s">
        <v>467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467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467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467</v>
      </c>
      <c r="E1368" s="2"/>
      <c r="F1368" s="2"/>
      <c r="G1368" s="2"/>
      <c r="H1368" s="2"/>
    </row>
    <row r="1369" spans="2:8">
      <c r="B1369" s="2" t="s">
        <v>1817</v>
      </c>
      <c r="C1369" s="2">
        <v>32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34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35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37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36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19</v>
      </c>
      <c r="D1376" s="2" t="s">
        <v>467</v>
      </c>
      <c r="E1376" s="2"/>
      <c r="F1376" s="2"/>
      <c r="G1376" s="2"/>
      <c r="H1376" s="2"/>
    </row>
    <row r="1377" spans="2:8">
      <c r="B1377" s="2" t="s">
        <v>1825</v>
      </c>
      <c r="C1377" s="2">
        <v>20</v>
      </c>
      <c r="D1377" s="2" t="s">
        <v>467</v>
      </c>
      <c r="E1377" s="2"/>
      <c r="F1377" s="2"/>
      <c r="G1377" s="2"/>
      <c r="H1377" s="2"/>
    </row>
    <row r="1378" spans="2:8">
      <c r="B1378" s="2" t="s">
        <v>1826</v>
      </c>
      <c r="C1378" s="2">
        <v>17</v>
      </c>
      <c r="D1378" s="2" t="s">
        <v>467</v>
      </c>
      <c r="E1378" s="2"/>
      <c r="F1378" s="2"/>
      <c r="G1378" s="2"/>
      <c r="H1378" s="2"/>
    </row>
    <row r="1379" spans="2:8">
      <c r="B1379" s="2" t="s">
        <v>1827</v>
      </c>
      <c r="C1379" s="2">
        <v>18</v>
      </c>
      <c r="D1379" s="2" t="s">
        <v>467</v>
      </c>
      <c r="E1379" s="2"/>
      <c r="F1379" s="2"/>
      <c r="G1379" s="2"/>
      <c r="H1379" s="2"/>
    </row>
    <row r="1380" spans="2:8">
      <c r="B1380" s="2" t="s">
        <v>1828</v>
      </c>
      <c r="C1380" s="2">
        <v>19</v>
      </c>
      <c r="D1380" s="2" t="s">
        <v>467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467</v>
      </c>
      <c r="E1381" s="2"/>
      <c r="F1381" s="2"/>
      <c r="G1381" s="2"/>
      <c r="H1381" s="2"/>
    </row>
    <row r="1382" spans="2:8">
      <c r="B1382" s="2" t="s">
        <v>1830</v>
      </c>
      <c r="C1382" s="2">
        <v>18</v>
      </c>
      <c r="D1382" s="2" t="s">
        <v>467</v>
      </c>
      <c r="E1382" s="2"/>
      <c r="F1382" s="2"/>
      <c r="G1382" s="2"/>
      <c r="H1382" s="2"/>
    </row>
    <row r="1383" spans="2:8">
      <c r="B1383" s="2" t="s">
        <v>1831</v>
      </c>
      <c r="C1383" s="2">
        <v>19</v>
      </c>
      <c r="D1383" s="2" t="s">
        <v>467</v>
      </c>
      <c r="E1383" s="2"/>
      <c r="F1383" s="2"/>
      <c r="G1383" s="2"/>
      <c r="H1383" s="2"/>
    </row>
    <row r="1384" spans="2:8">
      <c r="B1384" s="2" t="s">
        <v>1832</v>
      </c>
      <c r="C1384" s="2">
        <v>19</v>
      </c>
      <c r="D1384" s="2" t="s">
        <v>467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467</v>
      </c>
      <c r="E1387" s="2"/>
      <c r="F1387" s="2"/>
      <c r="G1387" s="2"/>
      <c r="H1387" s="2"/>
    </row>
    <row r="1388" spans="2:8">
      <c r="B1388" s="2" t="s">
        <v>1836</v>
      </c>
      <c r="C1388" s="2">
        <v>25</v>
      </c>
      <c r="D1388" s="2" t="s">
        <v>467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467</v>
      </c>
      <c r="E1389" s="2"/>
      <c r="F1389" s="2"/>
      <c r="G1389" s="2"/>
      <c r="H1389" s="2"/>
    </row>
    <row r="1390" spans="2:8">
      <c r="B1390" s="2" t="s">
        <v>1838</v>
      </c>
      <c r="C1390" s="2">
        <v>26</v>
      </c>
      <c r="D1390" s="2" t="s">
        <v>467</v>
      </c>
      <c r="E1390" s="2"/>
      <c r="F1390" s="2"/>
      <c r="G1390" s="2"/>
      <c r="H1390" s="2"/>
    </row>
    <row r="1391" spans="2:8">
      <c r="B1391" s="2" t="s">
        <v>1839</v>
      </c>
      <c r="C1391" s="2">
        <v>25</v>
      </c>
      <c r="D1391" s="2" t="s">
        <v>467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467</v>
      </c>
      <c r="E1392" s="2"/>
      <c r="F1392" s="2"/>
      <c r="G1392" s="2"/>
      <c r="H1392" s="2"/>
    </row>
    <row r="1393" spans="2:8">
      <c r="B1393" s="2" t="s">
        <v>1841</v>
      </c>
      <c r="C1393" s="2">
        <v>18</v>
      </c>
      <c r="D1393" s="2" t="s">
        <v>467</v>
      </c>
      <c r="E1393" s="2"/>
      <c r="F1393" s="2"/>
      <c r="G1393" s="2"/>
      <c r="H1393" s="2"/>
    </row>
    <row r="1394" spans="2:8">
      <c r="B1394" s="2" t="s">
        <v>1842</v>
      </c>
      <c r="C1394" s="2">
        <v>17</v>
      </c>
      <c r="D1394" s="2" t="s">
        <v>467</v>
      </c>
      <c r="E1394" s="2"/>
      <c r="F1394" s="2"/>
      <c r="G1394" s="2"/>
      <c r="H1394" s="2"/>
    </row>
    <row r="1395" spans="2:8">
      <c r="B1395" s="2" t="s">
        <v>1843</v>
      </c>
      <c r="C1395" s="2">
        <v>31</v>
      </c>
      <c r="D1395" s="2" t="s">
        <v>467</v>
      </c>
      <c r="E1395" s="2"/>
      <c r="F1395" s="2"/>
      <c r="G1395" s="2"/>
      <c r="H1395" s="2"/>
    </row>
    <row r="1396" spans="2:8">
      <c r="B1396" s="2" t="s">
        <v>1844</v>
      </c>
      <c r="C1396" s="2">
        <v>34</v>
      </c>
      <c r="D1396" s="2" t="s">
        <v>467</v>
      </c>
      <c r="E1396" s="2"/>
      <c r="F1396" s="2"/>
      <c r="G1396" s="2"/>
      <c r="H1396" s="2"/>
    </row>
    <row r="1397" spans="2:8">
      <c r="B1397" s="2" t="s">
        <v>1845</v>
      </c>
      <c r="C1397" s="2">
        <v>35</v>
      </c>
      <c r="D1397" s="2" t="s">
        <v>467</v>
      </c>
      <c r="E1397" s="2"/>
      <c r="F1397" s="2"/>
      <c r="G1397" s="2"/>
      <c r="H1397" s="2"/>
    </row>
    <row r="1398" spans="2:8">
      <c r="B1398" s="2" t="s">
        <v>1846</v>
      </c>
      <c r="C1398" s="2">
        <v>34</v>
      </c>
      <c r="D1398" s="2" t="s">
        <v>467</v>
      </c>
      <c r="E1398" s="2"/>
      <c r="F1398" s="2"/>
      <c r="G1398" s="2"/>
      <c r="H1398" s="2"/>
    </row>
    <row r="1399" spans="2:8">
      <c r="B1399" s="2" t="s">
        <v>1847</v>
      </c>
      <c r="C1399" s="2">
        <v>30</v>
      </c>
      <c r="D1399" s="2" t="s">
        <v>467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16</v>
      </c>
      <c r="D1406" s="2" t="s">
        <v>467</v>
      </c>
      <c r="E1406" s="2"/>
      <c r="F1406" s="2"/>
      <c r="G1406" s="2"/>
      <c r="H1406" s="2"/>
    </row>
    <row r="1407" spans="2:8">
      <c r="B1407" s="2" t="s">
        <v>1855</v>
      </c>
      <c r="C1407" s="2">
        <v>15</v>
      </c>
      <c r="D1407" s="2" t="s">
        <v>467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467</v>
      </c>
      <c r="E1408" s="2"/>
      <c r="F1408" s="2"/>
      <c r="G1408" s="2"/>
      <c r="H1408" s="2"/>
    </row>
    <row r="1409" spans="2:8">
      <c r="B1409" s="2" t="s">
        <v>1857</v>
      </c>
      <c r="C1409" s="2">
        <v>21</v>
      </c>
      <c r="D1409" s="2" t="s">
        <v>467</v>
      </c>
      <c r="E1409" s="2"/>
      <c r="F1409" s="2"/>
      <c r="G1409" s="2"/>
      <c r="H1409" s="2"/>
    </row>
    <row r="1410" spans="2:8">
      <c r="B1410" s="2" t="s">
        <v>1858</v>
      </c>
      <c r="C1410" s="2">
        <v>20</v>
      </c>
      <c r="D1410" s="2" t="s">
        <v>467</v>
      </c>
      <c r="E1410" s="2"/>
      <c r="F1410" s="2"/>
      <c r="G1410" s="2"/>
      <c r="H1410" s="2"/>
    </row>
    <row r="1411" spans="2:8">
      <c r="B1411" s="2" t="s">
        <v>1859</v>
      </c>
      <c r="C1411" s="2">
        <v>20</v>
      </c>
      <c r="D1411" s="2" t="s">
        <v>467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467</v>
      </c>
      <c r="E1412" s="2"/>
      <c r="F1412" s="2"/>
      <c r="G1412" s="2"/>
      <c r="H1412" s="2"/>
    </row>
    <row r="1413" spans="2:8">
      <c r="B1413" s="2" t="s">
        <v>1861</v>
      </c>
      <c r="C1413" s="2">
        <v>21</v>
      </c>
      <c r="D1413" s="2" t="s">
        <v>467</v>
      </c>
      <c r="E1413" s="2"/>
      <c r="F1413" s="2"/>
      <c r="G1413" s="2"/>
      <c r="H1413" s="2"/>
    </row>
    <row r="1414" spans="2:8">
      <c r="B1414" s="2" t="s">
        <v>1862</v>
      </c>
      <c r="C1414" s="2">
        <v>21</v>
      </c>
      <c r="D1414" s="2" t="s">
        <v>467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467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467</v>
      </c>
      <c r="E1416" s="2"/>
      <c r="F1416" s="2"/>
      <c r="G1416" s="2"/>
      <c r="H1416" s="2"/>
    </row>
    <row r="1417" spans="2:8">
      <c r="B1417" s="2" t="s">
        <v>1865</v>
      </c>
      <c r="C1417" s="2">
        <v>17</v>
      </c>
      <c r="D1417" s="2" t="s">
        <v>467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26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22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33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31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26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467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467</v>
      </c>
      <c r="E1434" s="2"/>
      <c r="F1434" s="2"/>
      <c r="G1434" s="2"/>
      <c r="H1434" s="2"/>
    </row>
    <row r="1435" spans="2:8">
      <c r="B1435" s="2" t="s">
        <v>1883</v>
      </c>
      <c r="C1435" s="2">
        <v>25</v>
      </c>
      <c r="D1435" s="2" t="s">
        <v>467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467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467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467</v>
      </c>
      <c r="E1438" s="2"/>
      <c r="F1438" s="2"/>
      <c r="G1438" s="2"/>
      <c r="H1438" s="2"/>
    </row>
    <row r="1439" spans="2:8">
      <c r="B1439" s="2" t="s">
        <v>1887</v>
      </c>
      <c r="C1439" s="2">
        <v>21</v>
      </c>
      <c r="D1439" s="2" t="s">
        <v>467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467</v>
      </c>
      <c r="E1440" s="2"/>
      <c r="F1440" s="2"/>
      <c r="G1440" s="2"/>
      <c r="H1440" s="2"/>
    </row>
    <row r="1441" spans="2:8">
      <c r="B1441" s="2" t="s">
        <v>1889</v>
      </c>
      <c r="C1441" s="2">
        <v>25</v>
      </c>
      <c r="D1441" s="2" t="s">
        <v>467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467</v>
      </c>
      <c r="E1442" s="2"/>
      <c r="F1442" s="2"/>
      <c r="G1442" s="2"/>
      <c r="H1442" s="2"/>
    </row>
    <row r="1443" spans="2:8">
      <c r="B1443" s="2" t="s">
        <v>1891</v>
      </c>
      <c r="C1443" s="2">
        <v>22</v>
      </c>
      <c r="D1443" s="2" t="s">
        <v>467</v>
      </c>
      <c r="E1443" s="2"/>
      <c r="F1443" s="2"/>
      <c r="G1443" s="2"/>
      <c r="H1443" s="2"/>
    </row>
    <row r="1444" spans="2:8">
      <c r="B1444" s="2" t="s">
        <v>1892</v>
      </c>
      <c r="C1444" s="2">
        <v>20</v>
      </c>
      <c r="D1444" s="2" t="s">
        <v>467</v>
      </c>
      <c r="E1444" s="2"/>
      <c r="F1444" s="2"/>
      <c r="G1444" s="2"/>
      <c r="H1444" s="2"/>
    </row>
    <row r="1445" spans="2:8">
      <c r="B1445" s="2" t="s">
        <v>1893</v>
      </c>
      <c r="C1445" s="2">
        <v>20</v>
      </c>
      <c r="D1445" s="2" t="s">
        <v>467</v>
      </c>
      <c r="E1445" s="2"/>
      <c r="F1445" s="2"/>
      <c r="G1445" s="2"/>
      <c r="H1445" s="2"/>
    </row>
    <row r="1446" spans="2:8">
      <c r="B1446" s="2" t="s">
        <v>1894</v>
      </c>
      <c r="C1446" s="2">
        <v>20</v>
      </c>
      <c r="D1446" s="2" t="s">
        <v>467</v>
      </c>
      <c r="E1446" s="2"/>
      <c r="F1446" s="2"/>
      <c r="G1446" s="2"/>
      <c r="H1446" s="2"/>
    </row>
    <row r="1447" spans="2:8">
      <c r="B1447" s="2" t="s">
        <v>1895</v>
      </c>
      <c r="C1447" s="2">
        <v>20</v>
      </c>
      <c r="D1447" s="2" t="s">
        <v>467</v>
      </c>
      <c r="E1447" s="2"/>
      <c r="F1447" s="2"/>
      <c r="G1447" s="2"/>
      <c r="H1447" s="2"/>
    </row>
    <row r="1448" spans="2:8">
      <c r="B1448" s="2" t="s">
        <v>1896</v>
      </c>
      <c r="C1448" s="2">
        <v>20</v>
      </c>
      <c r="D1448" s="2" t="s">
        <v>467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467</v>
      </c>
      <c r="E1449" s="2"/>
      <c r="F1449" s="2"/>
      <c r="G1449" s="2"/>
      <c r="H1449" s="2"/>
    </row>
    <row r="1450" spans="2:8">
      <c r="B1450" s="2" t="s">
        <v>1898</v>
      </c>
      <c r="C1450" s="2">
        <v>26</v>
      </c>
      <c r="D1450" s="2" t="s">
        <v>467</v>
      </c>
      <c r="E1450" s="2"/>
      <c r="F1450" s="2"/>
      <c r="G1450" s="2"/>
      <c r="H1450" s="2"/>
    </row>
    <row r="1451" spans="2:8">
      <c r="B1451" s="2" t="s">
        <v>1899</v>
      </c>
      <c r="C1451" s="2">
        <v>23</v>
      </c>
      <c r="D1451" s="2" t="s">
        <v>467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467</v>
      </c>
      <c r="E1452" s="2"/>
      <c r="F1452" s="2"/>
      <c r="G1452" s="2"/>
      <c r="H1452" s="2"/>
    </row>
    <row r="1453" spans="2:8">
      <c r="B1453" s="2" t="s">
        <v>1901</v>
      </c>
      <c r="C1453" s="2">
        <v>21</v>
      </c>
      <c r="D1453" s="2" t="s">
        <v>467</v>
      </c>
      <c r="E1453" s="2"/>
      <c r="F1453" s="2"/>
      <c r="G1453" s="2"/>
      <c r="H1453" s="2"/>
    </row>
    <row r="1454" spans="2:8">
      <c r="B1454" s="2" t="s">
        <v>1902</v>
      </c>
      <c r="C1454" s="2">
        <v>20</v>
      </c>
      <c r="D1454" s="2" t="s">
        <v>467</v>
      </c>
      <c r="E1454" s="2"/>
      <c r="F1454" s="2"/>
      <c r="G1454" s="2"/>
      <c r="H1454" s="2"/>
    </row>
    <row r="1455" spans="2:8">
      <c r="B1455" s="2" t="s">
        <v>1903</v>
      </c>
      <c r="C1455" s="2">
        <v>19</v>
      </c>
      <c r="D1455" s="2" t="s">
        <v>467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31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33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33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22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36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36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36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37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467</v>
      </c>
      <c r="E1471" s="2"/>
      <c r="F1471" s="2"/>
      <c r="G1471" s="2"/>
      <c r="H1471" s="2"/>
    </row>
    <row r="1472" spans="2:8">
      <c r="B1472" s="2" t="s">
        <v>1920</v>
      </c>
      <c r="C1472" s="2">
        <v>26</v>
      </c>
      <c r="D1472" s="2" t="s">
        <v>467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467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467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467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467</v>
      </c>
      <c r="E1476" s="2"/>
      <c r="F1476" s="2"/>
      <c r="G1476" s="2"/>
      <c r="H1476" s="2"/>
    </row>
    <row r="1477" spans="2:8">
      <c r="B1477" s="2" t="s">
        <v>1925</v>
      </c>
      <c r="C1477" s="2">
        <v>21</v>
      </c>
      <c r="D1477" s="2" t="s">
        <v>467</v>
      </c>
      <c r="E1477" s="2"/>
      <c r="F1477" s="2"/>
      <c r="G1477" s="2"/>
      <c r="H1477" s="2"/>
    </row>
    <row r="1478" spans="2:8">
      <c r="B1478" s="2" t="s">
        <v>1926</v>
      </c>
      <c r="C1478" s="2">
        <v>36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37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37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33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33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30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22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22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21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20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20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20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10</v>
      </c>
      <c r="D1503" s="2" t="s">
        <v>467</v>
      </c>
      <c r="E1503" s="2"/>
      <c r="F1503" s="2"/>
      <c r="G1503" s="2"/>
      <c r="H1503" s="2"/>
    </row>
    <row r="1504" spans="2:8">
      <c r="B1504" s="2" t="s">
        <v>1952</v>
      </c>
      <c r="C1504" s="2">
        <v>26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28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27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36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37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37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32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33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34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35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37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467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467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467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467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467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467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467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19</v>
      </c>
      <c r="D1544" s="2" t="s">
        <v>467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467</v>
      </c>
      <c r="E1545" s="2"/>
      <c r="F1545" s="2"/>
      <c r="G1545" s="2"/>
      <c r="H1545" s="2"/>
    </row>
    <row r="1546" spans="2:8">
      <c r="B1546" s="2" t="s">
        <v>1994</v>
      </c>
      <c r="C1546" s="2">
        <v>18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22</v>
      </c>
      <c r="D1548" s="2" t="s">
        <v>467</v>
      </c>
      <c r="E1548" s="2"/>
      <c r="F1548" s="2"/>
      <c r="G1548" s="2"/>
      <c r="H1548" s="2"/>
    </row>
    <row r="1549" spans="2:8">
      <c r="B1549" s="2" t="s">
        <v>1997</v>
      </c>
      <c r="C1549" s="2">
        <v>21</v>
      </c>
      <c r="D1549" s="2" t="s">
        <v>467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467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467</v>
      </c>
      <c r="E1551" s="2"/>
      <c r="F1551" s="2"/>
      <c r="G1551" s="2"/>
      <c r="H1551" s="2"/>
    </row>
    <row r="1552" spans="2:8">
      <c r="B1552" s="2" t="s">
        <v>2000</v>
      </c>
      <c r="C1552" s="2">
        <v>30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34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34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34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34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34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30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32</v>
      </c>
      <c r="D1563" s="2" t="s">
        <v>467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467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467</v>
      </c>
      <c r="E1565" s="2"/>
      <c r="F1565" s="2"/>
      <c r="G1565" s="2"/>
      <c r="H1565" s="2"/>
    </row>
    <row r="1566" spans="2:8">
      <c r="B1566" s="2" t="s">
        <v>2014</v>
      </c>
      <c r="C1566" s="2">
        <v>40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41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30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30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29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18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10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467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467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467</v>
      </c>
      <c r="E1586" s="2"/>
      <c r="F1586" s="2"/>
      <c r="G1586" s="2"/>
      <c r="H1586" s="2"/>
    </row>
    <row r="1587" spans="2:8">
      <c r="B1587" s="2" t="s">
        <v>2035</v>
      </c>
      <c r="C1587" s="2">
        <v>22</v>
      </c>
      <c r="D1587" s="2" t="s">
        <v>467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467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467</v>
      </c>
      <c r="E1589" s="2"/>
      <c r="F1589" s="2"/>
      <c r="G1589" s="2"/>
      <c r="H1589" s="2"/>
    </row>
    <row r="1590" spans="2:8">
      <c r="B1590" s="2" t="s">
        <v>2038</v>
      </c>
      <c r="C1590" s="2">
        <v>25</v>
      </c>
      <c r="D1590" s="2" t="s">
        <v>467</v>
      </c>
      <c r="E1590" s="2"/>
      <c r="F1590" s="2"/>
      <c r="G1590" s="2"/>
      <c r="H1590" s="2"/>
    </row>
    <row r="1591" spans="2:8">
      <c r="B1591" s="2" t="s">
        <v>2039</v>
      </c>
      <c r="C1591" s="2">
        <v>36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37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35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27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35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36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21</v>
      </c>
      <c r="D1601" s="2" t="s">
        <v>467</v>
      </c>
      <c r="E1601" s="2"/>
      <c r="F1601" s="2"/>
      <c r="G1601" s="2"/>
      <c r="H1601" s="2"/>
    </row>
    <row r="1602" spans="2:8">
      <c r="B1602" s="2" t="s">
        <v>2050</v>
      </c>
      <c r="C1602" s="2">
        <v>22</v>
      </c>
      <c r="D1602" s="2" t="s">
        <v>467</v>
      </c>
      <c r="E1602" s="2"/>
      <c r="F1602" s="2"/>
      <c r="G1602" s="2"/>
      <c r="H1602" s="2"/>
    </row>
    <row r="1603" spans="2:8">
      <c r="B1603" s="2" t="s">
        <v>2051</v>
      </c>
      <c r="C1603" s="2">
        <v>25</v>
      </c>
      <c r="D1603" s="2" t="s">
        <v>467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467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467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467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467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467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31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467</v>
      </c>
      <c r="E1617" s="2"/>
      <c r="F1617" s="2"/>
      <c r="G1617" s="2"/>
      <c r="H1617" s="2"/>
    </row>
    <row r="1618" spans="2:8">
      <c r="B1618" s="2" t="s">
        <v>2066</v>
      </c>
      <c r="C1618" s="2">
        <v>34</v>
      </c>
      <c r="D1618" s="2" t="s">
        <v>467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467</v>
      </c>
      <c r="E1619" s="2"/>
      <c r="F1619" s="2"/>
      <c r="G1619" s="2"/>
      <c r="H1619" s="2"/>
    </row>
    <row r="1620" spans="2:8">
      <c r="B1620" s="2" t="s">
        <v>2068</v>
      </c>
      <c r="C1620" s="2">
        <v>37</v>
      </c>
      <c r="D1620" s="2" t="s">
        <v>467</v>
      </c>
      <c r="E1620" s="2"/>
      <c r="F1620" s="2"/>
      <c r="G1620" s="2"/>
      <c r="H1620" s="2"/>
    </row>
    <row r="1621" spans="2:8">
      <c r="B1621" s="2" t="s">
        <v>2069</v>
      </c>
      <c r="C1621" s="2">
        <v>37</v>
      </c>
      <c r="D1621" s="2" t="s">
        <v>467</v>
      </c>
      <c r="E1621" s="2"/>
      <c r="F1621" s="2"/>
      <c r="G1621" s="2"/>
      <c r="H1621" s="2"/>
    </row>
    <row r="1622" spans="2:8">
      <c r="B1622" s="2" t="s">
        <v>2070</v>
      </c>
      <c r="C1622" s="2">
        <v>34</v>
      </c>
      <c r="D1622" s="2" t="s">
        <v>467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467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467</v>
      </c>
      <c r="E1624" s="2"/>
      <c r="F1624" s="2"/>
      <c r="G1624" s="2"/>
      <c r="H1624" s="2"/>
    </row>
    <row r="1625" spans="2:8">
      <c r="B1625" s="2" t="s">
        <v>2073</v>
      </c>
      <c r="C1625" s="2">
        <v>35</v>
      </c>
      <c r="D1625" s="2" t="s">
        <v>467</v>
      </c>
      <c r="E1625" s="2"/>
      <c r="F1625" s="2"/>
      <c r="G1625" s="2"/>
      <c r="H1625" s="2"/>
    </row>
    <row r="1626" spans="2:8">
      <c r="B1626" s="2" t="s">
        <v>2074</v>
      </c>
      <c r="C1626" s="2">
        <v>33</v>
      </c>
      <c r="D1626" s="2" t="s">
        <v>467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467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467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467</v>
      </c>
      <c r="E1629" s="2"/>
      <c r="F1629" s="2"/>
      <c r="G1629" s="2"/>
      <c r="H1629" s="2"/>
    </row>
    <row r="1630" spans="2:8">
      <c r="B1630" s="2" t="s">
        <v>2078</v>
      </c>
      <c r="C1630" s="2">
        <v>23</v>
      </c>
      <c r="D1630" s="2" t="s">
        <v>467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24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25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24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23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38</v>
      </c>
      <c r="D1640" s="2" t="s">
        <v>467</v>
      </c>
      <c r="E1640" s="2"/>
      <c r="F1640" s="2"/>
      <c r="G1640" s="2"/>
      <c r="H1640" s="2"/>
    </row>
    <row r="1641" spans="2:8">
      <c r="B1641" s="2" t="s">
        <v>2089</v>
      </c>
      <c r="C1641" s="2">
        <v>43</v>
      </c>
      <c r="D1641" s="2" t="s">
        <v>467</v>
      </c>
      <c r="E1641" s="2"/>
      <c r="F1641" s="2"/>
      <c r="G1641" s="2"/>
      <c r="H1641" s="2"/>
    </row>
    <row r="1642" spans="2:8">
      <c r="B1642" s="2" t="s">
        <v>2090</v>
      </c>
      <c r="C1642" s="2">
        <v>43</v>
      </c>
      <c r="D1642" s="2" t="s">
        <v>467</v>
      </c>
      <c r="E1642" s="2"/>
      <c r="F1642" s="2"/>
      <c r="G1642" s="2"/>
      <c r="H1642" s="2"/>
    </row>
    <row r="1643" spans="2:8">
      <c r="B1643" s="2" t="s">
        <v>2091</v>
      </c>
      <c r="C1643" s="2">
        <v>39</v>
      </c>
      <c r="D1643" s="2" t="s">
        <v>467</v>
      </c>
      <c r="E1643" s="2"/>
      <c r="F1643" s="2"/>
      <c r="G1643" s="2"/>
      <c r="H1643" s="2"/>
    </row>
    <row r="1644" spans="2:8">
      <c r="B1644" s="2" t="s">
        <v>2092</v>
      </c>
      <c r="C1644" s="2">
        <v>28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30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30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17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19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19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27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467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467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467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467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467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467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467</v>
      </c>
      <c r="E1672" s="2"/>
      <c r="F1672" s="2"/>
      <c r="G1672" s="2"/>
      <c r="H1672" s="2"/>
    </row>
    <row r="1673" spans="2:8">
      <c r="B1673" s="2" t="s">
        <v>2121</v>
      </c>
      <c r="C1673" s="2">
        <v>35</v>
      </c>
      <c r="D1673" s="2" t="s">
        <v>467</v>
      </c>
      <c r="E1673" s="2"/>
      <c r="F1673" s="2"/>
      <c r="G1673" s="2"/>
      <c r="H1673" s="2"/>
    </row>
    <row r="1674" spans="2:8">
      <c r="B1674" s="2" t="s">
        <v>2122</v>
      </c>
      <c r="C1674" s="2">
        <v>36</v>
      </c>
      <c r="D1674" s="2" t="s">
        <v>467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467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467</v>
      </c>
      <c r="E1676" s="2"/>
      <c r="F1676" s="2"/>
      <c r="G1676" s="2"/>
      <c r="H1676" s="2"/>
    </row>
    <row r="1677" spans="2:8">
      <c r="B1677" s="2" t="s">
        <v>2125</v>
      </c>
      <c r="C1677" s="2">
        <v>19</v>
      </c>
      <c r="D1677" s="2" t="s">
        <v>467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33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29</v>
      </c>
      <c r="D1684" s="2" t="s">
        <v>467</v>
      </c>
      <c r="E1684" s="2"/>
      <c r="F1684" s="2"/>
      <c r="G1684" s="2"/>
      <c r="H1684" s="2"/>
    </row>
    <row r="1685" spans="2:8">
      <c r="B1685" s="2" t="s">
        <v>2133</v>
      </c>
      <c r="C1685" s="2">
        <v>31</v>
      </c>
      <c r="D1685" s="2" t="s">
        <v>467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467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467</v>
      </c>
      <c r="E1687" s="2"/>
      <c r="F1687" s="2"/>
      <c r="G1687" s="2"/>
      <c r="H1687" s="2"/>
    </row>
    <row r="1688" spans="2:8">
      <c r="B1688" s="2" t="s">
        <v>2136</v>
      </c>
      <c r="C1688" s="2">
        <v>31</v>
      </c>
      <c r="D1688" s="2" t="s">
        <v>467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467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20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19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18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35</v>
      </c>
      <c r="D1701" s="2" t="s">
        <v>467</v>
      </c>
      <c r="E1701" s="2"/>
      <c r="F1701" s="2"/>
      <c r="G1701" s="2"/>
      <c r="H1701" s="2"/>
    </row>
    <row r="1702" spans="2:8">
      <c r="B1702" s="2" t="s">
        <v>2150</v>
      </c>
      <c r="C1702" s="2">
        <v>36</v>
      </c>
      <c r="D1702" s="2" t="s">
        <v>467</v>
      </c>
      <c r="E1702" s="2"/>
      <c r="F1702" s="2"/>
      <c r="G1702" s="2"/>
      <c r="H1702" s="2"/>
    </row>
    <row r="1703" spans="2:8">
      <c r="B1703" s="2" t="s">
        <v>2151</v>
      </c>
      <c r="C1703" s="2">
        <v>34</v>
      </c>
      <c r="D1703" s="2" t="s">
        <v>467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467</v>
      </c>
      <c r="E1704" s="2"/>
      <c r="F1704" s="2"/>
      <c r="G1704" s="2"/>
      <c r="H1704" s="2"/>
    </row>
    <row r="1705" spans="2:8">
      <c r="B1705" s="2" t="s">
        <v>2153</v>
      </c>
      <c r="C1705" s="2">
        <v>44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48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48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47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30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24</v>
      </c>
      <c r="D1718" s="2" t="s">
        <v>467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467</v>
      </c>
      <c r="E1719" s="2"/>
      <c r="F1719" s="2"/>
      <c r="G1719" s="2"/>
      <c r="H1719" s="2"/>
    </row>
    <row r="1720" spans="2:8">
      <c r="B1720" s="2" t="s">
        <v>2168</v>
      </c>
      <c r="C1720" s="2">
        <v>32</v>
      </c>
      <c r="D1720" s="2" t="s">
        <v>467</v>
      </c>
      <c r="E1720" s="2"/>
      <c r="F1720" s="2"/>
      <c r="G1720" s="2"/>
      <c r="H1720" s="2"/>
    </row>
    <row r="1721" spans="2:8">
      <c r="B1721" s="2" t="s">
        <v>2169</v>
      </c>
      <c r="C1721" s="2">
        <v>33</v>
      </c>
      <c r="D1721" s="2" t="s">
        <v>467</v>
      </c>
      <c r="E1721" s="2"/>
      <c r="F1721" s="2"/>
      <c r="G1721" s="2"/>
      <c r="H1721" s="2"/>
    </row>
    <row r="1722" spans="2:8">
      <c r="B1722" s="2" t="s">
        <v>2170</v>
      </c>
      <c r="C1722" s="2">
        <v>33</v>
      </c>
      <c r="D1722" s="2" t="s">
        <v>467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467</v>
      </c>
      <c r="E1723" s="2"/>
      <c r="F1723" s="2"/>
      <c r="G1723" s="2"/>
      <c r="H1723" s="2"/>
    </row>
    <row r="1724" spans="2:8">
      <c r="B1724" s="2" t="s">
        <v>2172</v>
      </c>
      <c r="C1724" s="2">
        <v>28</v>
      </c>
      <c r="D1724" s="2" t="s">
        <v>467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467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467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467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467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467</v>
      </c>
      <c r="E1729" s="2"/>
      <c r="F1729" s="2"/>
      <c r="G1729" s="2"/>
      <c r="H1729" s="2"/>
    </row>
    <row r="1730" spans="2:8">
      <c r="B1730" s="2" t="s">
        <v>2178</v>
      </c>
      <c r="C1730" s="2">
        <v>27</v>
      </c>
      <c r="D1730" s="2" t="s">
        <v>467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36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36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36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36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24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467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467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467</v>
      </c>
      <c r="E1741" s="2"/>
      <c r="F1741" s="2"/>
      <c r="G1741" s="2"/>
      <c r="H1741" s="2"/>
    </row>
    <row r="1742" spans="2:8">
      <c r="B1742" s="2" t="s">
        <v>2190</v>
      </c>
      <c r="C1742" s="2">
        <v>27</v>
      </c>
      <c r="D1742" s="2" t="s">
        <v>467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467</v>
      </c>
      <c r="E1743" s="2"/>
      <c r="F1743" s="2"/>
      <c r="G1743" s="2"/>
      <c r="H1743" s="2"/>
    </row>
    <row r="1744" spans="2:8">
      <c r="B1744" s="2" t="s">
        <v>2192</v>
      </c>
      <c r="C1744" s="2">
        <v>36</v>
      </c>
      <c r="D1744" s="2" t="s">
        <v>467</v>
      </c>
      <c r="E1744" s="2"/>
      <c r="F1744" s="2"/>
      <c r="G1744" s="2"/>
      <c r="H1744" s="2"/>
    </row>
    <row r="1745" spans="2:8">
      <c r="B1745" s="2" t="s">
        <v>2193</v>
      </c>
      <c r="C1745" s="2">
        <v>35</v>
      </c>
      <c r="D1745" s="2" t="s">
        <v>467</v>
      </c>
      <c r="E1745" s="2"/>
      <c r="F1745" s="2"/>
      <c r="G1745" s="2"/>
      <c r="H1745" s="2"/>
    </row>
    <row r="1746" spans="2:8">
      <c r="B1746" s="2" t="s">
        <v>2194</v>
      </c>
      <c r="C1746" s="2">
        <v>34</v>
      </c>
      <c r="D1746" s="2" t="s">
        <v>467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467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467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467</v>
      </c>
      <c r="E1749" s="2"/>
      <c r="F1749" s="2"/>
      <c r="G1749" s="2"/>
      <c r="H1749" s="2"/>
    </row>
    <row r="1750" spans="2:8">
      <c r="B1750" s="2" t="s">
        <v>2198</v>
      </c>
      <c r="C1750" s="2">
        <v>33</v>
      </c>
      <c r="D1750" s="2" t="s">
        <v>467</v>
      </c>
      <c r="E1750" s="2"/>
      <c r="F1750" s="2"/>
      <c r="G1750" s="2"/>
      <c r="H1750" s="2"/>
    </row>
    <row r="1751" spans="2:8">
      <c r="B1751" s="2" t="s">
        <v>2199</v>
      </c>
      <c r="C1751" s="2">
        <v>32</v>
      </c>
      <c r="D1751" s="2" t="s">
        <v>467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467</v>
      </c>
      <c r="E1752" s="2"/>
      <c r="F1752" s="2"/>
      <c r="G1752" s="2"/>
      <c r="H1752" s="2"/>
    </row>
    <row r="1753" spans="2:8">
      <c r="B1753" s="2" t="s">
        <v>2201</v>
      </c>
      <c r="C1753" s="2">
        <v>29</v>
      </c>
      <c r="D1753" s="2" t="s">
        <v>467</v>
      </c>
      <c r="E1753" s="2"/>
      <c r="F1753" s="2"/>
      <c r="G1753" s="2"/>
      <c r="H1753" s="2"/>
    </row>
    <row r="1754" spans="2:8">
      <c r="B1754" s="2" t="s">
        <v>2202</v>
      </c>
      <c r="C1754" s="2">
        <v>24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26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467</v>
      </c>
      <c r="E1758" s="2"/>
      <c r="F1758" s="2"/>
      <c r="G1758" s="2"/>
      <c r="H1758" s="2"/>
    </row>
    <row r="1759" spans="2:8">
      <c r="B1759" s="2" t="s">
        <v>2207</v>
      </c>
      <c r="C1759" s="2">
        <v>31</v>
      </c>
      <c r="D1759" s="2" t="s">
        <v>467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467</v>
      </c>
      <c r="E1760" s="2"/>
      <c r="F1760" s="2"/>
      <c r="G1760" s="2"/>
      <c r="H1760" s="2"/>
    </row>
    <row r="1761" spans="2:8">
      <c r="B1761" s="2" t="s">
        <v>2209</v>
      </c>
      <c r="C1761" s="2">
        <v>16</v>
      </c>
      <c r="D1761" s="2" t="s">
        <v>467</v>
      </c>
      <c r="E1761" s="2"/>
      <c r="F1761" s="2"/>
      <c r="G1761" s="2"/>
      <c r="H1761" s="2"/>
    </row>
    <row r="1762" spans="2:8">
      <c r="B1762" s="2" t="s">
        <v>2210</v>
      </c>
      <c r="C1762" s="2">
        <v>16</v>
      </c>
      <c r="D1762" s="2" t="s">
        <v>467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467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467</v>
      </c>
      <c r="E1764" s="2"/>
      <c r="F1764" s="2"/>
      <c r="G1764" s="2"/>
      <c r="H1764" s="2"/>
    </row>
    <row r="1765" spans="2:8">
      <c r="B1765" s="2" t="s">
        <v>2213</v>
      </c>
      <c r="C1765" s="2">
        <v>36</v>
      </c>
      <c r="D1765" s="2" t="s">
        <v>467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467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467</v>
      </c>
      <c r="E1767" s="2"/>
      <c r="F1767" s="2"/>
      <c r="G1767" s="2"/>
      <c r="H1767" s="2"/>
    </row>
    <row r="1768" spans="2:8">
      <c r="B1768" s="2" t="s">
        <v>2216</v>
      </c>
      <c r="C1768" s="2">
        <v>19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22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23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22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21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25</v>
      </c>
      <c r="D1780" s="2" t="s">
        <v>467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467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467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467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467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467</v>
      </c>
      <c r="E1785" s="2"/>
      <c r="F1785" s="2"/>
      <c r="G1785" s="2"/>
      <c r="H1785" s="2"/>
    </row>
    <row r="1786" spans="2:8">
      <c r="B1786" s="2" t="s">
        <v>2234</v>
      </c>
      <c r="C1786" s="2">
        <v>15</v>
      </c>
      <c r="D1786" s="2" t="s">
        <v>467</v>
      </c>
      <c r="E1786" s="2"/>
      <c r="F1786" s="2"/>
      <c r="G1786" s="2"/>
      <c r="H1786" s="2"/>
    </row>
    <row r="1787" spans="2:8">
      <c r="B1787" s="2" t="s">
        <v>2235</v>
      </c>
      <c r="C1787" s="2">
        <v>16</v>
      </c>
      <c r="D1787" s="2" t="s">
        <v>467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29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467</v>
      </c>
      <c r="E1793" s="2"/>
      <c r="F1793" s="2"/>
      <c r="G1793" s="2"/>
      <c r="H1793" s="2"/>
    </row>
    <row r="1794" spans="2:8">
      <c r="B1794" s="2" t="s">
        <v>2242</v>
      </c>
      <c r="C1794" s="2">
        <v>25</v>
      </c>
      <c r="D1794" s="2" t="s">
        <v>467</v>
      </c>
      <c r="E1794" s="2"/>
      <c r="F1794" s="2"/>
      <c r="G1794" s="2"/>
      <c r="H1794" s="2"/>
    </row>
    <row r="1795" spans="2:8">
      <c r="B1795" s="2" t="s">
        <v>2243</v>
      </c>
      <c r="C1795" s="2">
        <v>16</v>
      </c>
      <c r="D1795" s="2" t="s">
        <v>467</v>
      </c>
      <c r="E1795" s="2"/>
      <c r="F1795" s="2"/>
      <c r="G1795" s="2"/>
      <c r="H1795" s="2"/>
    </row>
    <row r="1796" spans="2:8">
      <c r="B1796" s="2" t="s">
        <v>2244</v>
      </c>
      <c r="C1796" s="2">
        <v>17</v>
      </c>
      <c r="D1796" s="2" t="s">
        <v>467</v>
      </c>
      <c r="E1796" s="2"/>
      <c r="F1796" s="2"/>
      <c r="G1796" s="2"/>
      <c r="H1796" s="2"/>
    </row>
    <row r="1797" spans="2:8">
      <c r="B1797" s="2" t="s">
        <v>2245</v>
      </c>
      <c r="C1797" s="2">
        <v>15</v>
      </c>
      <c r="D1797" s="2" t="s">
        <v>467</v>
      </c>
      <c r="E1797" s="2"/>
      <c r="F1797" s="2"/>
      <c r="G1797" s="2"/>
      <c r="H1797" s="2"/>
    </row>
    <row r="1798" spans="2:8">
      <c r="B1798" s="2" t="s">
        <v>2246</v>
      </c>
      <c r="C1798" s="2">
        <v>12</v>
      </c>
      <c r="D1798" s="2" t="s">
        <v>467</v>
      </c>
      <c r="E1798" s="2"/>
      <c r="F1798" s="2"/>
      <c r="G1798" s="2"/>
      <c r="H1798" s="2"/>
    </row>
    <row r="1799" spans="2:8">
      <c r="B1799" s="2" t="s">
        <v>2247</v>
      </c>
      <c r="C1799" s="2">
        <v>18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20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21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24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43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43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42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467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467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467</v>
      </c>
      <c r="E1813" s="2"/>
      <c r="F1813" s="2"/>
      <c r="G1813" s="2"/>
      <c r="H1813" s="2"/>
    </row>
    <row r="1814" spans="2:8">
      <c r="B1814" s="2" t="s">
        <v>2262</v>
      </c>
      <c r="C1814" s="2">
        <v>34</v>
      </c>
      <c r="D1814" s="2" t="s">
        <v>467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467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467</v>
      </c>
      <c r="E1816" s="2"/>
      <c r="F1816" s="2"/>
      <c r="G1816" s="2"/>
      <c r="H1816" s="2"/>
    </row>
    <row r="1817" spans="2:8">
      <c r="B1817" s="2" t="s">
        <v>2265</v>
      </c>
      <c r="C1817" s="2">
        <v>29</v>
      </c>
      <c r="D1817" s="2" t="s">
        <v>467</v>
      </c>
      <c r="E1817" s="2"/>
      <c r="F1817" s="2"/>
      <c r="G1817" s="2"/>
      <c r="H1817" s="2"/>
    </row>
    <row r="1818" spans="2:8">
      <c r="B1818" s="2" t="s">
        <v>2266</v>
      </c>
      <c r="C1818" s="2">
        <v>31</v>
      </c>
      <c r="D1818" s="2" t="s">
        <v>467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467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467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467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467</v>
      </c>
      <c r="E1822" s="2"/>
      <c r="F1822" s="2"/>
      <c r="G1822" s="2"/>
      <c r="H1822" s="2"/>
    </row>
    <row r="1823" spans="2:8">
      <c r="B1823" s="2" t="s">
        <v>2271</v>
      </c>
      <c r="C1823" s="2">
        <v>18</v>
      </c>
      <c r="D1823" s="2" t="s">
        <v>467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467</v>
      </c>
      <c r="E1824" s="2"/>
      <c r="F1824" s="2"/>
      <c r="G1824" s="2"/>
      <c r="H1824" s="2"/>
    </row>
    <row r="1825" spans="2:8">
      <c r="B1825" s="2" t="s">
        <v>2273</v>
      </c>
      <c r="C1825" s="2">
        <v>24</v>
      </c>
      <c r="D1825" s="2" t="s">
        <v>467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467</v>
      </c>
      <c r="E1826" s="2"/>
      <c r="F1826" s="2"/>
      <c r="G1826" s="2"/>
      <c r="H1826" s="2"/>
    </row>
    <row r="1827" spans="2:8">
      <c r="B1827" s="2" t="s">
        <v>2275</v>
      </c>
      <c r="C1827" s="2">
        <v>17</v>
      </c>
      <c r="D1827" s="2" t="s">
        <v>467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467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467</v>
      </c>
      <c r="E1829" s="2"/>
      <c r="F1829" s="2"/>
      <c r="G1829" s="2"/>
      <c r="H1829" s="2"/>
    </row>
    <row r="1830" spans="2:8">
      <c r="B1830" s="2" t="s">
        <v>2278</v>
      </c>
      <c r="C1830" s="2">
        <v>33</v>
      </c>
      <c r="D1830" s="2" t="s">
        <v>467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467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467</v>
      </c>
      <c r="E1832" s="2"/>
      <c r="F1832" s="2"/>
      <c r="G1832" s="2"/>
      <c r="H1832" s="2"/>
    </row>
    <row r="1833" spans="2:8">
      <c r="B1833" s="2" t="s">
        <v>2281</v>
      </c>
      <c r="C1833" s="2">
        <v>21</v>
      </c>
      <c r="D1833" s="2" t="s">
        <v>467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467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467</v>
      </c>
      <c r="E1835" s="2"/>
      <c r="F1835" s="2"/>
      <c r="G1835" s="2"/>
      <c r="H1835" s="2"/>
    </row>
    <row r="1836" spans="2:8">
      <c r="B1836" s="2" t="s">
        <v>2284</v>
      </c>
      <c r="C1836" s="2">
        <v>26</v>
      </c>
      <c r="D1836" s="2" t="s">
        <v>467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467</v>
      </c>
      <c r="E1837" s="2"/>
      <c r="F1837" s="2"/>
      <c r="G1837" s="2"/>
      <c r="H1837" s="2"/>
    </row>
    <row r="1838" spans="2:8">
      <c r="B1838" s="2" t="s">
        <v>2286</v>
      </c>
      <c r="C1838" s="2">
        <v>22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28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34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36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35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21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22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26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20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19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25</v>
      </c>
      <c r="D1875" s="2" t="s">
        <v>467</v>
      </c>
      <c r="E1875" s="2"/>
      <c r="F1875" s="2"/>
      <c r="G1875" s="2"/>
      <c r="H1875" s="2"/>
    </row>
    <row r="1876" spans="2:8">
      <c r="B1876" s="2" t="s">
        <v>2324</v>
      </c>
      <c r="C1876" s="2">
        <v>28</v>
      </c>
      <c r="D1876" s="2" t="s">
        <v>467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467</v>
      </c>
      <c r="E1877" s="2"/>
      <c r="F1877" s="2"/>
      <c r="G1877" s="2"/>
      <c r="H1877" s="2"/>
    </row>
    <row r="1878" spans="2:8">
      <c r="B1878" s="2" t="s">
        <v>2326</v>
      </c>
      <c r="C1878" s="2">
        <v>32</v>
      </c>
      <c r="D1878" s="2" t="s">
        <v>467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467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467</v>
      </c>
      <c r="E1880" s="2"/>
      <c r="F1880" s="2"/>
      <c r="G1880" s="2"/>
      <c r="H1880" s="2"/>
    </row>
    <row r="1881" spans="2:8">
      <c r="B1881" s="2" t="s">
        <v>2329</v>
      </c>
      <c r="C1881" s="2">
        <v>29</v>
      </c>
      <c r="D1881" s="2" t="s">
        <v>467</v>
      </c>
      <c r="E1881" s="2"/>
      <c r="F1881" s="2"/>
      <c r="G1881" s="2"/>
      <c r="H1881" s="2"/>
    </row>
    <row r="1882" spans="2:8">
      <c r="B1882" s="2" t="s">
        <v>2330</v>
      </c>
      <c r="C1882" s="2">
        <v>37</v>
      </c>
      <c r="D1882" s="2" t="s">
        <v>467</v>
      </c>
      <c r="E1882" s="2"/>
      <c r="F1882" s="2"/>
      <c r="G1882" s="2"/>
      <c r="H1882" s="2"/>
    </row>
    <row r="1883" spans="2:8">
      <c r="B1883" s="2" t="s">
        <v>2331</v>
      </c>
      <c r="C1883" s="2">
        <v>35</v>
      </c>
      <c r="D1883" s="2" t="s">
        <v>467</v>
      </c>
      <c r="E1883" s="2"/>
      <c r="F1883" s="2"/>
      <c r="G1883" s="2"/>
      <c r="H1883" s="2"/>
    </row>
    <row r="1884" spans="2:8">
      <c r="B1884" s="2" t="s">
        <v>2332</v>
      </c>
      <c r="C1884" s="2">
        <v>35</v>
      </c>
      <c r="D1884" s="2" t="s">
        <v>467</v>
      </c>
      <c r="E1884" s="2"/>
      <c r="F1884" s="2"/>
      <c r="G1884" s="2"/>
      <c r="H1884" s="2"/>
    </row>
    <row r="1885" spans="2:8">
      <c r="B1885" s="2" t="s">
        <v>2333</v>
      </c>
      <c r="C1885" s="2">
        <v>33</v>
      </c>
      <c r="D1885" s="2" t="s">
        <v>467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467</v>
      </c>
      <c r="E1886" s="2"/>
      <c r="F1886" s="2"/>
      <c r="G1886" s="2"/>
      <c r="H1886" s="2"/>
    </row>
    <row r="1887" spans="2:8">
      <c r="B1887" s="2" t="s">
        <v>2335</v>
      </c>
      <c r="C1887" s="2">
        <v>39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41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41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40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36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24</v>
      </c>
      <c r="D1893" s="2" t="s">
        <v>467</v>
      </c>
      <c r="E1893" s="2"/>
      <c r="F1893" s="2"/>
      <c r="G1893" s="2"/>
      <c r="H1893" s="2"/>
    </row>
    <row r="1894" spans="2:8">
      <c r="B1894" s="2" t="s">
        <v>2342</v>
      </c>
      <c r="C1894" s="2">
        <v>31</v>
      </c>
      <c r="D1894" s="2" t="s">
        <v>467</v>
      </c>
      <c r="E1894" s="2"/>
      <c r="F1894" s="2"/>
      <c r="G1894" s="2"/>
      <c r="H1894" s="2"/>
    </row>
    <row r="1895" spans="2:8">
      <c r="B1895" s="2" t="s">
        <v>2343</v>
      </c>
      <c r="C1895" s="2">
        <v>35</v>
      </c>
      <c r="D1895" s="2" t="s">
        <v>467</v>
      </c>
      <c r="E1895" s="2"/>
      <c r="F1895" s="2"/>
      <c r="G1895" s="2"/>
      <c r="H1895" s="2"/>
    </row>
    <row r="1896" spans="2:8">
      <c r="B1896" s="2" t="s">
        <v>2344</v>
      </c>
      <c r="C1896" s="2">
        <v>34</v>
      </c>
      <c r="D1896" s="2" t="s">
        <v>467</v>
      </c>
      <c r="E1896" s="2"/>
      <c r="F1896" s="2"/>
      <c r="G1896" s="2"/>
      <c r="H1896" s="2"/>
    </row>
    <row r="1897" spans="2:8">
      <c r="B1897" s="2" t="s">
        <v>2345</v>
      </c>
      <c r="C1897" s="2">
        <v>27</v>
      </c>
      <c r="D1897" s="2" t="s">
        <v>467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22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36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37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37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17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15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19</v>
      </c>
      <c r="D1916" s="2" t="s">
        <v>467</v>
      </c>
      <c r="E1916" s="2"/>
      <c r="F1916" s="2"/>
      <c r="G1916" s="2"/>
      <c r="H1916" s="2"/>
    </row>
    <row r="1917" spans="2:8">
      <c r="B1917" s="2" t="s">
        <v>2365</v>
      </c>
      <c r="C1917" s="2">
        <v>22</v>
      </c>
      <c r="D1917" s="2" t="s">
        <v>467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467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467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467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467</v>
      </c>
      <c r="E1921" s="2"/>
      <c r="F1921" s="2"/>
      <c r="G1921" s="2"/>
      <c r="H1921" s="2"/>
    </row>
    <row r="1922" spans="2:8">
      <c r="B1922" s="2" t="s">
        <v>2370</v>
      </c>
      <c r="C1922" s="2">
        <v>27</v>
      </c>
      <c r="D1922" s="2" t="s">
        <v>467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467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467</v>
      </c>
      <c r="E1924" s="2"/>
      <c r="F1924" s="2"/>
      <c r="G1924" s="2"/>
      <c r="H1924" s="2"/>
    </row>
    <row r="1925" spans="2:8">
      <c r="B1925" s="2" t="s">
        <v>2373</v>
      </c>
      <c r="C1925" s="2">
        <v>33</v>
      </c>
      <c r="D1925" s="2" t="s">
        <v>467</v>
      </c>
      <c r="E1925" s="2"/>
      <c r="F1925" s="2"/>
      <c r="G1925" s="2"/>
      <c r="H1925" s="2"/>
    </row>
    <row r="1926" spans="2:8">
      <c r="B1926" s="2" t="s">
        <v>2374</v>
      </c>
      <c r="C1926" s="2">
        <v>36</v>
      </c>
      <c r="D1926" s="2" t="s">
        <v>467</v>
      </c>
      <c r="E1926" s="2"/>
      <c r="F1926" s="2"/>
      <c r="G1926" s="2"/>
      <c r="H1926" s="2"/>
    </row>
    <row r="1927" spans="2:8">
      <c r="B1927" s="2" t="s">
        <v>2375</v>
      </c>
      <c r="C1927" s="2">
        <v>33</v>
      </c>
      <c r="D1927" s="2" t="s">
        <v>467</v>
      </c>
      <c r="E1927" s="2"/>
      <c r="F1927" s="2"/>
      <c r="G1927" s="2"/>
      <c r="H1927" s="2"/>
    </row>
    <row r="1928" spans="2:8">
      <c r="B1928" s="2" t="s">
        <v>2376</v>
      </c>
      <c r="C1928" s="2">
        <v>23</v>
      </c>
      <c r="D1928" s="2" t="s">
        <v>467</v>
      </c>
      <c r="E1928" s="2"/>
      <c r="F1928" s="2"/>
      <c r="G1928" s="2"/>
      <c r="H1928" s="2"/>
    </row>
    <row r="1929" spans="2:8">
      <c r="B1929" s="2" t="s">
        <v>2377</v>
      </c>
      <c r="C1929" s="2">
        <v>25</v>
      </c>
      <c r="D1929" s="2" t="s">
        <v>467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467</v>
      </c>
      <c r="E1930" s="2"/>
      <c r="F1930" s="2"/>
      <c r="G1930" s="2"/>
      <c r="H1930" s="2"/>
    </row>
    <row r="1931" spans="2:8">
      <c r="B1931" s="2" t="s">
        <v>2379</v>
      </c>
      <c r="C1931" s="2">
        <v>29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31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33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18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18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29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32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34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33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32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32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467</v>
      </c>
      <c r="E1965" s="2"/>
      <c r="F1965" s="2"/>
      <c r="G1965" s="2"/>
      <c r="H1965" s="2"/>
    </row>
    <row r="1966" spans="2:8">
      <c r="B1966" s="2" t="s">
        <v>2414</v>
      </c>
      <c r="C1966" s="2">
        <v>38</v>
      </c>
      <c r="D1966" s="2" t="s">
        <v>467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467</v>
      </c>
      <c r="E1967" s="2"/>
      <c r="F1967" s="2"/>
      <c r="G1967" s="2"/>
      <c r="H1967" s="2"/>
    </row>
    <row r="1968" spans="2:8">
      <c r="B1968" s="2" t="s">
        <v>2416</v>
      </c>
      <c r="C1968" s="2">
        <v>33</v>
      </c>
      <c r="D1968" s="2" t="s">
        <v>467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467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33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33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36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37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37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36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35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32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35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35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37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35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18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38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42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42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23</v>
      </c>
      <c r="D1991" s="2" t="s">
        <v>467</v>
      </c>
      <c r="E1991" s="2"/>
      <c r="F1991" s="2"/>
      <c r="G1991" s="2"/>
      <c r="H1991" s="2"/>
    </row>
    <row r="1992" spans="2:8">
      <c r="B1992" s="2" t="s">
        <v>2440</v>
      </c>
      <c r="C1992" s="2">
        <v>21</v>
      </c>
      <c r="D1992" s="2" t="s">
        <v>467</v>
      </c>
      <c r="E1992" s="2"/>
      <c r="F1992" s="2"/>
      <c r="G1992" s="2"/>
      <c r="H1992" s="2"/>
    </row>
    <row r="1993" spans="2:8">
      <c r="B1993" s="2" t="s">
        <v>2441</v>
      </c>
      <c r="C1993" s="2">
        <v>22</v>
      </c>
      <c r="D1993" s="2" t="s">
        <v>467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467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467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467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467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467</v>
      </c>
      <c r="E1998" s="2"/>
      <c r="F1998" s="2"/>
      <c r="G1998" s="2"/>
      <c r="H1998" s="2"/>
    </row>
    <row r="1999" spans="2:8">
      <c r="B1999" s="2" t="s">
        <v>2447</v>
      </c>
      <c r="C1999" s="2">
        <v>35</v>
      </c>
      <c r="D1999" s="2" t="s">
        <v>467</v>
      </c>
      <c r="E1999" s="2"/>
      <c r="F1999" s="2"/>
      <c r="G1999" s="2"/>
      <c r="H1999" s="2"/>
    </row>
    <row r="2000" spans="2:8">
      <c r="B2000" s="2" t="s">
        <v>2448</v>
      </c>
      <c r="C2000" s="2">
        <v>34</v>
      </c>
      <c r="D2000" s="2" t="s">
        <v>467</v>
      </c>
      <c r="E2000" s="2"/>
      <c r="F2000" s="2"/>
      <c r="G2000" s="2"/>
      <c r="H2000" s="2"/>
    </row>
    <row r="2001" spans="2:8">
      <c r="B2001" s="2" t="s">
        <v>2449</v>
      </c>
      <c r="C2001" s="2">
        <v>31</v>
      </c>
      <c r="D2001" s="2" t="s">
        <v>467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467</v>
      </c>
      <c r="E2002" s="2"/>
      <c r="F2002" s="2"/>
      <c r="G2002" s="2"/>
      <c r="H2002" s="2"/>
    </row>
    <row r="2003" spans="2:8">
      <c r="B2003" s="2" t="s">
        <v>2451</v>
      </c>
      <c r="C2003" s="2">
        <v>34</v>
      </c>
      <c r="D2003" s="2" t="s">
        <v>467</v>
      </c>
      <c r="E2003" s="2"/>
      <c r="F2003" s="2"/>
      <c r="G2003" s="2"/>
      <c r="H2003" s="2"/>
    </row>
    <row r="2004" spans="2:8">
      <c r="B2004" s="2" t="s">
        <v>2452</v>
      </c>
      <c r="C2004" s="2">
        <v>34</v>
      </c>
      <c r="D2004" s="2" t="s">
        <v>467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467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32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35</v>
      </c>
      <c r="D2010" s="2" t="s">
        <v>467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467</v>
      </c>
      <c r="E2011" s="2"/>
      <c r="F2011" s="2"/>
      <c r="G2011" s="2"/>
      <c r="H2011" s="2"/>
    </row>
    <row r="2012" spans="2:8">
      <c r="B2012" s="2" t="s">
        <v>2460</v>
      </c>
      <c r="C2012" s="2">
        <v>35</v>
      </c>
      <c r="D2012" s="2" t="s">
        <v>467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25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24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23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20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27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34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36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35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35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24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33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33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23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26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467</v>
      </c>
      <c r="E2062" s="2"/>
      <c r="F2062" s="2"/>
      <c r="G2062" s="2"/>
      <c r="H2062" s="2"/>
    </row>
    <row r="2063" spans="2:8">
      <c r="B2063" s="2" t="s">
        <v>2511</v>
      </c>
      <c r="C2063" s="2">
        <v>34</v>
      </c>
      <c r="D2063" s="2" t="s">
        <v>467</v>
      </c>
      <c r="E2063" s="2"/>
      <c r="F2063" s="2"/>
      <c r="G2063" s="2"/>
      <c r="H2063" s="2"/>
    </row>
    <row r="2064" spans="2:8">
      <c r="B2064" s="2" t="s">
        <v>2512</v>
      </c>
      <c r="C2064" s="2">
        <v>37</v>
      </c>
      <c r="D2064" s="2" t="s">
        <v>467</v>
      </c>
      <c r="E2064" s="2"/>
      <c r="F2064" s="2"/>
      <c r="G2064" s="2"/>
      <c r="H2064" s="2"/>
    </row>
    <row r="2065" spans="2:8">
      <c r="B2065" s="2" t="s">
        <v>2513</v>
      </c>
      <c r="C2065" s="2">
        <v>37</v>
      </c>
      <c r="D2065" s="2" t="s">
        <v>467</v>
      </c>
      <c r="E2065" s="2"/>
      <c r="F2065" s="2"/>
      <c r="G2065" s="2"/>
      <c r="H2065" s="2"/>
    </row>
    <row r="2066" spans="2:8">
      <c r="B2066" s="2" t="s">
        <v>2514</v>
      </c>
      <c r="C2066" s="2">
        <v>34</v>
      </c>
      <c r="D2066" s="2" t="s">
        <v>467</v>
      </c>
      <c r="E2066" s="2"/>
      <c r="F2066" s="2"/>
      <c r="G2066" s="2"/>
      <c r="H2066" s="2"/>
    </row>
    <row r="2067" spans="2:8">
      <c r="B2067" s="2" t="s">
        <v>2515</v>
      </c>
      <c r="C2067" s="2">
        <v>34</v>
      </c>
      <c r="D2067" s="2" t="s">
        <v>467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467</v>
      </c>
      <c r="E2068" s="2"/>
      <c r="F2068" s="2"/>
      <c r="G2068" s="2"/>
      <c r="H2068" s="2"/>
    </row>
    <row r="2069" spans="2:8">
      <c r="B2069" s="2" t="s">
        <v>2517</v>
      </c>
      <c r="C2069" s="2">
        <v>27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26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33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32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34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36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35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22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32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35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36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35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31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467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467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467</v>
      </c>
      <c r="E2091" s="2"/>
      <c r="F2091" s="2"/>
      <c r="G2091" s="2"/>
      <c r="H2091" s="2"/>
    </row>
    <row r="2092" spans="2:8">
      <c r="B2092" s="2" t="s">
        <v>2540</v>
      </c>
      <c r="C2092" s="2">
        <v>29</v>
      </c>
      <c r="D2092" s="2" t="s">
        <v>467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467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467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33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34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14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15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15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16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16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21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26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25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21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467</v>
      </c>
      <c r="E2117" s="2"/>
      <c r="F2117" s="2"/>
      <c r="G2117" s="2"/>
      <c r="H2117" s="2"/>
    </row>
    <row r="2118" spans="2:8">
      <c r="B2118" s="2" t="s">
        <v>2566</v>
      </c>
      <c r="C2118" s="2">
        <v>26</v>
      </c>
      <c r="D2118" s="2" t="s">
        <v>467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467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467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467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467</v>
      </c>
      <c r="E2122" s="2"/>
      <c r="F2122" s="2"/>
      <c r="G2122" s="2"/>
      <c r="H2122" s="2"/>
    </row>
    <row r="2123" spans="2:8">
      <c r="B2123" s="2" t="s">
        <v>2571</v>
      </c>
      <c r="C2123" s="2">
        <v>18</v>
      </c>
      <c r="D2123" s="2" t="s">
        <v>467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467</v>
      </c>
      <c r="E2124" s="2"/>
      <c r="F2124" s="2"/>
      <c r="G2124" s="2"/>
      <c r="H2124" s="2"/>
    </row>
    <row r="2125" spans="2:8">
      <c r="B2125" s="2" t="s">
        <v>2573</v>
      </c>
      <c r="C2125" s="2">
        <v>23</v>
      </c>
      <c r="D2125" s="2" t="s">
        <v>467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467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467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467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467</v>
      </c>
      <c r="E2129" s="2"/>
      <c r="F2129" s="2"/>
      <c r="G2129" s="2"/>
      <c r="H2129" s="2"/>
    </row>
    <row r="2130" spans="2:8">
      <c r="B2130" s="2" t="s">
        <v>2578</v>
      </c>
      <c r="C2130" s="2">
        <v>20</v>
      </c>
      <c r="D2130" s="2" t="s">
        <v>467</v>
      </c>
      <c r="E2130" s="2"/>
      <c r="F2130" s="2"/>
      <c r="G2130" s="2"/>
      <c r="H2130" s="2"/>
    </row>
    <row r="2131" spans="2:8">
      <c r="B2131" s="2" t="s">
        <v>2579</v>
      </c>
      <c r="C2131" s="2">
        <v>23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29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37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37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38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27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29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28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26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32</v>
      </c>
      <c r="D2149" s="2" t="s">
        <v>467</v>
      </c>
      <c r="E2149" s="2"/>
      <c r="F2149" s="2"/>
      <c r="G2149" s="2"/>
      <c r="H2149" s="2"/>
    </row>
    <row r="2150" spans="2:8">
      <c r="B2150" s="2" t="s">
        <v>2598</v>
      </c>
      <c r="C2150" s="2">
        <v>35</v>
      </c>
      <c r="D2150" s="2" t="s">
        <v>467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33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33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34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35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9</v>
      </c>
      <c r="D2165" s="2" t="s">
        <v>467</v>
      </c>
      <c r="E2165" s="2"/>
      <c r="F2165" s="2"/>
      <c r="G2165" s="2"/>
      <c r="H2165" s="2"/>
    </row>
    <row r="2166" spans="2:8">
      <c r="B2166" s="2" t="s">
        <v>2614</v>
      </c>
      <c r="C2166" s="2">
        <v>16</v>
      </c>
      <c r="D2166" s="2" t="s">
        <v>467</v>
      </c>
      <c r="E2166" s="2"/>
      <c r="F2166" s="2"/>
      <c r="G2166" s="2"/>
      <c r="H2166" s="2"/>
    </row>
    <row r="2167" spans="2:8">
      <c r="B2167" s="2" t="s">
        <v>2615</v>
      </c>
      <c r="C2167" s="2">
        <v>18</v>
      </c>
      <c r="D2167" s="2" t="s">
        <v>467</v>
      </c>
      <c r="E2167" s="2"/>
      <c r="F2167" s="2"/>
      <c r="G2167" s="2"/>
      <c r="H2167" s="2"/>
    </row>
    <row r="2168" spans="2:8">
      <c r="B2168" s="2" t="s">
        <v>2616</v>
      </c>
      <c r="C2168" s="2">
        <v>19</v>
      </c>
      <c r="D2168" s="2" t="s">
        <v>467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19</v>
      </c>
      <c r="D2170" s="2" t="s">
        <v>467</v>
      </c>
      <c r="E2170" s="2"/>
      <c r="F2170" s="2"/>
      <c r="G2170" s="2"/>
      <c r="H2170" s="2"/>
    </row>
    <row r="2171" spans="2:8">
      <c r="B2171" s="2" t="s">
        <v>2619</v>
      </c>
      <c r="C2171" s="2">
        <v>19</v>
      </c>
      <c r="D2171" s="2" t="s">
        <v>467</v>
      </c>
      <c r="E2171" s="2"/>
      <c r="F2171" s="2"/>
      <c r="G2171" s="2"/>
      <c r="H2171" s="2"/>
    </row>
    <row r="2172" spans="2:8">
      <c r="B2172" s="2" t="s">
        <v>2620</v>
      </c>
      <c r="C2172" s="2">
        <v>19</v>
      </c>
      <c r="D2172" s="2" t="s">
        <v>467</v>
      </c>
      <c r="E2172" s="2"/>
      <c r="F2172" s="2"/>
      <c r="G2172" s="2"/>
      <c r="H2172" s="2"/>
    </row>
    <row r="2173" spans="2:8">
      <c r="B2173" s="2" t="s">
        <v>2621</v>
      </c>
      <c r="C2173" s="2">
        <v>19</v>
      </c>
      <c r="D2173" s="2" t="s">
        <v>467</v>
      </c>
      <c r="E2173" s="2"/>
      <c r="F2173" s="2"/>
      <c r="G2173" s="2"/>
      <c r="H2173" s="2"/>
    </row>
    <row r="2174" spans="2:8">
      <c r="B2174" s="2" t="s">
        <v>2622</v>
      </c>
      <c r="C2174" s="2">
        <v>18</v>
      </c>
      <c r="D2174" s="2" t="s">
        <v>467</v>
      </c>
      <c r="E2174" s="2"/>
      <c r="F2174" s="2"/>
      <c r="G2174" s="2"/>
      <c r="H2174" s="2"/>
    </row>
    <row r="2175" spans="2:8">
      <c r="B2175" s="2" t="s">
        <v>2623</v>
      </c>
      <c r="C2175" s="2">
        <v>28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30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25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33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35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37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33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19</v>
      </c>
      <c r="D2194" s="2" t="s">
        <v>467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467</v>
      </c>
      <c r="E2195" s="2"/>
      <c r="F2195" s="2"/>
      <c r="G2195" s="2"/>
      <c r="H2195" s="2"/>
    </row>
    <row r="2196" spans="2:8">
      <c r="B2196" s="2" t="s">
        <v>2644</v>
      </c>
      <c r="C2196" s="2">
        <v>26</v>
      </c>
      <c r="D2196" s="2" t="s">
        <v>467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467</v>
      </c>
      <c r="E2197" s="2"/>
      <c r="F2197" s="2"/>
      <c r="G2197" s="2"/>
      <c r="H2197" s="2"/>
    </row>
    <row r="2198" spans="2:8">
      <c r="B2198" s="2" t="s">
        <v>2646</v>
      </c>
      <c r="C2198" s="2">
        <v>20</v>
      </c>
      <c r="D2198" s="2" t="s">
        <v>467</v>
      </c>
      <c r="E2198" s="2"/>
      <c r="F2198" s="2"/>
      <c r="G2198" s="2"/>
      <c r="H2198" s="2"/>
    </row>
    <row r="2199" spans="2:8">
      <c r="B2199" s="2" t="s">
        <v>2647</v>
      </c>
      <c r="C2199" s="2">
        <v>18</v>
      </c>
      <c r="D2199" s="2" t="s">
        <v>467</v>
      </c>
      <c r="E2199" s="2"/>
      <c r="F2199" s="2"/>
      <c r="G2199" s="2"/>
      <c r="H2199" s="2"/>
    </row>
    <row r="2200" spans="2:8">
      <c r="B2200" s="2" t="s">
        <v>2648</v>
      </c>
      <c r="C2200" s="2">
        <v>19</v>
      </c>
      <c r="D2200" s="2" t="s">
        <v>467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467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41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20</v>
      </c>
      <c r="D2204" s="2" t="s">
        <v>467</v>
      </c>
      <c r="E2204" s="2"/>
      <c r="F2204" s="2"/>
      <c r="G2204" s="2"/>
      <c r="H2204" s="2"/>
    </row>
    <row r="2205" spans="2:8">
      <c r="B2205" s="2" t="s">
        <v>2653</v>
      </c>
      <c r="C2205" s="2">
        <v>23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20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31</v>
      </c>
      <c r="D2214" s="2" t="s">
        <v>467</v>
      </c>
      <c r="E2214" s="2"/>
      <c r="F2214" s="2"/>
      <c r="G2214" s="2"/>
      <c r="H2214" s="2"/>
    </row>
    <row r="2215" spans="2:8">
      <c r="B2215" s="2" t="s">
        <v>2663</v>
      </c>
      <c r="C2215" s="2">
        <v>35</v>
      </c>
      <c r="D2215" s="2" t="s">
        <v>467</v>
      </c>
      <c r="E2215" s="2"/>
      <c r="F2215" s="2"/>
      <c r="G2215" s="2"/>
      <c r="H2215" s="2"/>
    </row>
    <row r="2216" spans="2:8">
      <c r="B2216" s="2" t="s">
        <v>2664</v>
      </c>
      <c r="C2216" s="2">
        <v>34</v>
      </c>
      <c r="D2216" s="2" t="s">
        <v>467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467</v>
      </c>
      <c r="E2217" s="2"/>
      <c r="F2217" s="2"/>
      <c r="G2217" s="2"/>
      <c r="H2217" s="2"/>
    </row>
    <row r="2218" spans="2:8">
      <c r="B2218" s="2" t="s">
        <v>2666</v>
      </c>
      <c r="C2218" s="2">
        <v>21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24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25</v>
      </c>
      <c r="D2224" s="2" t="s">
        <v>467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467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467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467</v>
      </c>
      <c r="E2227" s="2"/>
      <c r="F2227" s="2"/>
      <c r="G2227" s="2"/>
      <c r="H2227" s="2"/>
    </row>
    <row r="2228" spans="2:8">
      <c r="B2228" s="2" t="s">
        <v>2676</v>
      </c>
      <c r="C2228" s="2">
        <v>30</v>
      </c>
      <c r="D2228" s="2" t="s">
        <v>467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467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467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467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467</v>
      </c>
      <c r="E2232" s="2"/>
      <c r="F2232" s="2"/>
      <c r="G2232" s="2"/>
      <c r="H2232" s="2"/>
    </row>
    <row r="2233" spans="2:8">
      <c r="B2233" s="2" t="s">
        <v>2681</v>
      </c>
      <c r="C2233" s="2">
        <v>32</v>
      </c>
      <c r="D2233" s="2" t="s">
        <v>467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467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467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467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467</v>
      </c>
      <c r="E2237" s="2"/>
      <c r="F2237" s="2"/>
      <c r="G2237" s="2"/>
      <c r="H2237" s="2"/>
    </row>
    <row r="2238" spans="2:8">
      <c r="B2238" s="2" t="s">
        <v>2686</v>
      </c>
      <c r="C2238" s="2">
        <v>20</v>
      </c>
      <c r="D2238" s="2" t="s">
        <v>467</v>
      </c>
      <c r="E2238" s="2"/>
      <c r="F2238" s="2"/>
      <c r="G2238" s="2"/>
      <c r="H2238" s="2"/>
    </row>
    <row r="2239" spans="2:8">
      <c r="B2239" s="2" t="s">
        <v>2687</v>
      </c>
      <c r="C2239" s="2">
        <v>15</v>
      </c>
      <c r="D2239" s="2" t="s">
        <v>467</v>
      </c>
      <c r="E2239" s="2"/>
      <c r="F2239" s="2"/>
      <c r="G2239" s="2"/>
      <c r="H2239" s="2"/>
    </row>
    <row r="2240" spans="2:8">
      <c r="B2240" s="2" t="s">
        <v>2688</v>
      </c>
      <c r="C2240" s="2">
        <v>14</v>
      </c>
      <c r="D2240" s="2" t="s">
        <v>467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467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467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467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467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467</v>
      </c>
      <c r="E2245" s="2"/>
      <c r="F2245" s="2"/>
      <c r="G2245" s="2"/>
      <c r="H2245" s="2"/>
    </row>
    <row r="2246" spans="2:8">
      <c r="B2246" s="2" t="s">
        <v>2694</v>
      </c>
      <c r="C2246" s="2">
        <v>28</v>
      </c>
      <c r="D2246" s="2" t="s">
        <v>467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31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467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467</v>
      </c>
      <c r="E2252" s="2"/>
      <c r="F2252" s="2"/>
      <c r="G2252" s="2"/>
      <c r="H2252" s="2"/>
    </row>
    <row r="2253" spans="2:8">
      <c r="B2253" s="2" t="s">
        <v>2701</v>
      </c>
      <c r="C2253" s="2">
        <v>26</v>
      </c>
      <c r="D2253" s="2" t="s">
        <v>467</v>
      </c>
      <c r="E2253" s="2"/>
      <c r="F2253" s="2"/>
      <c r="G2253" s="2"/>
      <c r="H2253" s="2"/>
    </row>
    <row r="2254" spans="2:8">
      <c r="B2254" s="2" t="s">
        <v>2702</v>
      </c>
      <c r="C2254" s="2">
        <v>24</v>
      </c>
      <c r="D2254" s="2" t="s">
        <v>467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467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467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467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467</v>
      </c>
      <c r="E2258" s="2"/>
      <c r="F2258" s="2"/>
      <c r="G2258" s="2"/>
      <c r="H2258" s="2"/>
    </row>
    <row r="2259" spans="2:8">
      <c r="B2259" s="2" t="s">
        <v>2707</v>
      </c>
      <c r="C2259" s="2">
        <v>20</v>
      </c>
      <c r="D2259" s="2" t="s">
        <v>467</v>
      </c>
      <c r="E2259" s="2"/>
      <c r="F2259" s="2"/>
      <c r="G2259" s="2"/>
      <c r="H2259" s="2"/>
    </row>
    <row r="2260" spans="2:8">
      <c r="B2260" s="2" t="s">
        <v>2708</v>
      </c>
      <c r="C2260" s="2">
        <v>37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37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38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38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38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36</v>
      </c>
      <c r="D2266" s="2" t="s">
        <v>467</v>
      </c>
      <c r="E2266" s="2"/>
      <c r="F2266" s="2"/>
      <c r="G2266" s="2"/>
      <c r="H2266" s="2"/>
    </row>
    <row r="2267" spans="2:8">
      <c r="B2267" s="2" t="s">
        <v>2715</v>
      </c>
      <c r="C2267" s="2">
        <v>41</v>
      </c>
      <c r="D2267" s="2" t="s">
        <v>467</v>
      </c>
      <c r="E2267" s="2"/>
      <c r="F2267" s="2"/>
      <c r="G2267" s="2"/>
      <c r="H2267" s="2"/>
    </row>
    <row r="2268" spans="2:8">
      <c r="B2268" s="2" t="s">
        <v>2716</v>
      </c>
      <c r="C2268" s="2">
        <v>43</v>
      </c>
      <c r="D2268" s="2" t="s">
        <v>467</v>
      </c>
      <c r="E2268" s="2"/>
      <c r="F2268" s="2"/>
      <c r="G2268" s="2"/>
      <c r="H2268" s="2"/>
    </row>
    <row r="2269" spans="2:8">
      <c r="B2269" s="2" t="s">
        <v>2717</v>
      </c>
      <c r="C2269" s="2">
        <v>42</v>
      </c>
      <c r="D2269" s="2" t="s">
        <v>467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467</v>
      </c>
      <c r="E2270" s="2"/>
      <c r="F2270" s="2"/>
      <c r="G2270" s="2"/>
      <c r="H2270" s="2"/>
    </row>
    <row r="2271" spans="2:8">
      <c r="B2271" s="2" t="s">
        <v>2719</v>
      </c>
      <c r="C2271" s="2">
        <v>36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37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37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37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467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467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467</v>
      </c>
      <c r="E2278" s="2"/>
      <c r="F2278" s="2"/>
      <c r="G2278" s="2"/>
      <c r="H2278" s="2"/>
    </row>
    <row r="2279" spans="2:8">
      <c r="B2279" s="2" t="s">
        <v>2727</v>
      </c>
      <c r="C2279" s="2">
        <v>27</v>
      </c>
      <c r="D2279" s="2" t="s">
        <v>467</v>
      </c>
      <c r="E2279" s="2"/>
      <c r="F2279" s="2"/>
      <c r="G2279" s="2"/>
      <c r="H2279" s="2"/>
    </row>
    <row r="2280" spans="2:8">
      <c r="B2280" s="2" t="s">
        <v>2728</v>
      </c>
      <c r="C2280" s="2">
        <v>27</v>
      </c>
      <c r="D2280" s="2" t="s">
        <v>467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467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467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467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467</v>
      </c>
      <c r="E2284" s="2"/>
      <c r="F2284" s="2"/>
      <c r="G2284" s="2"/>
      <c r="H2284" s="2"/>
    </row>
    <row r="2285" spans="2:8">
      <c r="B2285" s="2" t="s">
        <v>2733</v>
      </c>
      <c r="C2285" s="2">
        <v>17</v>
      </c>
      <c r="D2285" s="2" t="s">
        <v>467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467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467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467</v>
      </c>
      <c r="E2288" s="2"/>
      <c r="F2288" s="2"/>
      <c r="G2288" s="2"/>
      <c r="H2288" s="2"/>
    </row>
    <row r="2289" spans="2:8">
      <c r="B2289" s="2" t="s">
        <v>2737</v>
      </c>
      <c r="C2289" s="2">
        <v>29</v>
      </c>
      <c r="D2289" s="2" t="s">
        <v>467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467</v>
      </c>
      <c r="E2290" s="2"/>
      <c r="F2290" s="2"/>
      <c r="G2290" s="2"/>
      <c r="H2290" s="2"/>
    </row>
    <row r="2291" spans="2:8">
      <c r="B2291" s="2" t="s">
        <v>2739</v>
      </c>
      <c r="C2291" s="2">
        <v>26</v>
      </c>
      <c r="D2291" s="2" t="s">
        <v>467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467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467</v>
      </c>
      <c r="E2293" s="2"/>
      <c r="F2293" s="2"/>
      <c r="G2293" s="2"/>
      <c r="H2293" s="2"/>
    </row>
    <row r="2294" spans="2:8">
      <c r="B2294" s="2" t="s">
        <v>2742</v>
      </c>
      <c r="C2294" s="2">
        <v>20</v>
      </c>
      <c r="D2294" s="2" t="s">
        <v>467</v>
      </c>
      <c r="E2294" s="2"/>
      <c r="F2294" s="2"/>
      <c r="G2294" s="2"/>
      <c r="H2294" s="2"/>
    </row>
    <row r="2295" spans="2:8">
      <c r="B2295" s="2" t="s">
        <v>2743</v>
      </c>
      <c r="C2295" s="2">
        <v>13</v>
      </c>
      <c r="D2295" s="2" t="s">
        <v>467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467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467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467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467</v>
      </c>
      <c r="E2299" s="2"/>
      <c r="F2299" s="2"/>
      <c r="G2299" s="2"/>
      <c r="H2299" s="2"/>
    </row>
    <row r="2300" spans="2:8">
      <c r="B2300" s="2" t="s">
        <v>2748</v>
      </c>
      <c r="C2300" s="2">
        <v>27</v>
      </c>
      <c r="D2300" s="2" t="s">
        <v>467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34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35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467</v>
      </c>
      <c r="E2304" s="2"/>
      <c r="F2304" s="2"/>
      <c r="G2304" s="2"/>
      <c r="H2304" s="2"/>
    </row>
    <row r="2305" spans="2:8">
      <c r="B2305" s="2" t="s">
        <v>2753</v>
      </c>
      <c r="C2305" s="2">
        <v>18</v>
      </c>
      <c r="D2305" s="2" t="s">
        <v>467</v>
      </c>
      <c r="E2305" s="2"/>
      <c r="F2305" s="2"/>
      <c r="G2305" s="2"/>
      <c r="H2305" s="2"/>
    </row>
    <row r="2306" spans="2:8">
      <c r="B2306" s="2" t="s">
        <v>2754</v>
      </c>
      <c r="C2306" s="2">
        <v>38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38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41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40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40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39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33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35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35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36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36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27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27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29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19</v>
      </c>
      <c r="D2325" s="2" t="s">
        <v>467</v>
      </c>
      <c r="E2325" s="2"/>
      <c r="F2325" s="2"/>
      <c r="G2325" s="2"/>
      <c r="H2325" s="2"/>
    </row>
    <row r="2326" spans="2:8">
      <c r="B2326" s="2" t="s">
        <v>2774</v>
      </c>
      <c r="C2326" s="2">
        <v>21</v>
      </c>
      <c r="D2326" s="2" t="s">
        <v>467</v>
      </c>
      <c r="E2326" s="2"/>
      <c r="F2326" s="2"/>
      <c r="G2326" s="2"/>
      <c r="H2326" s="2"/>
    </row>
    <row r="2327" spans="2:8">
      <c r="B2327" s="2" t="s">
        <v>2775</v>
      </c>
      <c r="C2327" s="2">
        <v>22</v>
      </c>
      <c r="D2327" s="2" t="s">
        <v>467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467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467</v>
      </c>
      <c r="E2329" s="2"/>
      <c r="F2329" s="2"/>
      <c r="G2329" s="2"/>
      <c r="H2329" s="2"/>
    </row>
    <row r="2330" spans="2:8">
      <c r="B2330" s="2" t="s">
        <v>2778</v>
      </c>
      <c r="C2330" s="2">
        <v>21</v>
      </c>
      <c r="D2330" s="2" t="s">
        <v>467</v>
      </c>
      <c r="E2330" s="2"/>
      <c r="F2330" s="2"/>
      <c r="G2330" s="2"/>
      <c r="H2330" s="2"/>
    </row>
    <row r="2331" spans="2:8">
      <c r="B2331" s="2" t="s">
        <v>2779</v>
      </c>
      <c r="C2331" s="2">
        <v>21</v>
      </c>
      <c r="D2331" s="2" t="s">
        <v>467</v>
      </c>
      <c r="E2331" s="2"/>
      <c r="F2331" s="2"/>
      <c r="G2331" s="2"/>
      <c r="H2331" s="2"/>
    </row>
    <row r="2332" spans="2:8">
      <c r="B2332" s="2" t="s">
        <v>2780</v>
      </c>
      <c r="C2332" s="2">
        <v>21</v>
      </c>
      <c r="D2332" s="2" t="s">
        <v>467</v>
      </c>
      <c r="E2332" s="2"/>
      <c r="F2332" s="2"/>
      <c r="G2332" s="2"/>
      <c r="H2332" s="2"/>
    </row>
    <row r="2333" spans="2:8">
      <c r="B2333" s="2" t="s">
        <v>2781</v>
      </c>
      <c r="C2333" s="2">
        <v>22</v>
      </c>
      <c r="D2333" s="2" t="s">
        <v>467</v>
      </c>
      <c r="E2333" s="2"/>
      <c r="F2333" s="2"/>
      <c r="G2333" s="2"/>
      <c r="H2333" s="2"/>
    </row>
    <row r="2334" spans="2:8">
      <c r="B2334" s="2" t="s">
        <v>2782</v>
      </c>
      <c r="C2334" s="2">
        <v>20</v>
      </c>
      <c r="D2334" s="2" t="s">
        <v>467</v>
      </c>
      <c r="E2334" s="2"/>
      <c r="F2334" s="2"/>
      <c r="G2334" s="2"/>
      <c r="H2334" s="2"/>
    </row>
    <row r="2335" spans="2:8">
      <c r="B2335" s="2" t="s">
        <v>2783</v>
      </c>
      <c r="C2335" s="2">
        <v>42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43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44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39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22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22</v>
      </c>
      <c r="D2340" s="2" t="s">
        <v>467</v>
      </c>
      <c r="E2340" s="2"/>
      <c r="F2340" s="2"/>
      <c r="G2340" s="2"/>
      <c r="H2340" s="2"/>
    </row>
    <row r="2341" spans="2:8">
      <c r="B2341" s="2" t="s">
        <v>2789</v>
      </c>
      <c r="C2341" s="2">
        <v>27</v>
      </c>
      <c r="D2341" s="2" t="s">
        <v>467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467</v>
      </c>
      <c r="E2342" s="2"/>
      <c r="F2342" s="2"/>
      <c r="G2342" s="2"/>
      <c r="H2342" s="2"/>
    </row>
    <row r="2343" spans="2:8">
      <c r="B2343" s="2" t="s">
        <v>2791</v>
      </c>
      <c r="C2343" s="2">
        <v>29</v>
      </c>
      <c r="D2343" s="2" t="s">
        <v>467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467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467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467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467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467</v>
      </c>
      <c r="E2348" s="2"/>
      <c r="F2348" s="2"/>
      <c r="G2348" s="2"/>
      <c r="H2348" s="2"/>
    </row>
    <row r="2349" spans="2:8">
      <c r="B2349" s="2" t="s">
        <v>2797</v>
      </c>
      <c r="C2349" s="2">
        <v>25</v>
      </c>
      <c r="D2349" s="2" t="s">
        <v>467</v>
      </c>
      <c r="E2349" s="2"/>
      <c r="F2349" s="2"/>
      <c r="G2349" s="2"/>
      <c r="H2349" s="2"/>
    </row>
    <row r="2350" spans="2:8">
      <c r="B2350" s="2" t="s">
        <v>2798</v>
      </c>
      <c r="C2350" s="2">
        <v>23</v>
      </c>
      <c r="D2350" s="2" t="s">
        <v>467</v>
      </c>
      <c r="E2350" s="2"/>
      <c r="F2350" s="2"/>
      <c r="G2350" s="2"/>
      <c r="H2350" s="2"/>
    </row>
    <row r="2351" spans="2:8">
      <c r="B2351" s="2" t="s">
        <v>2799</v>
      </c>
      <c r="C2351" s="2">
        <v>23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27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27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26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25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22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30</v>
      </c>
      <c r="D2359" s="2" t="s">
        <v>467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467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467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467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467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467</v>
      </c>
      <c r="E2364" s="2"/>
      <c r="F2364" s="2"/>
      <c r="G2364" s="2"/>
      <c r="H2364" s="2"/>
    </row>
    <row r="2365" spans="2:8">
      <c r="B2365" s="2" t="s">
        <v>2813</v>
      </c>
      <c r="C2365" s="2">
        <v>24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24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24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22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21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24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25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26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24</v>
      </c>
      <c r="D2393" s="2" t="s">
        <v>467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467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467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467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36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37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37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467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467</v>
      </c>
      <c r="E2407" s="2"/>
      <c r="F2407" s="2"/>
      <c r="G2407" s="2"/>
      <c r="H2407" s="2"/>
    </row>
    <row r="2408" spans="2:8">
      <c r="B2408" s="2" t="s">
        <v>2856</v>
      </c>
      <c r="C2408" s="2">
        <v>26</v>
      </c>
      <c r="D2408" s="2" t="s">
        <v>467</v>
      </c>
      <c r="E2408" s="2"/>
      <c r="F2408" s="2"/>
      <c r="G2408" s="2"/>
      <c r="H2408" s="2"/>
    </row>
    <row r="2409" spans="2:8">
      <c r="B2409" s="2" t="s">
        <v>2857</v>
      </c>
      <c r="C2409" s="2">
        <v>23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24</v>
      </c>
      <c r="D2412" s="2" t="s">
        <v>467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35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35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31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467</v>
      </c>
      <c r="E2424" s="2"/>
      <c r="F2424" s="2"/>
      <c r="G2424" s="2"/>
      <c r="H2424" s="2"/>
    </row>
    <row r="2425" spans="2:8">
      <c r="B2425" s="2" t="s">
        <v>2873</v>
      </c>
      <c r="C2425" s="2">
        <v>25</v>
      </c>
      <c r="D2425" s="2" t="s">
        <v>467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467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467</v>
      </c>
      <c r="E2427" s="2"/>
      <c r="F2427" s="2"/>
      <c r="G2427" s="2"/>
      <c r="H2427" s="2"/>
    </row>
    <row r="2428" spans="2:8">
      <c r="B2428" s="2" t="s">
        <v>2876</v>
      </c>
      <c r="C2428" s="2">
        <v>31</v>
      </c>
      <c r="D2428" s="2" t="s">
        <v>467</v>
      </c>
      <c r="E2428" s="2"/>
      <c r="F2428" s="2"/>
      <c r="G2428" s="2"/>
      <c r="H2428" s="2"/>
    </row>
    <row r="2429" spans="2:8">
      <c r="B2429" s="2" t="s">
        <v>2877</v>
      </c>
      <c r="C2429" s="2">
        <v>34</v>
      </c>
      <c r="D2429" s="2" t="s">
        <v>467</v>
      </c>
      <c r="E2429" s="2"/>
      <c r="F2429" s="2"/>
      <c r="G2429" s="2"/>
      <c r="H2429" s="2"/>
    </row>
    <row r="2430" spans="2:8">
      <c r="B2430" s="2" t="s">
        <v>2878</v>
      </c>
      <c r="C2430" s="2">
        <v>35</v>
      </c>
      <c r="D2430" s="2" t="s">
        <v>467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37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35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33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21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20</v>
      </c>
      <c r="D2437" s="2" t="s">
        <v>467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467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467</v>
      </c>
      <c r="E2439" s="2"/>
      <c r="F2439" s="2"/>
      <c r="G2439" s="2"/>
      <c r="H2439" s="2"/>
    </row>
    <row r="2440" spans="2:8">
      <c r="B2440" s="2" t="s">
        <v>2888</v>
      </c>
      <c r="C2440" s="2">
        <v>36</v>
      </c>
      <c r="D2440" s="2" t="s">
        <v>467</v>
      </c>
      <c r="E2440" s="2"/>
      <c r="F2440" s="2"/>
      <c r="G2440" s="2"/>
      <c r="H2440" s="2"/>
    </row>
    <row r="2441" spans="2:8">
      <c r="B2441" s="2" t="s">
        <v>2889</v>
      </c>
      <c r="C2441" s="2">
        <v>38</v>
      </c>
      <c r="D2441" s="2" t="s">
        <v>467</v>
      </c>
      <c r="E2441" s="2"/>
      <c r="F2441" s="2"/>
      <c r="G2441" s="2"/>
      <c r="H2441" s="2"/>
    </row>
    <row r="2442" spans="2:8">
      <c r="B2442" s="2" t="s">
        <v>2890</v>
      </c>
      <c r="C2442" s="2">
        <v>37</v>
      </c>
      <c r="D2442" s="2" t="s">
        <v>467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467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467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467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467</v>
      </c>
      <c r="E2446" s="2"/>
      <c r="F2446" s="2"/>
      <c r="G2446" s="2"/>
      <c r="H2446" s="2"/>
    </row>
    <row r="2447" spans="2:8">
      <c r="B2447" s="2" t="s">
        <v>2895</v>
      </c>
      <c r="C2447" s="2">
        <v>39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42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42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38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467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467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467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467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467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467</v>
      </c>
      <c r="E2456" s="2"/>
      <c r="F2456" s="2"/>
      <c r="G2456" s="2"/>
      <c r="H2456" s="2"/>
    </row>
    <row r="2457" spans="2:8">
      <c r="B2457" s="2" t="s">
        <v>2905</v>
      </c>
      <c r="C2457" s="2">
        <v>22</v>
      </c>
      <c r="D2457" s="2" t="s">
        <v>467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32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26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35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35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27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40</v>
      </c>
      <c r="D2469" s="2" t="s">
        <v>467</v>
      </c>
      <c r="E2469" s="2"/>
      <c r="F2469" s="2"/>
      <c r="G2469" s="2"/>
      <c r="H2469" s="2"/>
    </row>
    <row r="2470" spans="2:8">
      <c r="B2470" s="2" t="s">
        <v>2918</v>
      </c>
      <c r="C2470" s="2">
        <v>41</v>
      </c>
      <c r="D2470" s="2" t="s">
        <v>467</v>
      </c>
      <c r="E2470" s="2"/>
      <c r="F2470" s="2"/>
      <c r="G2470" s="2"/>
      <c r="H2470" s="2"/>
    </row>
    <row r="2471" spans="2:8">
      <c r="B2471" s="2" t="s">
        <v>2919</v>
      </c>
      <c r="C2471" s="2">
        <v>43</v>
      </c>
      <c r="D2471" s="2" t="s">
        <v>467</v>
      </c>
      <c r="E2471" s="2"/>
      <c r="F2471" s="2"/>
      <c r="G2471" s="2"/>
      <c r="H2471" s="2"/>
    </row>
    <row r="2472" spans="2:8">
      <c r="B2472" s="2" t="s">
        <v>2920</v>
      </c>
      <c r="C2472" s="2">
        <v>43</v>
      </c>
      <c r="D2472" s="2" t="s">
        <v>467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467</v>
      </c>
      <c r="E2473" s="2"/>
      <c r="F2473" s="2"/>
      <c r="G2473" s="2"/>
      <c r="H2473" s="2"/>
    </row>
    <row r="2474" spans="2:8">
      <c r="B2474" s="2" t="s">
        <v>2922</v>
      </c>
      <c r="C2474" s="2">
        <v>17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16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15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12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10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32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15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34</v>
      </c>
      <c r="D2486" s="2" t="s">
        <v>467</v>
      </c>
      <c r="E2486" s="2"/>
      <c r="F2486" s="2"/>
      <c r="G2486" s="2"/>
      <c r="H2486" s="2"/>
    </row>
    <row r="2487" spans="2:8">
      <c r="B2487" s="2" t="s">
        <v>2935</v>
      </c>
      <c r="C2487" s="2">
        <v>36</v>
      </c>
      <c r="D2487" s="2" t="s">
        <v>467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467</v>
      </c>
      <c r="E2488" s="2"/>
      <c r="F2488" s="2"/>
      <c r="G2488" s="2"/>
      <c r="H2488" s="2"/>
    </row>
    <row r="2489" spans="2:8">
      <c r="B2489" s="2" t="s">
        <v>2937</v>
      </c>
      <c r="C2489" s="2">
        <v>7</v>
      </c>
      <c r="D2489" s="2" t="s">
        <v>467</v>
      </c>
      <c r="E2489" s="2"/>
      <c r="F2489" s="2"/>
      <c r="G2489" s="2"/>
      <c r="H2489" s="2"/>
    </row>
    <row r="2490" spans="2:8">
      <c r="B2490" s="2" t="s">
        <v>2938</v>
      </c>
      <c r="C2490" s="2">
        <v>17</v>
      </c>
      <c r="D2490" s="2" t="s">
        <v>467</v>
      </c>
      <c r="E2490" s="2"/>
      <c r="F2490" s="2"/>
      <c r="G2490" s="2"/>
      <c r="H2490" s="2"/>
    </row>
    <row r="2491" spans="2:8">
      <c r="B2491" s="2" t="s">
        <v>2939</v>
      </c>
      <c r="C2491" s="2">
        <v>18</v>
      </c>
      <c r="D2491" s="2" t="s">
        <v>467</v>
      </c>
      <c r="E2491" s="2"/>
      <c r="F2491" s="2"/>
      <c r="G2491" s="2"/>
      <c r="H2491" s="2"/>
    </row>
    <row r="2492" spans="2:8">
      <c r="B2492" s="2" t="s">
        <v>2940</v>
      </c>
      <c r="C2492" s="2">
        <v>22</v>
      </c>
      <c r="D2492" s="2" t="s">
        <v>467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467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467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467</v>
      </c>
      <c r="E2495" s="2"/>
      <c r="F2495" s="2"/>
      <c r="G2495" s="2"/>
      <c r="H2495" s="2"/>
    </row>
    <row r="2496" spans="2:8">
      <c r="B2496" s="2" t="s">
        <v>2944</v>
      </c>
      <c r="C2496" s="2">
        <v>27</v>
      </c>
      <c r="D2496" s="2" t="s">
        <v>467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30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32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21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43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47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47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46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36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28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19</v>
      </c>
      <c r="D2512" s="2" t="s">
        <v>467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467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467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467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467</v>
      </c>
      <c r="E2516" s="2"/>
      <c r="F2516" s="2"/>
      <c r="G2516" s="2"/>
      <c r="H2516" s="2"/>
    </row>
    <row r="2517" spans="2:8">
      <c r="B2517" s="2" t="s">
        <v>2965</v>
      </c>
      <c r="C2517" s="2">
        <v>23</v>
      </c>
      <c r="D2517" s="2" t="s">
        <v>467</v>
      </c>
      <c r="E2517" s="2"/>
      <c r="F2517" s="2"/>
      <c r="G2517" s="2"/>
      <c r="H2517" s="2"/>
    </row>
    <row r="2518" spans="2:8">
      <c r="B2518" s="2" t="s">
        <v>2966</v>
      </c>
      <c r="C2518" s="2">
        <v>28</v>
      </c>
      <c r="D2518" s="2" t="s">
        <v>467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467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467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467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467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467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30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20</v>
      </c>
      <c r="D2532" s="2" t="s">
        <v>467</v>
      </c>
      <c r="E2532" s="2"/>
      <c r="F2532" s="2"/>
      <c r="G2532" s="2"/>
      <c r="H2532" s="2"/>
    </row>
    <row r="2533" spans="2:8">
      <c r="B2533" s="2" t="s">
        <v>2981</v>
      </c>
      <c r="C2533" s="2">
        <v>23</v>
      </c>
      <c r="D2533" s="2" t="s">
        <v>467</v>
      </c>
      <c r="E2533" s="2"/>
      <c r="F2533" s="2"/>
      <c r="G2533" s="2"/>
      <c r="H2533" s="2"/>
    </row>
    <row r="2534" spans="2:8">
      <c r="B2534" s="2" t="s">
        <v>2982</v>
      </c>
      <c r="C2534" s="2">
        <v>25</v>
      </c>
      <c r="D2534" s="2" t="s">
        <v>467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467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467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467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467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467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467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467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467</v>
      </c>
      <c r="E2542" s="2"/>
      <c r="F2542" s="2"/>
      <c r="G2542" s="2"/>
      <c r="H2542" s="2"/>
    </row>
    <row r="2543" spans="2:8">
      <c r="B2543" s="2" t="s">
        <v>2991</v>
      </c>
      <c r="C2543" s="2">
        <v>26</v>
      </c>
      <c r="D2543" s="2" t="s">
        <v>467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467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467</v>
      </c>
      <c r="E2545" s="2"/>
      <c r="F2545" s="2"/>
      <c r="G2545" s="2"/>
      <c r="H2545" s="2"/>
    </row>
    <row r="2546" spans="2:8">
      <c r="B2546" s="2" t="s">
        <v>2994</v>
      </c>
      <c r="C2546" s="2">
        <v>35</v>
      </c>
      <c r="D2546" s="2" t="s">
        <v>467</v>
      </c>
      <c r="E2546" s="2"/>
      <c r="F2546" s="2"/>
      <c r="G2546" s="2"/>
      <c r="H2546" s="2"/>
    </row>
    <row r="2547" spans="2:8">
      <c r="B2547" s="2" t="s">
        <v>2995</v>
      </c>
      <c r="C2547" s="2">
        <v>34</v>
      </c>
      <c r="D2547" s="2" t="s">
        <v>467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467</v>
      </c>
      <c r="E2548" s="2"/>
      <c r="F2548" s="2"/>
      <c r="G2548" s="2"/>
      <c r="H2548" s="2"/>
    </row>
    <row r="2549" spans="2:8">
      <c r="B2549" s="2" t="s">
        <v>2997</v>
      </c>
      <c r="C2549" s="2">
        <v>30</v>
      </c>
      <c r="D2549" s="2" t="s">
        <v>467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27</v>
      </c>
      <c r="D2557" s="2" t="s">
        <v>467</v>
      </c>
      <c r="E2557" s="2"/>
      <c r="F2557" s="2"/>
      <c r="G2557" s="2"/>
      <c r="H2557" s="2"/>
    </row>
    <row r="2558" spans="2:8">
      <c r="B2558" s="2" t="s">
        <v>3006</v>
      </c>
      <c r="C2558" s="2">
        <v>32</v>
      </c>
      <c r="D2558" s="2" t="s">
        <v>467</v>
      </c>
      <c r="E2558" s="2"/>
      <c r="F2558" s="2"/>
      <c r="G2558" s="2"/>
      <c r="H2558" s="2"/>
    </row>
    <row r="2559" spans="2:8">
      <c r="B2559" s="2" t="s">
        <v>3007</v>
      </c>
      <c r="C2559" s="2">
        <v>37</v>
      </c>
      <c r="D2559" s="2" t="s">
        <v>467</v>
      </c>
      <c r="E2559" s="2"/>
      <c r="F2559" s="2"/>
      <c r="G2559" s="2"/>
      <c r="H2559" s="2"/>
    </row>
    <row r="2560" spans="2:8">
      <c r="B2560" s="2" t="s">
        <v>3008</v>
      </c>
      <c r="C2560" s="2">
        <v>36</v>
      </c>
      <c r="D2560" s="2" t="s">
        <v>467</v>
      </c>
      <c r="E2560" s="2"/>
      <c r="F2560" s="2"/>
      <c r="G2560" s="2"/>
      <c r="H2560" s="2"/>
    </row>
    <row r="2561" spans="2:8">
      <c r="B2561" s="2" t="s">
        <v>3009</v>
      </c>
      <c r="C2561" s="2">
        <v>32</v>
      </c>
      <c r="D2561" s="2" t="s">
        <v>467</v>
      </c>
      <c r="E2561" s="2"/>
      <c r="F2561" s="2"/>
      <c r="G2561" s="2"/>
      <c r="H2561" s="2"/>
    </row>
    <row r="2562" spans="2:8">
      <c r="B2562" s="2" t="s">
        <v>3010</v>
      </c>
      <c r="C2562" s="2">
        <v>28</v>
      </c>
      <c r="D2562" s="2" t="s">
        <v>467</v>
      </c>
      <c r="E2562" s="2"/>
      <c r="F2562" s="2"/>
      <c r="G2562" s="2"/>
      <c r="H2562" s="2"/>
    </row>
    <row r="2563" spans="2:8">
      <c r="B2563" s="2" t="s">
        <v>3011</v>
      </c>
      <c r="C2563" s="2">
        <v>35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37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22</v>
      </c>
      <c r="D2566" s="2" t="s">
        <v>467</v>
      </c>
      <c r="E2566" s="2"/>
      <c r="F2566" s="2"/>
      <c r="G2566" s="2"/>
      <c r="H2566" s="2"/>
    </row>
    <row r="2567" spans="2:8">
      <c r="B2567" s="2" t="s">
        <v>3015</v>
      </c>
      <c r="C2567" s="2">
        <v>14</v>
      </c>
      <c r="D2567" s="2" t="s">
        <v>467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467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467</v>
      </c>
      <c r="E2569" s="2"/>
      <c r="F2569" s="2"/>
      <c r="G2569" s="2"/>
      <c r="H2569" s="2"/>
    </row>
    <row r="2570" spans="2:8">
      <c r="B2570" s="2" t="s">
        <v>3018</v>
      </c>
      <c r="C2570" s="2">
        <v>36</v>
      </c>
      <c r="D2570" s="2" t="s">
        <v>467</v>
      </c>
      <c r="E2570" s="2"/>
      <c r="F2570" s="2"/>
      <c r="G2570" s="2"/>
      <c r="H2570" s="2"/>
    </row>
    <row r="2571" spans="2:8">
      <c r="B2571" s="2" t="s">
        <v>3019</v>
      </c>
      <c r="C2571" s="2">
        <v>38</v>
      </c>
      <c r="D2571" s="2" t="s">
        <v>467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467</v>
      </c>
      <c r="E2572" s="2"/>
      <c r="F2572" s="2"/>
      <c r="G2572" s="2"/>
      <c r="H2572" s="2"/>
    </row>
    <row r="2573" spans="2:8">
      <c r="B2573" s="2" t="s">
        <v>3021</v>
      </c>
      <c r="C2573" s="2">
        <v>24</v>
      </c>
      <c r="D2573" s="2" t="s">
        <v>467</v>
      </c>
      <c r="E2573" s="2"/>
      <c r="F2573" s="2"/>
      <c r="G2573" s="2"/>
      <c r="H2573" s="2"/>
    </row>
    <row r="2574" spans="2:8">
      <c r="B2574" s="2" t="s">
        <v>3022</v>
      </c>
      <c r="C2574" s="2">
        <v>25</v>
      </c>
      <c r="D2574" s="2" t="s">
        <v>467</v>
      </c>
      <c r="E2574" s="2"/>
      <c r="F2574" s="2"/>
      <c r="G2574" s="2"/>
      <c r="H2574" s="2"/>
    </row>
    <row r="2575" spans="2:8">
      <c r="B2575" s="2" t="s">
        <v>3023</v>
      </c>
      <c r="C2575" s="2">
        <v>26</v>
      </c>
      <c r="D2575" s="2" t="s">
        <v>467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467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467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467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467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467</v>
      </c>
      <c r="E2580" s="2"/>
      <c r="F2580" s="2"/>
      <c r="G2580" s="2"/>
      <c r="H2580" s="2"/>
    </row>
    <row r="2581" spans="2:8">
      <c r="B2581" s="2" t="s">
        <v>3029</v>
      </c>
      <c r="C2581" s="2">
        <v>25</v>
      </c>
      <c r="D2581" s="2" t="s">
        <v>467</v>
      </c>
      <c r="E2581" s="2"/>
      <c r="F2581" s="2"/>
      <c r="G2581" s="2"/>
      <c r="H2581" s="2"/>
    </row>
    <row r="2582" spans="2:8">
      <c r="B2582" s="2" t="s">
        <v>3030</v>
      </c>
      <c r="C2582" s="2">
        <v>26</v>
      </c>
      <c r="D2582" s="2" t="s">
        <v>467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467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467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467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467</v>
      </c>
      <c r="E2586" s="2"/>
      <c r="F2586" s="2"/>
      <c r="G2586" s="2"/>
      <c r="H2586" s="2"/>
    </row>
    <row r="2587" spans="2:8">
      <c r="B2587" s="2" t="s">
        <v>3035</v>
      </c>
      <c r="C2587" s="2">
        <v>8</v>
      </c>
      <c r="D2587" s="2" t="s">
        <v>467</v>
      </c>
      <c r="E2587" s="2"/>
      <c r="F2587" s="2"/>
      <c r="G2587" s="2"/>
      <c r="H2587" s="2"/>
    </row>
    <row r="2588" spans="2:8">
      <c r="B2588" s="2" t="s">
        <v>3036</v>
      </c>
      <c r="C2588" s="2">
        <v>17</v>
      </c>
      <c r="D2588" s="2" t="s">
        <v>467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467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467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467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467</v>
      </c>
      <c r="E2592" s="2"/>
      <c r="F2592" s="2"/>
      <c r="G2592" s="2"/>
      <c r="H2592" s="2"/>
    </row>
    <row r="2593" spans="2:8">
      <c r="B2593" s="2" t="s">
        <v>3041</v>
      </c>
      <c r="C2593" s="2">
        <v>27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30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32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26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20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14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467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467</v>
      </c>
      <c r="E2604" s="2"/>
      <c r="F2604" s="2"/>
      <c r="G2604" s="2"/>
      <c r="H2604" s="2"/>
    </row>
    <row r="2605" spans="2:8">
      <c r="B2605" s="2" t="s">
        <v>3053</v>
      </c>
      <c r="C2605" s="2">
        <v>30</v>
      </c>
      <c r="D2605" s="2" t="s">
        <v>467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467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467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467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467</v>
      </c>
      <c r="E2609" s="2"/>
      <c r="F2609" s="2"/>
      <c r="G2609" s="2"/>
      <c r="H2609" s="2"/>
    </row>
    <row r="2610" spans="2:8">
      <c r="B2610" s="2" t="s">
        <v>3058</v>
      </c>
      <c r="C2610" s="2">
        <v>32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36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37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37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37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25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37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37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37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36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34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22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26</v>
      </c>
      <c r="D2626" s="2" t="s">
        <v>467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467</v>
      </c>
      <c r="E2627" s="2"/>
      <c r="F2627" s="2"/>
      <c r="G2627" s="2"/>
      <c r="H2627" s="2"/>
    </row>
    <row r="2628" spans="2:8">
      <c r="B2628" s="2" t="s">
        <v>3076</v>
      </c>
      <c r="C2628" s="2">
        <v>36</v>
      </c>
      <c r="D2628" s="2" t="s">
        <v>467</v>
      </c>
      <c r="E2628" s="2"/>
      <c r="F2628" s="2"/>
      <c r="G2628" s="2"/>
      <c r="H2628" s="2"/>
    </row>
    <row r="2629" spans="2:8">
      <c r="B2629" s="2" t="s">
        <v>3077</v>
      </c>
      <c r="C2629" s="2">
        <v>35</v>
      </c>
      <c r="D2629" s="2" t="s">
        <v>467</v>
      </c>
      <c r="E2629" s="2"/>
      <c r="F2629" s="2"/>
      <c r="G2629" s="2"/>
      <c r="H2629" s="2"/>
    </row>
    <row r="2630" spans="2:8">
      <c r="B2630" s="2" t="s">
        <v>3078</v>
      </c>
      <c r="C2630" s="2">
        <v>33</v>
      </c>
      <c r="D2630" s="2" t="s">
        <v>467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467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467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467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467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467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467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467</v>
      </c>
      <c r="E2637" s="2"/>
      <c r="F2637" s="2"/>
      <c r="G2637" s="2"/>
      <c r="H2637" s="2"/>
    </row>
    <row r="2638" spans="2:8">
      <c r="B2638" s="2" t="s">
        <v>3086</v>
      </c>
      <c r="C2638" s="2">
        <v>25</v>
      </c>
      <c r="D2638" s="2" t="s">
        <v>467</v>
      </c>
      <c r="E2638" s="2"/>
      <c r="F2638" s="2"/>
      <c r="G2638" s="2"/>
      <c r="H2638" s="2"/>
    </row>
    <row r="2639" spans="2:8">
      <c r="B2639" s="2" t="s">
        <v>3087</v>
      </c>
      <c r="C2639" s="2">
        <v>23</v>
      </c>
      <c r="D2639" s="2" t="s">
        <v>467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467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467</v>
      </c>
      <c r="E2641" s="2"/>
      <c r="F2641" s="2"/>
      <c r="G2641" s="2"/>
      <c r="H2641" s="2"/>
    </row>
    <row r="2642" spans="2:8">
      <c r="B2642" s="2" t="s">
        <v>3090</v>
      </c>
      <c r="C2642" s="2">
        <v>25</v>
      </c>
      <c r="D2642" s="2" t="s">
        <v>467</v>
      </c>
      <c r="E2642" s="2"/>
      <c r="F2642" s="2"/>
      <c r="G2642" s="2"/>
      <c r="H2642" s="2"/>
    </row>
    <row r="2643" spans="2:8">
      <c r="B2643" s="2" t="s">
        <v>3091</v>
      </c>
      <c r="C2643" s="2">
        <v>25</v>
      </c>
      <c r="D2643" s="2" t="s">
        <v>467</v>
      </c>
      <c r="E2643" s="2"/>
      <c r="F2643" s="2"/>
      <c r="G2643" s="2"/>
      <c r="H2643" s="2"/>
    </row>
    <row r="2644" spans="2:8">
      <c r="B2644" s="2" t="s">
        <v>3092</v>
      </c>
      <c r="C2644" s="2">
        <v>24</v>
      </c>
      <c r="D2644" s="2" t="s">
        <v>467</v>
      </c>
      <c r="E2644" s="2"/>
      <c r="F2644" s="2"/>
      <c r="G2644" s="2"/>
      <c r="H2644" s="2"/>
    </row>
    <row r="2645" spans="2:8">
      <c r="B2645" s="2" t="s">
        <v>3093</v>
      </c>
      <c r="C2645" s="2">
        <v>24</v>
      </c>
      <c r="D2645" s="2" t="s">
        <v>467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467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35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35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35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32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33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25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32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33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33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32</v>
      </c>
      <c r="D2674" s="2" t="s">
        <v>467</v>
      </c>
      <c r="E2674" s="2"/>
      <c r="F2674" s="2"/>
      <c r="G2674" s="2"/>
      <c r="H2674" s="2"/>
    </row>
    <row r="2675" spans="2:8">
      <c r="B2675" s="2" t="s">
        <v>3123</v>
      </c>
      <c r="C2675" s="2">
        <v>31</v>
      </c>
      <c r="D2675" s="2" t="s">
        <v>467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467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467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467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24</v>
      </c>
      <c r="D2683" s="2" t="s">
        <v>467</v>
      </c>
      <c r="E2683" s="2"/>
      <c r="F2683" s="2"/>
      <c r="G2683" s="2"/>
      <c r="H2683" s="2"/>
    </row>
    <row r="2684" spans="2:8">
      <c r="B2684" s="2" t="s">
        <v>3132</v>
      </c>
      <c r="C2684" s="2">
        <v>24</v>
      </c>
      <c r="D2684" s="2" t="s">
        <v>467</v>
      </c>
      <c r="E2684" s="2"/>
      <c r="F2684" s="2"/>
      <c r="G2684" s="2"/>
      <c r="H2684" s="2"/>
    </row>
    <row r="2685" spans="2:8">
      <c r="B2685" s="2" t="s">
        <v>3133</v>
      </c>
      <c r="C2685" s="2">
        <v>23</v>
      </c>
      <c r="D2685" s="2" t="s">
        <v>467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27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21</v>
      </c>
      <c r="D2701" s="2" t="s">
        <v>467</v>
      </c>
      <c r="E2701" s="2"/>
      <c r="F2701" s="2"/>
      <c r="G2701" s="2"/>
      <c r="H2701" s="2"/>
    </row>
    <row r="2702" spans="2:8">
      <c r="B2702" s="2" t="s">
        <v>3150</v>
      </c>
      <c r="C2702" s="2">
        <v>25</v>
      </c>
      <c r="D2702" s="2" t="s">
        <v>467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467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467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467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467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467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467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467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467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467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467</v>
      </c>
      <c r="E2712" s="2"/>
      <c r="F2712" s="2"/>
      <c r="G2712" s="2"/>
      <c r="H2712" s="2"/>
    </row>
    <row r="2713" spans="2:8">
      <c r="B2713" s="2" t="s">
        <v>3161</v>
      </c>
      <c r="C2713" s="2">
        <v>19</v>
      </c>
      <c r="D2713" s="2" t="s">
        <v>467</v>
      </c>
      <c r="E2713" s="2"/>
      <c r="F2713" s="2"/>
      <c r="G2713" s="2"/>
      <c r="H2713" s="2"/>
    </row>
    <row r="2714" spans="2:8">
      <c r="B2714" s="2" t="s">
        <v>3162</v>
      </c>
      <c r="C2714" s="2">
        <v>16</v>
      </c>
      <c r="D2714" s="2" t="s">
        <v>467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23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26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467</v>
      </c>
      <c r="E2724" s="2"/>
      <c r="F2724" s="2"/>
      <c r="G2724" s="2"/>
      <c r="H2724" s="2"/>
    </row>
    <row r="2725" spans="2:8">
      <c r="B2725" s="2" t="s">
        <v>3173</v>
      </c>
      <c r="C2725" s="2">
        <v>29</v>
      </c>
      <c r="D2725" s="2" t="s">
        <v>467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467</v>
      </c>
      <c r="E2726" s="2"/>
      <c r="F2726" s="2"/>
      <c r="G2726" s="2"/>
      <c r="H2726" s="2"/>
    </row>
    <row r="2727" spans="2:8">
      <c r="B2727" s="2" t="s">
        <v>3175</v>
      </c>
      <c r="C2727" s="2">
        <v>31</v>
      </c>
      <c r="D2727" s="2" t="s">
        <v>467</v>
      </c>
      <c r="E2727" s="2"/>
      <c r="F2727" s="2"/>
      <c r="G2727" s="2"/>
      <c r="H2727" s="2"/>
    </row>
    <row r="2728" spans="2:8">
      <c r="B2728" s="2" t="s">
        <v>3176</v>
      </c>
      <c r="C2728" s="2">
        <v>34</v>
      </c>
      <c r="D2728" s="2" t="s">
        <v>467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467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467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467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467</v>
      </c>
      <c r="E2732" s="2"/>
      <c r="F2732" s="2"/>
      <c r="G2732" s="2"/>
      <c r="H2732" s="2"/>
    </row>
    <row r="2733" spans="2:8">
      <c r="B2733" s="2" t="s">
        <v>3181</v>
      </c>
      <c r="C2733" s="2">
        <v>30</v>
      </c>
      <c r="D2733" s="2" t="s">
        <v>467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467</v>
      </c>
      <c r="E2734" s="2"/>
      <c r="F2734" s="2"/>
      <c r="G2734" s="2"/>
      <c r="H2734" s="2"/>
    </row>
    <row r="2735" spans="2:8">
      <c r="B2735" s="2" t="s">
        <v>3183</v>
      </c>
      <c r="C2735" s="2">
        <v>37</v>
      </c>
      <c r="D2735" s="2" t="s">
        <v>467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467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467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39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38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36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26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21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24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34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467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467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467</v>
      </c>
      <c r="E2753" s="2"/>
      <c r="F2753" s="2"/>
      <c r="G2753" s="2"/>
      <c r="H2753" s="2"/>
    </row>
    <row r="2754" spans="2:8">
      <c r="B2754" s="2" t="s">
        <v>3202</v>
      </c>
      <c r="C2754" s="2">
        <v>33</v>
      </c>
      <c r="D2754" s="2" t="s">
        <v>467</v>
      </c>
      <c r="E2754" s="2"/>
      <c r="F2754" s="2"/>
      <c r="G2754" s="2"/>
      <c r="H2754" s="2"/>
    </row>
    <row r="2755" spans="2:8">
      <c r="B2755" s="2" t="s">
        <v>3203</v>
      </c>
      <c r="C2755" s="2">
        <v>32</v>
      </c>
      <c r="D2755" s="2" t="s">
        <v>467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467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467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467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467</v>
      </c>
      <c r="E2759" s="2"/>
      <c r="F2759" s="2"/>
      <c r="G2759" s="2"/>
      <c r="H2759" s="2"/>
    </row>
    <row r="2760" spans="2:8">
      <c r="B2760" s="2" t="s">
        <v>3208</v>
      </c>
      <c r="C2760" s="2">
        <v>38</v>
      </c>
      <c r="D2760" s="2" t="s">
        <v>467</v>
      </c>
      <c r="E2760" s="2"/>
      <c r="F2760" s="2"/>
      <c r="G2760" s="2"/>
      <c r="H2760" s="2"/>
    </row>
    <row r="2761" spans="2:8">
      <c r="B2761" s="2" t="s">
        <v>3209</v>
      </c>
      <c r="C2761" s="2">
        <v>38</v>
      </c>
      <c r="D2761" s="2" t="s">
        <v>467</v>
      </c>
      <c r="E2761" s="2"/>
      <c r="F2761" s="2"/>
      <c r="G2761" s="2"/>
      <c r="H2761" s="2"/>
    </row>
    <row r="2762" spans="2:8">
      <c r="B2762" s="2" t="s">
        <v>3210</v>
      </c>
      <c r="C2762" s="2">
        <v>37</v>
      </c>
      <c r="D2762" s="2" t="s">
        <v>467</v>
      </c>
      <c r="E2762" s="2"/>
      <c r="F2762" s="2"/>
      <c r="G2762" s="2"/>
      <c r="H2762" s="2"/>
    </row>
    <row r="2763" spans="2:8">
      <c r="B2763" s="2" t="s">
        <v>3211</v>
      </c>
      <c r="C2763" s="2">
        <v>37</v>
      </c>
      <c r="D2763" s="2" t="s">
        <v>467</v>
      </c>
      <c r="E2763" s="2"/>
      <c r="F2763" s="2"/>
      <c r="G2763" s="2"/>
      <c r="H2763" s="2"/>
    </row>
    <row r="2764" spans="2:8">
      <c r="B2764" s="2" t="s">
        <v>3212</v>
      </c>
      <c r="C2764" s="2">
        <v>32</v>
      </c>
      <c r="D2764" s="2" t="s">
        <v>467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467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467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467</v>
      </c>
      <c r="E2767" s="2"/>
      <c r="F2767" s="2"/>
      <c r="G2767" s="2"/>
      <c r="H2767" s="2"/>
    </row>
    <row r="2768" spans="2:8">
      <c r="B2768" s="2" t="s">
        <v>3216</v>
      </c>
      <c r="C2768" s="2">
        <v>28</v>
      </c>
      <c r="D2768" s="2" t="s">
        <v>467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467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467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467</v>
      </c>
      <c r="E2771" s="2"/>
      <c r="F2771" s="2"/>
      <c r="G2771" s="2"/>
      <c r="H2771" s="2"/>
    </row>
    <row r="2772" spans="2:8">
      <c r="B2772" s="2" t="s">
        <v>3220</v>
      </c>
      <c r="C2772" s="2">
        <v>34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36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40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33</v>
      </c>
      <c r="D2775" s="2" t="s">
        <v>467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467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467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467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467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467</v>
      </c>
      <c r="E2782" s="2"/>
      <c r="F2782" s="2"/>
      <c r="G2782" s="2"/>
      <c r="H2782" s="2"/>
    </row>
    <row r="2783" spans="2:8">
      <c r="B2783" s="2" t="s">
        <v>3231</v>
      </c>
      <c r="C2783" s="2">
        <v>47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20</v>
      </c>
      <c r="D2784" s="2" t="s">
        <v>467</v>
      </c>
      <c r="E2784" s="2"/>
      <c r="F2784" s="2"/>
      <c r="G2784" s="2"/>
      <c r="H2784" s="2"/>
    </row>
    <row r="2785" spans="2:8">
      <c r="B2785" s="2" t="s">
        <v>3233</v>
      </c>
      <c r="C2785" s="2">
        <v>22</v>
      </c>
      <c r="D2785" s="2" t="s">
        <v>467</v>
      </c>
      <c r="E2785" s="2"/>
      <c r="F2785" s="2"/>
      <c r="G2785" s="2"/>
      <c r="H2785" s="2"/>
    </row>
    <row r="2786" spans="2:8">
      <c r="B2786" s="2" t="s">
        <v>3234</v>
      </c>
      <c r="C2786" s="2">
        <v>23</v>
      </c>
      <c r="D2786" s="2" t="s">
        <v>467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467</v>
      </c>
      <c r="E2787" s="2"/>
      <c r="F2787" s="2"/>
      <c r="G2787" s="2"/>
      <c r="H2787" s="2"/>
    </row>
    <row r="2788" spans="2:8">
      <c r="B2788" s="2" t="s">
        <v>3236</v>
      </c>
      <c r="C2788" s="2">
        <v>23</v>
      </c>
      <c r="D2788" s="2" t="s">
        <v>467</v>
      </c>
      <c r="E2788" s="2"/>
      <c r="F2788" s="2"/>
      <c r="G2788" s="2"/>
      <c r="H2788" s="2"/>
    </row>
    <row r="2789" spans="2:8">
      <c r="B2789" s="2" t="s">
        <v>3237</v>
      </c>
      <c r="C2789" s="2">
        <v>21</v>
      </c>
      <c r="D2789" s="2" t="s">
        <v>467</v>
      </c>
      <c r="E2789" s="2"/>
      <c r="F2789" s="2"/>
      <c r="G2789" s="2"/>
      <c r="H2789" s="2"/>
    </row>
    <row r="2790" spans="2:8">
      <c r="B2790" s="2" t="s">
        <v>3238</v>
      </c>
      <c r="C2790" s="2">
        <v>22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22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21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23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23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22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35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37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35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34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28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28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15</v>
      </c>
      <c r="D2816" s="2" t="s">
        <v>467</v>
      </c>
      <c r="E2816" s="2"/>
      <c r="F2816" s="2"/>
      <c r="G2816" s="2"/>
      <c r="H2816" s="2"/>
    </row>
    <row r="2817" spans="2:8">
      <c r="B2817" s="2" t="s">
        <v>3265</v>
      </c>
      <c r="C2817" s="2">
        <v>20</v>
      </c>
      <c r="D2817" s="2" t="s">
        <v>467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467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467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467</v>
      </c>
      <c r="E2820" s="2"/>
      <c r="F2820" s="2"/>
      <c r="G2820" s="2"/>
      <c r="H2820" s="2"/>
    </row>
    <row r="2821" spans="2:8">
      <c r="B2821" s="2" t="s">
        <v>3269</v>
      </c>
      <c r="C2821" s="2">
        <v>31</v>
      </c>
      <c r="D2821" s="2" t="s">
        <v>467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467</v>
      </c>
      <c r="E2822" s="2"/>
      <c r="F2822" s="2"/>
      <c r="G2822" s="2"/>
      <c r="H2822" s="2"/>
    </row>
    <row r="2823" spans="2:8">
      <c r="B2823" s="2" t="s">
        <v>3271</v>
      </c>
      <c r="C2823" s="2">
        <v>32</v>
      </c>
      <c r="D2823" s="2" t="s">
        <v>467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31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30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28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36</v>
      </c>
      <c r="D2831" s="2" t="s">
        <v>467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467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467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467</v>
      </c>
      <c r="E2834" s="2"/>
      <c r="F2834" s="2"/>
      <c r="G2834" s="2"/>
      <c r="H2834" s="2"/>
    </row>
    <row r="2835" spans="2:8">
      <c r="B2835" s="2" t="s">
        <v>3283</v>
      </c>
      <c r="C2835" s="2">
        <v>25</v>
      </c>
      <c r="D2835" s="2" t="s">
        <v>467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467</v>
      </c>
      <c r="E2836" s="2"/>
      <c r="F2836" s="2"/>
      <c r="G2836" s="2"/>
      <c r="H2836" s="2"/>
    </row>
    <row r="2837" spans="2:8">
      <c r="B2837" s="2" t="s">
        <v>3285</v>
      </c>
      <c r="C2837" s="2">
        <v>21</v>
      </c>
      <c r="D2837" s="2" t="s">
        <v>467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36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40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35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30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467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467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467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467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467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467</v>
      </c>
      <c r="E2856" s="2"/>
      <c r="F2856" s="2"/>
      <c r="G2856" s="2"/>
      <c r="H2856" s="2"/>
    </row>
    <row r="2857" spans="2:8">
      <c r="B2857" s="2" t="s">
        <v>3305</v>
      </c>
      <c r="C2857" s="2">
        <v>29</v>
      </c>
      <c r="D2857" s="2" t="s">
        <v>467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467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467</v>
      </c>
      <c r="E2859" s="2"/>
      <c r="F2859" s="2"/>
      <c r="G2859" s="2"/>
      <c r="H2859" s="2"/>
    </row>
    <row r="2860" spans="2:8">
      <c r="B2860" s="2" t="s">
        <v>3308</v>
      </c>
      <c r="C2860" s="2">
        <v>22</v>
      </c>
      <c r="D2860" s="2" t="s">
        <v>467</v>
      </c>
      <c r="E2860" s="2"/>
      <c r="F2860" s="2"/>
      <c r="G2860" s="2"/>
      <c r="H2860" s="2"/>
    </row>
    <row r="2861" spans="2:8">
      <c r="B2861" s="2" t="s">
        <v>3309</v>
      </c>
      <c r="C2861" s="2">
        <v>37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38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41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17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467</v>
      </c>
      <c r="E2870" s="2"/>
      <c r="F2870" s="2"/>
      <c r="G2870" s="2"/>
      <c r="H2870" s="2"/>
    </row>
    <row r="2871" spans="2:8">
      <c r="B2871" s="2" t="s">
        <v>3319</v>
      </c>
      <c r="C2871" s="2">
        <v>21</v>
      </c>
      <c r="D2871" s="2" t="s">
        <v>467</v>
      </c>
      <c r="E2871" s="2"/>
      <c r="F2871" s="2"/>
      <c r="G2871" s="2"/>
      <c r="H2871" s="2"/>
    </row>
    <row r="2872" spans="2:8">
      <c r="B2872" s="2" t="s">
        <v>3320</v>
      </c>
      <c r="C2872" s="2">
        <v>23</v>
      </c>
      <c r="D2872" s="2" t="s">
        <v>467</v>
      </c>
      <c r="E2872" s="2"/>
      <c r="F2872" s="2"/>
      <c r="G2872" s="2"/>
      <c r="H2872" s="2"/>
    </row>
    <row r="2873" spans="2:8">
      <c r="B2873" s="2" t="s">
        <v>3321</v>
      </c>
      <c r="C2873" s="2">
        <v>24</v>
      </c>
      <c r="D2873" s="2" t="s">
        <v>467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467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467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467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467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467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467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467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467</v>
      </c>
      <c r="E2881" s="2"/>
      <c r="F2881" s="2"/>
      <c r="G2881" s="2"/>
      <c r="H2881" s="2"/>
    </row>
    <row r="2882" spans="2:8">
      <c r="B2882" s="2" t="s">
        <v>3330</v>
      </c>
      <c r="C2882" s="2">
        <v>36</v>
      </c>
      <c r="D2882" s="2" t="s">
        <v>467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20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8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9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14</v>
      </c>
      <c r="D2895" s="2" t="s">
        <v>467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467</v>
      </c>
      <c r="E2896" s="2"/>
      <c r="F2896" s="2"/>
      <c r="G2896" s="2"/>
      <c r="H2896" s="2"/>
    </row>
    <row r="2897" spans="2:8">
      <c r="B2897" s="2" t="s">
        <v>3345</v>
      </c>
      <c r="C2897" s="2">
        <v>22</v>
      </c>
      <c r="D2897" s="2" t="s">
        <v>467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467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467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467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467</v>
      </c>
      <c r="E2901" s="2"/>
      <c r="F2901" s="2"/>
      <c r="G2901" s="2"/>
      <c r="H2901" s="2"/>
    </row>
    <row r="2902" spans="2:8">
      <c r="B2902" s="2" t="s">
        <v>3350</v>
      </c>
      <c r="C2902" s="2">
        <v>12</v>
      </c>
      <c r="D2902" s="2" t="s">
        <v>467</v>
      </c>
      <c r="E2902" s="2"/>
      <c r="F2902" s="2"/>
      <c r="G2902" s="2"/>
      <c r="H2902" s="2"/>
    </row>
    <row r="2903" spans="2:8">
      <c r="B2903" s="2" t="s">
        <v>3351</v>
      </c>
      <c r="C2903" s="2">
        <v>13</v>
      </c>
      <c r="D2903" s="2" t="s">
        <v>467</v>
      </c>
      <c r="E2903" s="2"/>
      <c r="F2903" s="2"/>
      <c r="G2903" s="2"/>
      <c r="H2903" s="2"/>
    </row>
    <row r="2904" spans="2:8">
      <c r="B2904" s="2" t="s">
        <v>3352</v>
      </c>
      <c r="C2904" s="2">
        <v>17</v>
      </c>
      <c r="D2904" s="2" t="s">
        <v>467</v>
      </c>
      <c r="E2904" s="2"/>
      <c r="F2904" s="2"/>
      <c r="G2904" s="2"/>
      <c r="H2904" s="2"/>
    </row>
    <row r="2905" spans="2:8">
      <c r="B2905" s="2" t="s">
        <v>3353</v>
      </c>
      <c r="C2905" s="2">
        <v>19</v>
      </c>
      <c r="D2905" s="2" t="s">
        <v>467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467</v>
      </c>
      <c r="E2906" s="2"/>
      <c r="F2906" s="2"/>
      <c r="G2906" s="2"/>
      <c r="H2906" s="2"/>
    </row>
    <row r="2907" spans="2:8">
      <c r="B2907" s="2" t="s">
        <v>3355</v>
      </c>
      <c r="C2907" s="2">
        <v>30</v>
      </c>
      <c r="D2907" s="2" t="s">
        <v>467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467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467</v>
      </c>
      <c r="E2909" s="2"/>
      <c r="F2909" s="2"/>
      <c r="G2909" s="2"/>
      <c r="H2909" s="2"/>
    </row>
    <row r="2910" spans="2:8">
      <c r="B2910" s="2" t="s">
        <v>3358</v>
      </c>
      <c r="C2910" s="2">
        <v>25</v>
      </c>
      <c r="D2910" s="2" t="s">
        <v>467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467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467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467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467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37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467</v>
      </c>
      <c r="E2917" s="2"/>
      <c r="F2917" s="2"/>
      <c r="G2917" s="2"/>
      <c r="H2917" s="2"/>
    </row>
    <row r="2918" spans="2:8">
      <c r="B2918" s="2" t="s">
        <v>3366</v>
      </c>
      <c r="C2918" s="2">
        <v>36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33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34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36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36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37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467</v>
      </c>
      <c r="E2924" s="2"/>
      <c r="F2924" s="2"/>
      <c r="G2924" s="2"/>
      <c r="H2924" s="2"/>
    </row>
    <row r="2925" spans="2:8">
      <c r="B2925" s="2" t="s">
        <v>3373</v>
      </c>
      <c r="C2925" s="2">
        <v>37</v>
      </c>
      <c r="D2925" s="2" t="s">
        <v>467</v>
      </c>
      <c r="E2925" s="2"/>
      <c r="F2925" s="2"/>
      <c r="G2925" s="2"/>
      <c r="H2925" s="2"/>
    </row>
    <row r="2926" spans="2:8">
      <c r="B2926" s="2" t="s">
        <v>3374</v>
      </c>
      <c r="C2926" s="2">
        <v>40</v>
      </c>
      <c r="D2926" s="2" t="s">
        <v>467</v>
      </c>
      <c r="E2926" s="2"/>
      <c r="F2926" s="2"/>
      <c r="G2926" s="2"/>
      <c r="H2926" s="2"/>
    </row>
    <row r="2927" spans="2:8">
      <c r="B2927" s="2" t="s">
        <v>3375</v>
      </c>
      <c r="C2927" s="2">
        <v>39</v>
      </c>
      <c r="D2927" s="2" t="s">
        <v>467</v>
      </c>
      <c r="E2927" s="2"/>
      <c r="F2927" s="2"/>
      <c r="G2927" s="2"/>
      <c r="H2927" s="2"/>
    </row>
    <row r="2928" spans="2:8">
      <c r="B2928" s="2" t="s">
        <v>3376</v>
      </c>
      <c r="C2928" s="2">
        <v>39</v>
      </c>
      <c r="D2928" s="2" t="s">
        <v>467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33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467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467</v>
      </c>
      <c r="E2938" s="2"/>
      <c r="F2938" s="2"/>
      <c r="G2938" s="2"/>
      <c r="H2938" s="2"/>
    </row>
    <row r="2939" spans="2:8">
      <c r="B2939" s="2" t="s">
        <v>3387</v>
      </c>
      <c r="C2939" s="2">
        <v>37</v>
      </c>
      <c r="D2939" s="2" t="s">
        <v>467</v>
      </c>
      <c r="E2939" s="2"/>
      <c r="F2939" s="2"/>
      <c r="G2939" s="2"/>
      <c r="H2939" s="2"/>
    </row>
    <row r="2940" spans="2:8">
      <c r="B2940" s="2" t="s">
        <v>3388</v>
      </c>
      <c r="C2940" s="2">
        <v>39</v>
      </c>
      <c r="D2940" s="2" t="s">
        <v>467</v>
      </c>
      <c r="E2940" s="2"/>
      <c r="F2940" s="2"/>
      <c r="G2940" s="2"/>
      <c r="H2940" s="2"/>
    </row>
    <row r="2941" spans="2:8">
      <c r="B2941" s="2" t="s">
        <v>3389</v>
      </c>
      <c r="C2941" s="2">
        <v>40</v>
      </c>
      <c r="D2941" s="2" t="s">
        <v>467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467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467</v>
      </c>
      <c r="E2943" s="2"/>
      <c r="F2943" s="2"/>
      <c r="G2943" s="2"/>
      <c r="H2943" s="2"/>
    </row>
    <row r="2944" spans="2:8">
      <c r="B2944" s="2" t="s">
        <v>3392</v>
      </c>
      <c r="C2944" s="2">
        <v>37</v>
      </c>
      <c r="D2944" s="2" t="s">
        <v>467</v>
      </c>
      <c r="E2944" s="2"/>
      <c r="F2944" s="2"/>
      <c r="G2944" s="2"/>
      <c r="H2944" s="2"/>
    </row>
    <row r="2945" spans="2:8">
      <c r="B2945" s="2" t="s">
        <v>3393</v>
      </c>
      <c r="C2945" s="2">
        <v>38</v>
      </c>
      <c r="D2945" s="2" t="s">
        <v>467</v>
      </c>
      <c r="E2945" s="2"/>
      <c r="F2945" s="2"/>
      <c r="G2945" s="2"/>
      <c r="H2945" s="2"/>
    </row>
    <row r="2946" spans="2:8">
      <c r="B2946" s="2" t="s">
        <v>3394</v>
      </c>
      <c r="C2946" s="2">
        <v>35</v>
      </c>
      <c r="D2946" s="2" t="s">
        <v>467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467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467</v>
      </c>
      <c r="E2948" s="2"/>
      <c r="F2948" s="2"/>
      <c r="G2948" s="2"/>
      <c r="H2948" s="2"/>
    </row>
    <row r="2949" spans="2:8">
      <c r="B2949" s="2" t="s">
        <v>3397</v>
      </c>
      <c r="C2949" s="2">
        <v>40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41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42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42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38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467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467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467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467</v>
      </c>
      <c r="E2957" s="2"/>
      <c r="F2957" s="2"/>
      <c r="G2957" s="2"/>
      <c r="H2957" s="2"/>
    </row>
    <row r="2958" spans="2:8">
      <c r="B2958" s="2" t="s">
        <v>3406</v>
      </c>
      <c r="C2958" s="2">
        <v>27</v>
      </c>
      <c r="D2958" s="2" t="s">
        <v>467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467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467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467</v>
      </c>
      <c r="E2961" s="2"/>
      <c r="F2961" s="2"/>
      <c r="G2961" s="2"/>
      <c r="H2961" s="2"/>
    </row>
    <row r="2962" spans="2:8">
      <c r="B2962" s="2" t="s">
        <v>3410</v>
      </c>
      <c r="C2962" s="2">
        <v>29</v>
      </c>
      <c r="D2962" s="2" t="s">
        <v>467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467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467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467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467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467</v>
      </c>
      <c r="E2967" s="2"/>
      <c r="F2967" s="2"/>
      <c r="G2967" s="2"/>
      <c r="H2967" s="2"/>
    </row>
    <row r="2968" spans="2:8">
      <c r="B2968" s="2" t="s">
        <v>3416</v>
      </c>
      <c r="C2968" s="2">
        <v>22</v>
      </c>
      <c r="D2968" s="2" t="s">
        <v>467</v>
      </c>
      <c r="E2968" s="2"/>
      <c r="F2968" s="2"/>
      <c r="G2968" s="2"/>
      <c r="H2968" s="2"/>
    </row>
    <row r="2969" spans="2:8">
      <c r="B2969" s="2" t="s">
        <v>3417</v>
      </c>
      <c r="C2969" s="2">
        <v>22</v>
      </c>
      <c r="D2969" s="2" t="s">
        <v>467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467</v>
      </c>
      <c r="E2970" s="2"/>
      <c r="F2970" s="2"/>
      <c r="G2970" s="2"/>
      <c r="H2970" s="2"/>
    </row>
    <row r="2971" spans="2:8">
      <c r="B2971" s="2" t="s">
        <v>3419</v>
      </c>
      <c r="C2971" s="2">
        <v>24</v>
      </c>
      <c r="D2971" s="2" t="s">
        <v>467</v>
      </c>
      <c r="E2971" s="2"/>
      <c r="F2971" s="2"/>
      <c r="G2971" s="2"/>
      <c r="H2971" s="2"/>
    </row>
    <row r="2972" spans="2:8">
      <c r="B2972" s="2" t="s">
        <v>3420</v>
      </c>
      <c r="C2972" s="2">
        <v>24</v>
      </c>
      <c r="D2972" s="2" t="s">
        <v>467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467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467</v>
      </c>
      <c r="E2974" s="2"/>
      <c r="F2974" s="2"/>
      <c r="G2974" s="2"/>
      <c r="H2974" s="2"/>
    </row>
    <row r="2975" spans="2:8">
      <c r="B2975" s="2" t="s">
        <v>3423</v>
      </c>
      <c r="C2975" s="2">
        <v>24</v>
      </c>
      <c r="D2975" s="2" t="s">
        <v>467</v>
      </c>
      <c r="E2975" s="2"/>
      <c r="F2975" s="2"/>
      <c r="G2975" s="2"/>
      <c r="H2975" s="2"/>
    </row>
    <row r="2976" spans="2:8">
      <c r="B2976" s="2" t="s">
        <v>3424</v>
      </c>
      <c r="C2976" s="2">
        <v>26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27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37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37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37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467</v>
      </c>
      <c r="E2987" s="2"/>
      <c r="F2987" s="2"/>
      <c r="G2987" s="2"/>
      <c r="H2987" s="2"/>
    </row>
    <row r="2988" spans="2:8">
      <c r="B2988" s="2" t="s">
        <v>3436</v>
      </c>
      <c r="C2988" s="2">
        <v>29</v>
      </c>
      <c r="D2988" s="2" t="s">
        <v>467</v>
      </c>
      <c r="E2988" s="2"/>
      <c r="F2988" s="2"/>
      <c r="G2988" s="2"/>
      <c r="H2988" s="2"/>
    </row>
    <row r="2989" spans="2:8">
      <c r="B2989" s="2" t="s">
        <v>3437</v>
      </c>
      <c r="C2989" s="2">
        <v>29</v>
      </c>
      <c r="D2989" s="2" t="s">
        <v>467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467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467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467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467</v>
      </c>
      <c r="E2993" s="2"/>
      <c r="F2993" s="2"/>
      <c r="G2993" s="2"/>
      <c r="H2993" s="2"/>
    </row>
    <row r="2994" spans="2:8">
      <c r="B2994" s="2" t="s">
        <v>3442</v>
      </c>
      <c r="C2994" s="2">
        <v>35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31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32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38</v>
      </c>
      <c r="D3002" s="2" t="s">
        <v>467</v>
      </c>
      <c r="E3002" s="2"/>
      <c r="F3002" s="2"/>
      <c r="G3002" s="2"/>
      <c r="H3002" s="2"/>
    </row>
    <row r="3003" spans="2:8">
      <c r="B3003" s="2" t="s">
        <v>3451</v>
      </c>
      <c r="C3003" s="2">
        <v>44</v>
      </c>
      <c r="D3003" s="2" t="s">
        <v>467</v>
      </c>
      <c r="E3003" s="2"/>
      <c r="F3003" s="2"/>
      <c r="G3003" s="2"/>
      <c r="H3003" s="2"/>
    </row>
    <row r="3004" spans="2:8">
      <c r="B3004" s="2" t="s">
        <v>3452</v>
      </c>
      <c r="C3004" s="2">
        <v>47</v>
      </c>
      <c r="D3004" s="2" t="s">
        <v>467</v>
      </c>
      <c r="E3004" s="2"/>
      <c r="F3004" s="2"/>
      <c r="G3004" s="2"/>
      <c r="H3004" s="2"/>
    </row>
    <row r="3005" spans="2:8">
      <c r="B3005" s="2" t="s">
        <v>3453</v>
      </c>
      <c r="C3005" s="2">
        <v>47</v>
      </c>
      <c r="D3005" s="2" t="s">
        <v>467</v>
      </c>
      <c r="E3005" s="2"/>
      <c r="F3005" s="2"/>
      <c r="G3005" s="2"/>
      <c r="H3005" s="2"/>
    </row>
    <row r="3006" spans="2:8">
      <c r="B3006" s="2" t="s">
        <v>3454</v>
      </c>
      <c r="C3006" s="2">
        <v>44</v>
      </c>
      <c r="D3006" s="2" t="s">
        <v>467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27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26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33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33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34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38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40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40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37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37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32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32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34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34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34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35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20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30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32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27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23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32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35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35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18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13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22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467</v>
      </c>
      <c r="E3060" s="2"/>
      <c r="F3060" s="2"/>
      <c r="G3060" s="2"/>
      <c r="H3060" s="2"/>
    </row>
    <row r="3061" spans="2:8">
      <c r="B3061" s="2" t="s">
        <v>3509</v>
      </c>
      <c r="C3061" s="2">
        <v>29</v>
      </c>
      <c r="D3061" s="2" t="s">
        <v>467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467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467</v>
      </c>
      <c r="E3063" s="2"/>
      <c r="F3063" s="2"/>
      <c r="G3063" s="2"/>
      <c r="H3063" s="2"/>
    </row>
    <row r="3064" spans="2:8">
      <c r="B3064" s="2" t="s">
        <v>3512</v>
      </c>
      <c r="C3064" s="2">
        <v>35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36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36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36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35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35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35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36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31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22</v>
      </c>
      <c r="D3077" s="2" t="s">
        <v>467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467</v>
      </c>
      <c r="E3078" s="2"/>
      <c r="F3078" s="2"/>
      <c r="G3078" s="2"/>
      <c r="H3078" s="2"/>
    </row>
    <row r="3079" spans="2:8">
      <c r="B3079" s="2" t="s">
        <v>3527</v>
      </c>
      <c r="C3079" s="2">
        <v>25</v>
      </c>
      <c r="D3079" s="2" t="s">
        <v>467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467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467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467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467</v>
      </c>
      <c r="E3083" s="2"/>
      <c r="F3083" s="2"/>
      <c r="G3083" s="2"/>
      <c r="H3083" s="2"/>
    </row>
    <row r="3084" spans="2:8">
      <c r="B3084" s="2" t="s">
        <v>3532</v>
      </c>
      <c r="C3084" s="2">
        <v>38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40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40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40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37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23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17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28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467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467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467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467</v>
      </c>
      <c r="E3110" s="2"/>
      <c r="F3110" s="2"/>
      <c r="G3110" s="2"/>
      <c r="H3110" s="2"/>
    </row>
    <row r="3111" spans="2:8">
      <c r="B3111" s="2" t="s">
        <v>3559</v>
      </c>
      <c r="C3111" s="2">
        <v>30</v>
      </c>
      <c r="D3111" s="2" t="s">
        <v>467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467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467</v>
      </c>
      <c r="E3113" s="2"/>
      <c r="F3113" s="2"/>
      <c r="G3113" s="2"/>
      <c r="H3113" s="2"/>
    </row>
    <row r="3114" spans="2:8">
      <c r="B3114" s="2" t="s">
        <v>3562</v>
      </c>
      <c r="C3114" s="2">
        <v>26</v>
      </c>
      <c r="D3114" s="2" t="s">
        <v>467</v>
      </c>
      <c r="E3114" s="2"/>
      <c r="F3114" s="2"/>
      <c r="G3114" s="2"/>
      <c r="H3114" s="2"/>
    </row>
    <row r="3115" spans="2:8">
      <c r="B3115" s="2" t="s">
        <v>3563</v>
      </c>
      <c r="C3115" s="2">
        <v>27</v>
      </c>
      <c r="D3115" s="2" t="s">
        <v>467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467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467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467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467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467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467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467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467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467</v>
      </c>
      <c r="E3124" s="2"/>
      <c r="F3124" s="2"/>
      <c r="G3124" s="2"/>
      <c r="H3124" s="2"/>
    </row>
    <row r="3125" spans="2:8">
      <c r="B3125" s="2" t="s">
        <v>3573</v>
      </c>
      <c r="C3125" s="2">
        <v>24</v>
      </c>
      <c r="D3125" s="2" t="s">
        <v>467</v>
      </c>
      <c r="E3125" s="2"/>
      <c r="F3125" s="2"/>
      <c r="G3125" s="2"/>
      <c r="H3125" s="2"/>
    </row>
    <row r="3126" spans="2:8">
      <c r="B3126" s="2" t="s">
        <v>3574</v>
      </c>
      <c r="C3126" s="2">
        <v>24</v>
      </c>
      <c r="D3126" s="2" t="s">
        <v>467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467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467</v>
      </c>
      <c r="E3128" s="2"/>
      <c r="F3128" s="2"/>
      <c r="G3128" s="2"/>
      <c r="H3128" s="2"/>
    </row>
    <row r="3129" spans="2:8">
      <c r="B3129" s="2" t="s">
        <v>3577</v>
      </c>
      <c r="C3129" s="2">
        <v>35</v>
      </c>
      <c r="D3129" s="2" t="s">
        <v>467</v>
      </c>
      <c r="E3129" s="2"/>
      <c r="F3129" s="2"/>
      <c r="G3129" s="2"/>
      <c r="H3129" s="2"/>
    </row>
    <row r="3130" spans="2:8">
      <c r="B3130" s="2" t="s">
        <v>3578</v>
      </c>
      <c r="C3130" s="2">
        <v>36</v>
      </c>
      <c r="D3130" s="2" t="s">
        <v>467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467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467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33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34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467</v>
      </c>
      <c r="E3141" s="2"/>
      <c r="F3141" s="2"/>
      <c r="G3141" s="2"/>
      <c r="H3141" s="2"/>
    </row>
    <row r="3142" spans="2:8">
      <c r="B3142" s="2" t="s">
        <v>3590</v>
      </c>
      <c r="C3142" s="2">
        <v>35</v>
      </c>
      <c r="D3142" s="2" t="s">
        <v>467</v>
      </c>
      <c r="E3142" s="2"/>
      <c r="F3142" s="2"/>
      <c r="G3142" s="2"/>
      <c r="H3142" s="2"/>
    </row>
    <row r="3143" spans="2:8">
      <c r="B3143" s="2" t="s">
        <v>3591</v>
      </c>
      <c r="C3143" s="2">
        <v>36</v>
      </c>
      <c r="D3143" s="2" t="s">
        <v>467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467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467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467</v>
      </c>
      <c r="E3146" s="2"/>
      <c r="F3146" s="2"/>
      <c r="G3146" s="2"/>
      <c r="H3146" s="2"/>
    </row>
    <row r="3147" spans="2:8">
      <c r="B3147" s="2" t="s">
        <v>3595</v>
      </c>
      <c r="C3147" s="2">
        <v>34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33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17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467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467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467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467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467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32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26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22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20</v>
      </c>
      <c r="D3168" s="2" t="s">
        <v>467</v>
      </c>
      <c r="E3168" s="2"/>
      <c r="F3168" s="2"/>
      <c r="G3168" s="2"/>
      <c r="H3168" s="2"/>
    </row>
    <row r="3169" spans="2:8">
      <c r="B3169" s="2" t="s">
        <v>3617</v>
      </c>
      <c r="C3169" s="2">
        <v>19</v>
      </c>
      <c r="D3169" s="2" t="s">
        <v>467</v>
      </c>
      <c r="E3169" s="2"/>
      <c r="F3169" s="2"/>
      <c r="G3169" s="2"/>
      <c r="H3169" s="2"/>
    </row>
    <row r="3170" spans="2:8">
      <c r="B3170" s="2" t="s">
        <v>3618</v>
      </c>
      <c r="C3170" s="2">
        <v>20</v>
      </c>
      <c r="D3170" s="2" t="s">
        <v>467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17</v>
      </c>
      <c r="D3173" s="2" t="s">
        <v>467</v>
      </c>
      <c r="E3173" s="2"/>
      <c r="F3173" s="2"/>
      <c r="G3173" s="2"/>
      <c r="H3173" s="2"/>
    </row>
    <row r="3174" spans="2:8">
      <c r="B3174" s="2" t="s">
        <v>3622</v>
      </c>
      <c r="C3174" s="2">
        <v>15</v>
      </c>
      <c r="D3174" s="2" t="s">
        <v>467</v>
      </c>
      <c r="E3174" s="2"/>
      <c r="F3174" s="2"/>
      <c r="G3174" s="2"/>
      <c r="H3174" s="2"/>
    </row>
    <row r="3175" spans="2:8">
      <c r="B3175" s="2" t="s">
        <v>3623</v>
      </c>
      <c r="C3175" s="2">
        <v>21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467</v>
      </c>
      <c r="E3176" s="2"/>
      <c r="F3176" s="2"/>
      <c r="G3176" s="2"/>
      <c r="H3176" s="2"/>
    </row>
    <row r="3177" spans="2:8">
      <c r="B3177" s="2" t="s">
        <v>3625</v>
      </c>
      <c r="C3177" s="2">
        <v>31</v>
      </c>
      <c r="D3177" s="2" t="s">
        <v>467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467</v>
      </c>
      <c r="E3178" s="2"/>
      <c r="F3178" s="2"/>
      <c r="G3178" s="2"/>
      <c r="H3178" s="2"/>
    </row>
    <row r="3179" spans="2:8">
      <c r="B3179" s="2" t="s">
        <v>3627</v>
      </c>
      <c r="C3179" s="2">
        <v>31</v>
      </c>
      <c r="D3179" s="2" t="s">
        <v>467</v>
      </c>
      <c r="E3179" s="2"/>
      <c r="F3179" s="2"/>
      <c r="G3179" s="2"/>
      <c r="H3179" s="2"/>
    </row>
    <row r="3180" spans="2:8">
      <c r="B3180" s="2" t="s">
        <v>3628</v>
      </c>
      <c r="C3180" s="2">
        <v>30</v>
      </c>
      <c r="D3180" s="2" t="s">
        <v>467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467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467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467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467</v>
      </c>
      <c r="E3184" s="2"/>
      <c r="F3184" s="2"/>
      <c r="G3184" s="2"/>
      <c r="H3184" s="2"/>
    </row>
    <row r="3185" spans="2:8">
      <c r="B3185" s="2" t="s">
        <v>3633</v>
      </c>
      <c r="C3185" s="2">
        <v>34</v>
      </c>
      <c r="D3185" s="2" t="s">
        <v>467</v>
      </c>
      <c r="E3185" s="2"/>
      <c r="F3185" s="2"/>
      <c r="G3185" s="2"/>
      <c r="H3185" s="2"/>
    </row>
    <row r="3186" spans="2:8">
      <c r="B3186" s="2" t="s">
        <v>3634</v>
      </c>
      <c r="C3186" s="2">
        <v>35</v>
      </c>
      <c r="D3186" s="2" t="s">
        <v>467</v>
      </c>
      <c r="E3186" s="2"/>
      <c r="F3186" s="2"/>
      <c r="G3186" s="2"/>
      <c r="H3186" s="2"/>
    </row>
    <row r="3187" spans="2:8">
      <c r="B3187" s="2" t="s">
        <v>3635</v>
      </c>
      <c r="C3187" s="2">
        <v>34</v>
      </c>
      <c r="D3187" s="2" t="s">
        <v>467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467</v>
      </c>
      <c r="E3188" s="2"/>
      <c r="F3188" s="2"/>
      <c r="G3188" s="2"/>
      <c r="H3188" s="2"/>
    </row>
    <row r="3189" spans="2:8">
      <c r="B3189" s="2" t="s">
        <v>3637</v>
      </c>
      <c r="C3189" s="2">
        <v>25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33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12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467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467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467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467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467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467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467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467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34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33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467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467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467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467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467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467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467</v>
      </c>
      <c r="E3213" s="2"/>
      <c r="F3213" s="2"/>
      <c r="G3213" s="2"/>
      <c r="H3213" s="2"/>
    </row>
    <row r="3214" spans="2:8">
      <c r="B3214" s="2" t="s">
        <v>3662</v>
      </c>
      <c r="C3214" s="2">
        <v>29</v>
      </c>
      <c r="D3214" s="2" t="s">
        <v>467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467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467</v>
      </c>
      <c r="E3216" s="2"/>
      <c r="F3216" s="2"/>
      <c r="G3216" s="2"/>
      <c r="H3216" s="2"/>
    </row>
    <row r="3217" spans="2:8">
      <c r="B3217" s="2" t="s">
        <v>3665</v>
      </c>
      <c r="C3217" s="2">
        <v>28</v>
      </c>
      <c r="D3217" s="2" t="s">
        <v>467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467</v>
      </c>
      <c r="E3218" s="2"/>
      <c r="F3218" s="2"/>
      <c r="G3218" s="2"/>
      <c r="H3218" s="2"/>
    </row>
    <row r="3219" spans="2:8">
      <c r="B3219" s="2" t="s">
        <v>3667</v>
      </c>
      <c r="C3219" s="2">
        <v>39</v>
      </c>
      <c r="D3219" s="2" t="s">
        <v>467</v>
      </c>
      <c r="E3219" s="2"/>
      <c r="F3219" s="2"/>
      <c r="G3219" s="2"/>
      <c r="H3219" s="2"/>
    </row>
    <row r="3220" spans="2:8">
      <c r="B3220" s="2" t="s">
        <v>3668</v>
      </c>
      <c r="C3220" s="2">
        <v>40</v>
      </c>
      <c r="D3220" s="2" t="s">
        <v>467</v>
      </c>
      <c r="E3220" s="2"/>
      <c r="F3220" s="2"/>
      <c r="G3220" s="2"/>
      <c r="H3220" s="2"/>
    </row>
    <row r="3221" spans="2:8">
      <c r="B3221" s="2" t="s">
        <v>3669</v>
      </c>
      <c r="C3221" s="2">
        <v>38</v>
      </c>
      <c r="D3221" s="2" t="s">
        <v>467</v>
      </c>
      <c r="E3221" s="2"/>
      <c r="F3221" s="2"/>
      <c r="G3221" s="2"/>
      <c r="H3221" s="2"/>
    </row>
    <row r="3222" spans="2:8">
      <c r="B3222" s="2" t="s">
        <v>3670</v>
      </c>
      <c r="C3222" s="2">
        <v>39</v>
      </c>
      <c r="D3222" s="2" t="s">
        <v>467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467</v>
      </c>
      <c r="E3223" s="2"/>
      <c r="F3223" s="2"/>
      <c r="G3223" s="2"/>
      <c r="H3223" s="2"/>
    </row>
    <row r="3224" spans="2:8">
      <c r="B3224" s="2" t="s">
        <v>3672</v>
      </c>
      <c r="C3224" s="2">
        <v>27</v>
      </c>
      <c r="D3224" s="2" t="s">
        <v>467</v>
      </c>
      <c r="E3224" s="2"/>
      <c r="F3224" s="2"/>
      <c r="G3224" s="2"/>
      <c r="H3224" s="2"/>
    </row>
    <row r="3225" spans="2:8">
      <c r="B3225" s="2" t="s">
        <v>3673</v>
      </c>
      <c r="C3225" s="2">
        <v>28</v>
      </c>
      <c r="D3225" s="2" t="s">
        <v>467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467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467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467</v>
      </c>
      <c r="E3228" s="2"/>
      <c r="F3228" s="2"/>
      <c r="G3228" s="2"/>
      <c r="H3228" s="2"/>
    </row>
    <row r="3229" spans="2:8">
      <c r="B3229" s="2" t="s">
        <v>3677</v>
      </c>
      <c r="C3229" s="2">
        <v>30</v>
      </c>
      <c r="D3229" s="2" t="s">
        <v>467</v>
      </c>
      <c r="E3229" s="2"/>
      <c r="F3229" s="2"/>
      <c r="G3229" s="2"/>
      <c r="H3229" s="2"/>
    </row>
    <row r="3230" spans="2:8">
      <c r="B3230" s="2" t="s">
        <v>3678</v>
      </c>
      <c r="C3230" s="2">
        <v>38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40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42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40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36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30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31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40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40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40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38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35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35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467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467</v>
      </c>
      <c r="E3252" s="2"/>
      <c r="F3252" s="2"/>
      <c r="G3252" s="2"/>
      <c r="H3252" s="2"/>
    </row>
    <row r="3253" spans="2:8">
      <c r="B3253" s="2" t="s">
        <v>3701</v>
      </c>
      <c r="C3253" s="2">
        <v>33</v>
      </c>
      <c r="D3253" s="2" t="s">
        <v>467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467</v>
      </c>
      <c r="E3254" s="2"/>
      <c r="F3254" s="2"/>
      <c r="G3254" s="2"/>
      <c r="H3254" s="2"/>
    </row>
    <row r="3255" spans="2:8">
      <c r="B3255" s="2" t="s">
        <v>3703</v>
      </c>
      <c r="C3255" s="2">
        <v>32</v>
      </c>
      <c r="D3255" s="2" t="s">
        <v>467</v>
      </c>
      <c r="E3255" s="2"/>
      <c r="F3255" s="2"/>
      <c r="G3255" s="2"/>
      <c r="H3255" s="2"/>
    </row>
    <row r="3256" spans="2:8">
      <c r="B3256" s="2" t="s">
        <v>3704</v>
      </c>
      <c r="C3256" s="2">
        <v>32</v>
      </c>
      <c r="D3256" s="2" t="s">
        <v>467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467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467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467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467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467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467</v>
      </c>
      <c r="E3262" s="2"/>
      <c r="F3262" s="2"/>
      <c r="G3262" s="2"/>
      <c r="H3262" s="2"/>
    </row>
    <row r="3263" spans="2:8">
      <c r="B3263" s="2" t="s">
        <v>3711</v>
      </c>
      <c r="C3263" s="2">
        <v>28</v>
      </c>
      <c r="D3263" s="2" t="s">
        <v>467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467</v>
      </c>
      <c r="E3264" s="2"/>
      <c r="F3264" s="2"/>
      <c r="G3264" s="2"/>
      <c r="H3264" s="2"/>
    </row>
    <row r="3265" spans="2:8">
      <c r="B3265" s="2" t="s">
        <v>3713</v>
      </c>
      <c r="C3265" s="2">
        <v>29</v>
      </c>
      <c r="D3265" s="2" t="s">
        <v>467</v>
      </c>
      <c r="E3265" s="2"/>
      <c r="F3265" s="2"/>
      <c r="G3265" s="2"/>
      <c r="H3265" s="2"/>
    </row>
    <row r="3266" spans="2:8">
      <c r="B3266" s="2" t="s">
        <v>3714</v>
      </c>
      <c r="C3266" s="2">
        <v>25</v>
      </c>
      <c r="D3266" s="2" t="s">
        <v>467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467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467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467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467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467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467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467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467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467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467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467</v>
      </c>
      <c r="E3277" s="2"/>
      <c r="F3277" s="2"/>
      <c r="G3277" s="2"/>
      <c r="H3277" s="2"/>
    </row>
    <row r="3278" spans="2:8">
      <c r="B3278" s="2" t="s">
        <v>3726</v>
      </c>
      <c r="C3278" s="2">
        <v>30</v>
      </c>
      <c r="D3278" s="2" t="s">
        <v>467</v>
      </c>
      <c r="E3278" s="2"/>
      <c r="F3278" s="2"/>
      <c r="G3278" s="2"/>
      <c r="H3278" s="2"/>
    </row>
    <row r="3279" spans="2:8">
      <c r="B3279" s="2" t="s">
        <v>3727</v>
      </c>
      <c r="C3279" s="2">
        <v>30</v>
      </c>
      <c r="D3279" s="2" t="s">
        <v>467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467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28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29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30</v>
      </c>
      <c r="D3286" s="2" t="s">
        <v>467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467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467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467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467</v>
      </c>
      <c r="E3290" s="2"/>
      <c r="F3290" s="2"/>
      <c r="G3290" s="2"/>
      <c r="H3290" s="2"/>
    </row>
    <row r="3291" spans="2:8">
      <c r="B3291" s="2" t="s">
        <v>3739</v>
      </c>
      <c r="C3291" s="2">
        <v>35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36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25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18</v>
      </c>
      <c r="D3298" s="2" t="s">
        <v>467</v>
      </c>
      <c r="E3298" s="2"/>
      <c r="F3298" s="2"/>
      <c r="G3298" s="2"/>
      <c r="H3298" s="2"/>
    </row>
    <row r="3299" spans="2:8">
      <c r="B3299" s="2" t="s">
        <v>3747</v>
      </c>
      <c r="C3299" s="2">
        <v>20</v>
      </c>
      <c r="D3299" s="2" t="s">
        <v>467</v>
      </c>
      <c r="E3299" s="2"/>
      <c r="F3299" s="2"/>
      <c r="G3299" s="2"/>
      <c r="H3299" s="2"/>
    </row>
    <row r="3300" spans="2:8">
      <c r="B3300" s="2" t="s">
        <v>3748</v>
      </c>
      <c r="C3300" s="2">
        <v>20</v>
      </c>
      <c r="D3300" s="2" t="s">
        <v>467</v>
      </c>
      <c r="E3300" s="2"/>
      <c r="F3300" s="2"/>
      <c r="G3300" s="2"/>
      <c r="H3300" s="2"/>
    </row>
    <row r="3301" spans="2:8">
      <c r="B3301" s="2" t="s">
        <v>3749</v>
      </c>
      <c r="C3301" s="2">
        <v>20</v>
      </c>
      <c r="D3301" s="2" t="s">
        <v>467</v>
      </c>
      <c r="E3301" s="2"/>
      <c r="F3301" s="2"/>
      <c r="G3301" s="2"/>
      <c r="H3301" s="2"/>
    </row>
    <row r="3302" spans="2:8">
      <c r="B3302" s="2" t="s">
        <v>3750</v>
      </c>
      <c r="C3302" s="2">
        <v>19</v>
      </c>
      <c r="D3302" s="2" t="s">
        <v>467</v>
      </c>
      <c r="E3302" s="2"/>
      <c r="F3302" s="2"/>
      <c r="G3302" s="2"/>
      <c r="H3302" s="2"/>
    </row>
    <row r="3303" spans="2:8">
      <c r="B3303" s="2" t="s">
        <v>3751</v>
      </c>
      <c r="C3303" s="2">
        <v>19</v>
      </c>
      <c r="D3303" s="2" t="s">
        <v>467</v>
      </c>
      <c r="E3303" s="2"/>
      <c r="F3303" s="2"/>
      <c r="G3303" s="2"/>
      <c r="H3303" s="2"/>
    </row>
    <row r="3304" spans="2:8">
      <c r="B3304" s="2" t="s">
        <v>3752</v>
      </c>
      <c r="C3304" s="2">
        <v>19</v>
      </c>
      <c r="D3304" s="2" t="s">
        <v>467</v>
      </c>
      <c r="E3304" s="2"/>
      <c r="F3304" s="2"/>
      <c r="G3304" s="2"/>
      <c r="H3304" s="2"/>
    </row>
    <row r="3305" spans="2:8">
      <c r="B3305" s="2" t="s">
        <v>3753</v>
      </c>
      <c r="C3305" s="2">
        <v>17</v>
      </c>
      <c r="D3305" s="2" t="s">
        <v>467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467</v>
      </c>
      <c r="E3306" s="2"/>
      <c r="F3306" s="2"/>
      <c r="G3306" s="2"/>
      <c r="H3306" s="2"/>
    </row>
    <row r="3307" spans="2:8">
      <c r="B3307" s="2" t="s">
        <v>3755</v>
      </c>
      <c r="C3307" s="2">
        <v>17</v>
      </c>
      <c r="D3307" s="2" t="s">
        <v>467</v>
      </c>
      <c r="E3307" s="2"/>
      <c r="F3307" s="2"/>
      <c r="G3307" s="2"/>
      <c r="H3307" s="2"/>
    </row>
    <row r="3308" spans="2:8">
      <c r="B3308" s="2" t="s">
        <v>3756</v>
      </c>
      <c r="C3308" s="2">
        <v>18</v>
      </c>
      <c r="D3308" s="2" t="s">
        <v>467</v>
      </c>
      <c r="E3308" s="2"/>
      <c r="F3308" s="2"/>
      <c r="G3308" s="2"/>
      <c r="H3308" s="2"/>
    </row>
    <row r="3309" spans="2:8">
      <c r="B3309" s="2" t="s">
        <v>3757</v>
      </c>
      <c r="C3309" s="2">
        <v>16</v>
      </c>
      <c r="D3309" s="2" t="s">
        <v>467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26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27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24</v>
      </c>
      <c r="D3313" s="2" t="s">
        <v>467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467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467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467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467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467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467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467</v>
      </c>
      <c r="E3320" s="2"/>
      <c r="F3320" s="2"/>
      <c r="G3320" s="2"/>
      <c r="H3320" s="2"/>
    </row>
    <row r="3321" spans="2:8">
      <c r="B3321" s="2" t="s">
        <v>3769</v>
      </c>
      <c r="C3321" s="2">
        <v>36</v>
      </c>
      <c r="D3321" s="2" t="s">
        <v>467</v>
      </c>
      <c r="E3321" s="2"/>
      <c r="F3321" s="2"/>
      <c r="G3321" s="2"/>
      <c r="H3321" s="2"/>
    </row>
    <row r="3322" spans="2:8">
      <c r="B3322" s="2" t="s">
        <v>3770</v>
      </c>
      <c r="C3322" s="2">
        <v>36</v>
      </c>
      <c r="D3322" s="2" t="s">
        <v>467</v>
      </c>
      <c r="E3322" s="2"/>
      <c r="F3322" s="2"/>
      <c r="G3322" s="2"/>
      <c r="H3322" s="2"/>
    </row>
    <row r="3323" spans="2:8">
      <c r="B3323" s="2" t="s">
        <v>3771</v>
      </c>
      <c r="C3323" s="2">
        <v>36</v>
      </c>
      <c r="D3323" s="2" t="s">
        <v>467</v>
      </c>
      <c r="E3323" s="2"/>
      <c r="F3323" s="2"/>
      <c r="G3323" s="2"/>
      <c r="H3323" s="2"/>
    </row>
    <row r="3324" spans="2:8">
      <c r="B3324" s="2" t="s">
        <v>3772</v>
      </c>
      <c r="C3324" s="2">
        <v>9</v>
      </c>
      <c r="D3324" s="2" t="s">
        <v>467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35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36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36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26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467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467</v>
      </c>
      <c r="E3342" s="2"/>
      <c r="F3342" s="2"/>
      <c r="G3342" s="2"/>
      <c r="H3342" s="2"/>
    </row>
    <row r="3343" spans="2:8">
      <c r="B3343" s="2" t="s">
        <v>3791</v>
      </c>
      <c r="C3343" s="2">
        <v>33</v>
      </c>
      <c r="D3343" s="2" t="s">
        <v>467</v>
      </c>
      <c r="E3343" s="2"/>
      <c r="F3343" s="2"/>
      <c r="G3343" s="2"/>
      <c r="H3343" s="2"/>
    </row>
    <row r="3344" spans="2:8">
      <c r="B3344" s="2" t="s">
        <v>3792</v>
      </c>
      <c r="C3344" s="2">
        <v>35</v>
      </c>
      <c r="D3344" s="2" t="s">
        <v>467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467</v>
      </c>
      <c r="E3345" s="2"/>
      <c r="F3345" s="2"/>
      <c r="G3345" s="2"/>
      <c r="H3345" s="2"/>
    </row>
    <row r="3346" spans="2:8">
      <c r="B3346" s="2" t="s">
        <v>3794</v>
      </c>
      <c r="C3346" s="2">
        <v>34</v>
      </c>
      <c r="D3346" s="2" t="s">
        <v>467</v>
      </c>
      <c r="E3346" s="2"/>
      <c r="F3346" s="2"/>
      <c r="G3346" s="2"/>
      <c r="H3346" s="2"/>
    </row>
    <row r="3347" spans="2:8">
      <c r="B3347" s="2" t="s">
        <v>3795</v>
      </c>
      <c r="C3347" s="2">
        <v>35</v>
      </c>
      <c r="D3347" s="2" t="s">
        <v>467</v>
      </c>
      <c r="E3347" s="2"/>
      <c r="F3347" s="2"/>
      <c r="G3347" s="2"/>
      <c r="H3347" s="2"/>
    </row>
    <row r="3348" spans="2:8">
      <c r="B3348" s="2" t="s">
        <v>3796</v>
      </c>
      <c r="C3348" s="2">
        <v>23</v>
      </c>
      <c r="D3348" s="2" t="s">
        <v>467</v>
      </c>
      <c r="E3348" s="2"/>
      <c r="F3348" s="2"/>
      <c r="G3348" s="2"/>
      <c r="H3348" s="2"/>
    </row>
    <row r="3349" spans="2:8">
      <c r="B3349" s="2" t="s">
        <v>3797</v>
      </c>
      <c r="C3349" s="2">
        <v>25</v>
      </c>
      <c r="D3349" s="2" t="s">
        <v>467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467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467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467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467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467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467</v>
      </c>
      <c r="E3355" s="2"/>
      <c r="F3355" s="2"/>
      <c r="G3355" s="2"/>
      <c r="H3355" s="2"/>
    </row>
    <row r="3356" spans="2:8">
      <c r="B3356" s="2" t="s">
        <v>3804</v>
      </c>
      <c r="C3356" s="2">
        <v>34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35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35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27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28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22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467</v>
      </c>
      <c r="E3372" s="2"/>
      <c r="F3372" s="2"/>
      <c r="G3372" s="2"/>
      <c r="H3372" s="2"/>
    </row>
    <row r="3373" spans="2:8">
      <c r="B3373" s="2" t="s">
        <v>3821</v>
      </c>
      <c r="C3373" s="2">
        <v>36</v>
      </c>
      <c r="D3373" s="2" t="s">
        <v>467</v>
      </c>
      <c r="E3373" s="2"/>
      <c r="F3373" s="2"/>
      <c r="G3373" s="2"/>
      <c r="H3373" s="2"/>
    </row>
    <row r="3374" spans="2:8">
      <c r="B3374" s="2" t="s">
        <v>3822</v>
      </c>
      <c r="C3374" s="2">
        <v>40</v>
      </c>
      <c r="D3374" s="2" t="s">
        <v>467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467</v>
      </c>
      <c r="E3375" s="2"/>
      <c r="F3375" s="2"/>
      <c r="G3375" s="2"/>
      <c r="H3375" s="2"/>
    </row>
    <row r="3376" spans="2:8">
      <c r="B3376" s="2" t="s">
        <v>3824</v>
      </c>
      <c r="C3376" s="2">
        <v>33</v>
      </c>
      <c r="D3376" s="2" t="s">
        <v>467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467</v>
      </c>
      <c r="E3377" s="2"/>
      <c r="F3377" s="2"/>
      <c r="G3377" s="2"/>
      <c r="H3377" s="2"/>
    </row>
    <row r="3378" spans="2:8">
      <c r="B3378" s="2" t="s">
        <v>3826</v>
      </c>
      <c r="C3378" s="2">
        <v>35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34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26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467</v>
      </c>
      <c r="E3385" s="2"/>
      <c r="F3385" s="2"/>
      <c r="G3385" s="2"/>
      <c r="H3385" s="2"/>
    </row>
    <row r="3386" spans="2:8">
      <c r="B3386" s="2" t="s">
        <v>3834</v>
      </c>
      <c r="C3386" s="2">
        <v>33</v>
      </c>
      <c r="D3386" s="2" t="s">
        <v>467</v>
      </c>
      <c r="E3386" s="2"/>
      <c r="F3386" s="2"/>
      <c r="G3386" s="2"/>
      <c r="H3386" s="2"/>
    </row>
    <row r="3387" spans="2:8">
      <c r="B3387" s="2" t="s">
        <v>3835</v>
      </c>
      <c r="C3387" s="2">
        <v>35</v>
      </c>
      <c r="D3387" s="2" t="s">
        <v>467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467</v>
      </c>
      <c r="E3388" s="2"/>
      <c r="F3388" s="2"/>
      <c r="G3388" s="2"/>
      <c r="H3388" s="2"/>
    </row>
    <row r="3389" spans="2:8">
      <c r="B3389" s="2" t="s">
        <v>3837</v>
      </c>
      <c r="C3389" s="2">
        <v>33</v>
      </c>
      <c r="D3389" s="2" t="s">
        <v>467</v>
      </c>
      <c r="E3389" s="2"/>
      <c r="F3389" s="2"/>
      <c r="G3389" s="2"/>
      <c r="H3389" s="2"/>
    </row>
    <row r="3390" spans="2:8">
      <c r="B3390" s="2" t="s">
        <v>3838</v>
      </c>
      <c r="C3390" s="2">
        <v>35</v>
      </c>
      <c r="D3390" s="2" t="s">
        <v>467</v>
      </c>
      <c r="E3390" s="2"/>
      <c r="F3390" s="2"/>
      <c r="G3390" s="2"/>
      <c r="H3390" s="2"/>
    </row>
    <row r="3391" spans="2:8">
      <c r="B3391" s="2" t="s">
        <v>3839</v>
      </c>
      <c r="C3391" s="2">
        <v>38</v>
      </c>
      <c r="D3391" s="2" t="s">
        <v>467</v>
      </c>
      <c r="E3391" s="2"/>
      <c r="F3391" s="2"/>
      <c r="G3391" s="2"/>
      <c r="H3391" s="2"/>
    </row>
    <row r="3392" spans="2:8">
      <c r="B3392" s="2" t="s">
        <v>3840</v>
      </c>
      <c r="C3392" s="2">
        <v>39</v>
      </c>
      <c r="D3392" s="2" t="s">
        <v>467</v>
      </c>
      <c r="E3392" s="2"/>
      <c r="F3392" s="2"/>
      <c r="G3392" s="2"/>
      <c r="H3392" s="2"/>
    </row>
    <row r="3393" spans="2:8">
      <c r="B3393" s="2" t="s">
        <v>3841</v>
      </c>
      <c r="C3393" s="2">
        <v>37</v>
      </c>
      <c r="D3393" s="2" t="s">
        <v>467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467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467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467</v>
      </c>
      <c r="E3396" s="2"/>
      <c r="F3396" s="2"/>
      <c r="G3396" s="2"/>
      <c r="H3396" s="2"/>
    </row>
    <row r="3397" spans="2:8">
      <c r="B3397" s="2" t="s">
        <v>3845</v>
      </c>
      <c r="C3397" s="2">
        <v>22</v>
      </c>
      <c r="D3397" s="2" t="s">
        <v>467</v>
      </c>
      <c r="E3397" s="2"/>
      <c r="F3397" s="2"/>
      <c r="G3397" s="2"/>
      <c r="H3397" s="2"/>
    </row>
    <row r="3398" spans="2:8">
      <c r="B3398" s="2" t="s">
        <v>3846</v>
      </c>
      <c r="C3398" s="2">
        <v>18</v>
      </c>
      <c r="D3398" s="2" t="s">
        <v>467</v>
      </c>
      <c r="E3398" s="2"/>
      <c r="F3398" s="2"/>
      <c r="G3398" s="2"/>
      <c r="H3398" s="2"/>
    </row>
    <row r="3399" spans="2:8">
      <c r="B3399" s="2" t="s">
        <v>3847</v>
      </c>
      <c r="C3399" s="2">
        <v>17</v>
      </c>
      <c r="D3399" s="2" t="s">
        <v>467</v>
      </c>
      <c r="E3399" s="2"/>
      <c r="F3399" s="2"/>
      <c r="G3399" s="2"/>
      <c r="H3399" s="2"/>
    </row>
    <row r="3400" spans="2:8">
      <c r="B3400" s="2" t="s">
        <v>3848</v>
      </c>
      <c r="C3400" s="2">
        <v>17</v>
      </c>
      <c r="D3400" s="2" t="s">
        <v>467</v>
      </c>
      <c r="E3400" s="2"/>
      <c r="F3400" s="2"/>
      <c r="G3400" s="2"/>
      <c r="H3400" s="2"/>
    </row>
    <row r="3401" spans="2:8">
      <c r="B3401" s="2" t="s">
        <v>3849</v>
      </c>
      <c r="C3401" s="2">
        <v>15</v>
      </c>
      <c r="D3401" s="2" t="s">
        <v>467</v>
      </c>
      <c r="E3401" s="2"/>
      <c r="F3401" s="2"/>
      <c r="G3401" s="2"/>
      <c r="H3401" s="2"/>
    </row>
    <row r="3402" spans="2:8">
      <c r="B3402" s="2" t="s">
        <v>3850</v>
      </c>
      <c r="C3402" s="2">
        <v>16</v>
      </c>
      <c r="D3402" s="2" t="s">
        <v>467</v>
      </c>
      <c r="E3402" s="2"/>
      <c r="F3402" s="2"/>
      <c r="G3402" s="2"/>
      <c r="H3402" s="2"/>
    </row>
    <row r="3403" spans="2:8">
      <c r="B3403" s="2" t="s">
        <v>3851</v>
      </c>
      <c r="C3403" s="2">
        <v>17</v>
      </c>
      <c r="D3403" s="2" t="s">
        <v>467</v>
      </c>
      <c r="E3403" s="2"/>
      <c r="F3403" s="2"/>
      <c r="G3403" s="2"/>
      <c r="H3403" s="2"/>
    </row>
    <row r="3404" spans="2:8">
      <c r="B3404" s="2" t="s">
        <v>3852</v>
      </c>
      <c r="C3404" s="2">
        <v>19</v>
      </c>
      <c r="D3404" s="2" t="s">
        <v>467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467</v>
      </c>
      <c r="E3405" s="2"/>
      <c r="F3405" s="2"/>
      <c r="G3405" s="2"/>
      <c r="H3405" s="2"/>
    </row>
    <row r="3406" spans="2:8">
      <c r="B3406" s="2" t="s">
        <v>3854</v>
      </c>
      <c r="C3406" s="2">
        <v>26</v>
      </c>
      <c r="D3406" s="2" t="s">
        <v>467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467</v>
      </c>
      <c r="E3407" s="2"/>
      <c r="F3407" s="2"/>
      <c r="G3407" s="2"/>
      <c r="H3407" s="2"/>
    </row>
    <row r="3408" spans="2:8">
      <c r="B3408" s="2" t="s">
        <v>3856</v>
      </c>
      <c r="C3408" s="2">
        <v>27</v>
      </c>
      <c r="D3408" s="2" t="s">
        <v>467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467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467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467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467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467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467</v>
      </c>
      <c r="E3418" s="2"/>
      <c r="F3418" s="2"/>
      <c r="G3418" s="2"/>
      <c r="H3418" s="2"/>
    </row>
    <row r="3419" spans="2:8">
      <c r="B3419" s="2" t="s">
        <v>3867</v>
      </c>
      <c r="C3419" s="2">
        <v>18</v>
      </c>
      <c r="D3419" s="2" t="s">
        <v>467</v>
      </c>
      <c r="E3419" s="2"/>
      <c r="F3419" s="2"/>
      <c r="G3419" s="2"/>
      <c r="H3419" s="2"/>
    </row>
    <row r="3420" spans="2:8">
      <c r="B3420" s="2" t="s">
        <v>3868</v>
      </c>
      <c r="C3420" s="2">
        <v>14</v>
      </c>
      <c r="D3420" s="2" t="s">
        <v>467</v>
      </c>
      <c r="E3420" s="2"/>
      <c r="F3420" s="2"/>
      <c r="G3420" s="2"/>
      <c r="H3420" s="2"/>
    </row>
    <row r="3421" spans="2:8">
      <c r="B3421" s="2" t="s">
        <v>3869</v>
      </c>
      <c r="C3421" s="2">
        <v>13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27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28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30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21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19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19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19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20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32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33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35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17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18</v>
      </c>
      <c r="D3440" s="2" t="s">
        <v>467</v>
      </c>
      <c r="E3440" s="2"/>
      <c r="F3440" s="2"/>
      <c r="G3440" s="2"/>
      <c r="H3440" s="2"/>
    </row>
    <row r="3441" spans="2:8">
      <c r="B3441" s="2" t="s">
        <v>3889</v>
      </c>
      <c r="C3441" s="2">
        <v>17</v>
      </c>
      <c r="D3441" s="2" t="s">
        <v>467</v>
      </c>
      <c r="E3441" s="2"/>
      <c r="F3441" s="2"/>
      <c r="G3441" s="2"/>
      <c r="H3441" s="2"/>
    </row>
    <row r="3442" spans="2:8">
      <c r="B3442" s="2" t="s">
        <v>3890</v>
      </c>
      <c r="C3442" s="2">
        <v>16</v>
      </c>
      <c r="D3442" s="2" t="s">
        <v>467</v>
      </c>
      <c r="E3442" s="2"/>
      <c r="F3442" s="2"/>
      <c r="G3442" s="2"/>
      <c r="H3442" s="2"/>
    </row>
    <row r="3443" spans="2:8">
      <c r="B3443" s="2" t="s">
        <v>3891</v>
      </c>
      <c r="C3443" s="2">
        <v>19</v>
      </c>
      <c r="D3443" s="2" t="s">
        <v>467</v>
      </c>
      <c r="E3443" s="2"/>
      <c r="F3443" s="2"/>
      <c r="G3443" s="2"/>
      <c r="H3443" s="2"/>
    </row>
    <row r="3444" spans="2:8">
      <c r="B3444" s="2" t="s">
        <v>3892</v>
      </c>
      <c r="C3444" s="2">
        <v>19</v>
      </c>
      <c r="D3444" s="2" t="s">
        <v>467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467</v>
      </c>
      <c r="E3445" s="2"/>
      <c r="F3445" s="2"/>
      <c r="G3445" s="2"/>
      <c r="H3445" s="2"/>
    </row>
    <row r="3446" spans="2:8">
      <c r="B3446" s="2" t="s">
        <v>3894</v>
      </c>
      <c r="C3446" s="2">
        <v>33</v>
      </c>
      <c r="D3446" s="2" t="s">
        <v>467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467</v>
      </c>
      <c r="E3447" s="2"/>
      <c r="F3447" s="2"/>
      <c r="G3447" s="2"/>
      <c r="H3447" s="2"/>
    </row>
    <row r="3448" spans="2:8">
      <c r="B3448" s="2" t="s">
        <v>3896</v>
      </c>
      <c r="C3448" s="2">
        <v>34</v>
      </c>
      <c r="D3448" s="2" t="s">
        <v>467</v>
      </c>
      <c r="E3448" s="2"/>
      <c r="F3448" s="2"/>
      <c r="G3448" s="2"/>
      <c r="H3448" s="2"/>
    </row>
    <row r="3449" spans="2:8">
      <c r="B3449" s="2" t="s">
        <v>3897</v>
      </c>
      <c r="C3449" s="2">
        <v>32</v>
      </c>
      <c r="D3449" s="2" t="s">
        <v>467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467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467</v>
      </c>
      <c r="E3451" s="2"/>
      <c r="F3451" s="2"/>
      <c r="G3451" s="2"/>
      <c r="H3451" s="2"/>
    </row>
    <row r="3452" spans="2:8">
      <c r="B3452" s="2" t="s">
        <v>3900</v>
      </c>
      <c r="C3452" s="2">
        <v>34</v>
      </c>
      <c r="D3452" s="2" t="s">
        <v>467</v>
      </c>
      <c r="E3452" s="2"/>
      <c r="F3452" s="2"/>
      <c r="G3452" s="2"/>
      <c r="H3452" s="2"/>
    </row>
    <row r="3453" spans="2:8">
      <c r="B3453" s="2" t="s">
        <v>3901</v>
      </c>
      <c r="C3453" s="2">
        <v>35</v>
      </c>
      <c r="D3453" s="2" t="s">
        <v>467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467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467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467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467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467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467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467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467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467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467</v>
      </c>
      <c r="E3463" s="2"/>
      <c r="F3463" s="2"/>
      <c r="G3463" s="2"/>
      <c r="H3463" s="2"/>
    </row>
    <row r="3464" spans="2:8">
      <c r="B3464" s="2" t="s">
        <v>3912</v>
      </c>
      <c r="C3464" s="2">
        <v>28</v>
      </c>
      <c r="D3464" s="2" t="s">
        <v>467</v>
      </c>
      <c r="E3464" s="2"/>
      <c r="F3464" s="2"/>
      <c r="G3464" s="2"/>
      <c r="H3464" s="2"/>
    </row>
    <row r="3465" spans="2:8">
      <c r="B3465" s="2" t="s">
        <v>3913</v>
      </c>
      <c r="C3465" s="2">
        <v>20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24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27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25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27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467</v>
      </c>
      <c r="E3477" s="2"/>
      <c r="F3477" s="2"/>
      <c r="G3477" s="2"/>
      <c r="H3477" s="2"/>
    </row>
    <row r="3478" spans="2:8">
      <c r="B3478" s="2" t="s">
        <v>3926</v>
      </c>
      <c r="C3478" s="2">
        <v>26</v>
      </c>
      <c r="D3478" s="2" t="s">
        <v>467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467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467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32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25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22</v>
      </c>
      <c r="D3488" s="2" t="s">
        <v>467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467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467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467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467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467</v>
      </c>
      <c r="E3493" s="2"/>
      <c r="F3493" s="2"/>
      <c r="G3493" s="2"/>
      <c r="H3493" s="2"/>
    </row>
    <row r="3494" spans="2:8">
      <c r="B3494" s="2" t="s">
        <v>3942</v>
      </c>
      <c r="C3494" s="2">
        <v>21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13</v>
      </c>
      <c r="D3500" s="2" t="s">
        <v>467</v>
      </c>
      <c r="E3500" s="2"/>
      <c r="F3500" s="2"/>
      <c r="G3500" s="2"/>
      <c r="H3500" s="2"/>
    </row>
    <row r="3501" spans="2:8">
      <c r="B3501" s="2" t="s">
        <v>3949</v>
      </c>
      <c r="C3501" s="2">
        <v>22</v>
      </c>
      <c r="D3501" s="2" t="s">
        <v>467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33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23</v>
      </c>
      <c r="D3507" s="2" t="s">
        <v>467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467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33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467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467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467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467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467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467</v>
      </c>
      <c r="E3519" s="2"/>
      <c r="F3519" s="2"/>
      <c r="G3519" s="2"/>
      <c r="H3519" s="2"/>
    </row>
    <row r="3520" spans="2:8">
      <c r="B3520" s="2" t="s">
        <v>3968</v>
      </c>
      <c r="C3520" s="2">
        <v>24</v>
      </c>
      <c r="D3520" s="2" t="s">
        <v>467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27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28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36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35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18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19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467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467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467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467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467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467</v>
      </c>
      <c r="E3540" s="2"/>
      <c r="F3540" s="2"/>
      <c r="G3540" s="2"/>
      <c r="H3540" s="2"/>
    </row>
    <row r="3541" spans="2:8">
      <c r="B3541" s="2" t="s">
        <v>3989</v>
      </c>
      <c r="C3541" s="2">
        <v>37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39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39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38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37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24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23</v>
      </c>
      <c r="D3548" s="2" t="s">
        <v>467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467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467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467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467</v>
      </c>
      <c r="E3552" s="2"/>
      <c r="F3552" s="2"/>
      <c r="G3552" s="2"/>
      <c r="H3552" s="2"/>
    </row>
    <row r="3553" spans="2:8">
      <c r="B3553" s="2" t="s">
        <v>4001</v>
      </c>
      <c r="C3553" s="2">
        <v>26</v>
      </c>
      <c r="D3553" s="2" t="s">
        <v>467</v>
      </c>
      <c r="E3553" s="2"/>
      <c r="F3553" s="2"/>
      <c r="G3553" s="2"/>
      <c r="H3553" s="2"/>
    </row>
    <row r="3554" spans="2:8">
      <c r="B3554" s="2" t="s">
        <v>4002</v>
      </c>
      <c r="C3554" s="2">
        <v>22</v>
      </c>
      <c r="D3554" s="2" t="s">
        <v>467</v>
      </c>
      <c r="E3554" s="2"/>
      <c r="F3554" s="2"/>
      <c r="G3554" s="2"/>
      <c r="H3554" s="2"/>
    </row>
    <row r="3555" spans="2:8">
      <c r="B3555" s="2" t="s">
        <v>4003</v>
      </c>
      <c r="C3555" s="2">
        <v>21</v>
      </c>
      <c r="D3555" s="2" t="s">
        <v>467</v>
      </c>
      <c r="E3555" s="2"/>
      <c r="F3555" s="2"/>
      <c r="G3555" s="2"/>
      <c r="H3555" s="2"/>
    </row>
    <row r="3556" spans="2:8">
      <c r="B3556" s="2" t="s">
        <v>4004</v>
      </c>
      <c r="C3556" s="2">
        <v>20</v>
      </c>
      <c r="D3556" s="2" t="s">
        <v>467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23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27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18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37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38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36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34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467</v>
      </c>
      <c r="E3576" s="2"/>
      <c r="F3576" s="2"/>
      <c r="G3576" s="2"/>
      <c r="H3576" s="2"/>
    </row>
    <row r="3577" spans="2:8">
      <c r="B3577" s="2" t="s">
        <v>4025</v>
      </c>
      <c r="C3577" s="2">
        <v>32</v>
      </c>
      <c r="D3577" s="2" t="s">
        <v>467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467</v>
      </c>
      <c r="E3578" s="2"/>
      <c r="F3578" s="2"/>
      <c r="G3578" s="2"/>
      <c r="H3578" s="2"/>
    </row>
    <row r="3579" spans="2:8">
      <c r="B3579" s="2" t="s">
        <v>4027</v>
      </c>
      <c r="C3579" s="2">
        <v>22</v>
      </c>
      <c r="D3579" s="2" t="s">
        <v>467</v>
      </c>
      <c r="E3579" s="2"/>
      <c r="F3579" s="2"/>
      <c r="G3579" s="2"/>
      <c r="H3579" s="2"/>
    </row>
    <row r="3580" spans="2:8">
      <c r="B3580" s="2" t="s">
        <v>4028</v>
      </c>
      <c r="C3580" s="2">
        <v>19</v>
      </c>
      <c r="D3580" s="2" t="s">
        <v>467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27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19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37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37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36</v>
      </c>
      <c r="D3593" s="2" t="s">
        <v>467</v>
      </c>
      <c r="E3593" s="2"/>
      <c r="F3593" s="2"/>
      <c r="G3593" s="2"/>
      <c r="H3593" s="2"/>
    </row>
    <row r="3594" spans="2:8">
      <c r="B3594" s="2" t="s">
        <v>4042</v>
      </c>
      <c r="C3594" s="2">
        <v>39</v>
      </c>
      <c r="D3594" s="2" t="s">
        <v>467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467</v>
      </c>
      <c r="E3595" s="2"/>
      <c r="F3595" s="2"/>
      <c r="G3595" s="2"/>
      <c r="H3595" s="2"/>
    </row>
    <row r="3596" spans="2:8">
      <c r="B3596" s="2" t="s">
        <v>4044</v>
      </c>
      <c r="C3596" s="2">
        <v>41</v>
      </c>
      <c r="D3596" s="2" t="s">
        <v>467</v>
      </c>
      <c r="E3596" s="2"/>
      <c r="F3596" s="2"/>
      <c r="G3596" s="2"/>
      <c r="H3596" s="2"/>
    </row>
    <row r="3597" spans="2:8">
      <c r="B3597" s="2" t="s">
        <v>4045</v>
      </c>
      <c r="C3597" s="2">
        <v>39</v>
      </c>
      <c r="D3597" s="2" t="s">
        <v>467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467</v>
      </c>
      <c r="E3598" s="2"/>
      <c r="F3598" s="2"/>
      <c r="G3598" s="2"/>
      <c r="H3598" s="2"/>
    </row>
    <row r="3599" spans="2:8">
      <c r="B3599" s="2" t="s">
        <v>4047</v>
      </c>
      <c r="C3599" s="2">
        <v>35</v>
      </c>
      <c r="D3599" s="2" t="s">
        <v>467</v>
      </c>
      <c r="E3599" s="2"/>
      <c r="F3599" s="2"/>
      <c r="G3599" s="2"/>
      <c r="H3599" s="2"/>
    </row>
    <row r="3600" spans="2:8">
      <c r="B3600" s="2" t="s">
        <v>4048</v>
      </c>
      <c r="C3600" s="2">
        <v>34</v>
      </c>
      <c r="D3600" s="2" t="s">
        <v>467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467</v>
      </c>
      <c r="E3601" s="2"/>
      <c r="F3601" s="2"/>
      <c r="G3601" s="2"/>
      <c r="H3601" s="2"/>
    </row>
    <row r="3602" spans="2:8">
      <c r="B3602" s="2" t="s">
        <v>4050</v>
      </c>
      <c r="C3602" s="2">
        <v>28</v>
      </c>
      <c r="D3602" s="2" t="s">
        <v>467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467</v>
      </c>
      <c r="E3603" s="2"/>
      <c r="F3603" s="2"/>
      <c r="G3603" s="2"/>
      <c r="H3603" s="2"/>
    </row>
    <row r="3604" spans="2:8">
      <c r="B3604" s="2" t="s">
        <v>4052</v>
      </c>
      <c r="C3604" s="2">
        <v>21</v>
      </c>
      <c r="D3604" s="2" t="s">
        <v>467</v>
      </c>
      <c r="E3604" s="2"/>
      <c r="F3604" s="2"/>
      <c r="G3604" s="2"/>
      <c r="H3604" s="2"/>
    </row>
    <row r="3605" spans="2:8">
      <c r="B3605" s="2" t="s">
        <v>4053</v>
      </c>
      <c r="C3605" s="2">
        <v>33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33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33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467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467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467</v>
      </c>
      <c r="E3610" s="2"/>
      <c r="F3610" s="2"/>
      <c r="G3610" s="2"/>
      <c r="H3610" s="2"/>
    </row>
    <row r="3611" spans="2:8">
      <c r="B3611" s="2" t="s">
        <v>4059</v>
      </c>
      <c r="C3611" s="2">
        <v>34</v>
      </c>
      <c r="D3611" s="2" t="s">
        <v>467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467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467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467</v>
      </c>
      <c r="E3614" s="2"/>
      <c r="F3614" s="2"/>
      <c r="G3614" s="2"/>
      <c r="H3614" s="2"/>
    </row>
    <row r="3615" spans="2:8">
      <c r="B3615" s="2" t="s">
        <v>4063</v>
      </c>
      <c r="C3615" s="2">
        <v>22</v>
      </c>
      <c r="D3615" s="2" t="s">
        <v>467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467</v>
      </c>
      <c r="E3616" s="2"/>
      <c r="F3616" s="2"/>
      <c r="G3616" s="2"/>
      <c r="H3616" s="2"/>
    </row>
    <row r="3617" spans="2:8">
      <c r="B3617" s="2" t="s">
        <v>4065</v>
      </c>
      <c r="C3617" s="2">
        <v>23</v>
      </c>
      <c r="D3617" s="2" t="s">
        <v>467</v>
      </c>
      <c r="E3617" s="2"/>
      <c r="F3617" s="2"/>
      <c r="G3617" s="2"/>
      <c r="H3617" s="2"/>
    </row>
    <row r="3618" spans="2:8">
      <c r="B3618" s="2" t="s">
        <v>4066</v>
      </c>
      <c r="C3618" s="2">
        <v>22</v>
      </c>
      <c r="D3618" s="2" t="s">
        <v>467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467</v>
      </c>
      <c r="E3619" s="2"/>
      <c r="F3619" s="2"/>
      <c r="G3619" s="2"/>
      <c r="H3619" s="2"/>
    </row>
    <row r="3620" spans="2:8">
      <c r="B3620" s="2" t="s">
        <v>4068</v>
      </c>
      <c r="C3620" s="2">
        <v>20</v>
      </c>
      <c r="D3620" s="2" t="s">
        <v>467</v>
      </c>
      <c r="E3620" s="2"/>
      <c r="F3620" s="2"/>
      <c r="G3620" s="2"/>
      <c r="H3620" s="2"/>
    </row>
    <row r="3621" spans="2:8">
      <c r="B3621" s="2" t="s">
        <v>4069</v>
      </c>
      <c r="C3621" s="2">
        <v>20</v>
      </c>
      <c r="D3621" s="2" t="s">
        <v>467</v>
      </c>
      <c r="E3621" s="2"/>
      <c r="F3621" s="2"/>
      <c r="G3621" s="2"/>
      <c r="H3621" s="2"/>
    </row>
    <row r="3622" spans="2:8">
      <c r="B3622" s="2" t="s">
        <v>4070</v>
      </c>
      <c r="C3622" s="2">
        <v>19</v>
      </c>
      <c r="D3622" s="2" t="s">
        <v>467</v>
      </c>
      <c r="E3622" s="2"/>
      <c r="F3622" s="2"/>
      <c r="G3622" s="2"/>
      <c r="H3622" s="2"/>
    </row>
    <row r="3623" spans="2:8">
      <c r="B3623" s="2" t="s">
        <v>4071</v>
      </c>
      <c r="C3623" s="2">
        <v>18</v>
      </c>
      <c r="D3623" s="2" t="s">
        <v>467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467</v>
      </c>
      <c r="E3624" s="2"/>
      <c r="F3624" s="2"/>
      <c r="G3624" s="2"/>
      <c r="H3624" s="2"/>
    </row>
    <row r="3625" spans="2:8">
      <c r="B3625" s="2" t="s">
        <v>4073</v>
      </c>
      <c r="C3625" s="2">
        <v>39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40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40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40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22</v>
      </c>
      <c r="D3631" s="2" t="s">
        <v>467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467</v>
      </c>
      <c r="E3632" s="2"/>
      <c r="F3632" s="2"/>
      <c r="G3632" s="2"/>
      <c r="H3632" s="2"/>
    </row>
    <row r="3633" spans="2:8">
      <c r="B3633" s="2" t="s">
        <v>4081</v>
      </c>
      <c r="C3633" s="2">
        <v>31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32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27</v>
      </c>
      <c r="D3636" s="2" t="s">
        <v>467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27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21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20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21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22</v>
      </c>
      <c r="D3647" s="2" t="s">
        <v>467</v>
      </c>
      <c r="E3647" s="2"/>
      <c r="F3647" s="2"/>
      <c r="G3647" s="2"/>
      <c r="H3647" s="2"/>
    </row>
    <row r="3648" spans="2:8">
      <c r="B3648" s="2" t="s">
        <v>4096</v>
      </c>
      <c r="C3648" s="2">
        <v>23</v>
      </c>
      <c r="D3648" s="2" t="s">
        <v>467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467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467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467</v>
      </c>
      <c r="E3651" s="2"/>
      <c r="F3651" s="2"/>
      <c r="G3651" s="2"/>
      <c r="H3651" s="2"/>
    </row>
    <row r="3652" spans="2:8">
      <c r="B3652" s="2" t="s">
        <v>4100</v>
      </c>
      <c r="C3652" s="2">
        <v>30</v>
      </c>
      <c r="D3652" s="2" t="s">
        <v>467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467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467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467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467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467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467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467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467</v>
      </c>
      <c r="E3660" s="2"/>
      <c r="F3660" s="2"/>
      <c r="G3660" s="2"/>
      <c r="H3660" s="2"/>
    </row>
    <row r="3661" spans="2:8">
      <c r="B3661" s="2" t="s">
        <v>4109</v>
      </c>
      <c r="C3661" s="2">
        <v>31</v>
      </c>
      <c r="D3661" s="2" t="s">
        <v>467</v>
      </c>
      <c r="E3661" s="2"/>
      <c r="F3661" s="2"/>
      <c r="G3661" s="2"/>
      <c r="H3661" s="2"/>
    </row>
    <row r="3662" spans="2:8">
      <c r="B3662" s="2" t="s">
        <v>4110</v>
      </c>
      <c r="C3662" s="2">
        <v>35</v>
      </c>
      <c r="D3662" s="2" t="s">
        <v>467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467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467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33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33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24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32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35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37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38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37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35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30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467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467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467</v>
      </c>
      <c r="E3695" s="2"/>
      <c r="F3695" s="2"/>
      <c r="G3695" s="2"/>
      <c r="H3695" s="2"/>
    </row>
    <row r="3696" spans="2:8">
      <c r="B3696" s="2" t="s">
        <v>4144</v>
      </c>
      <c r="C3696" s="2">
        <v>33</v>
      </c>
      <c r="D3696" s="2" t="s">
        <v>467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467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467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22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467</v>
      </c>
      <c r="E3709" s="2"/>
      <c r="F3709" s="2"/>
      <c r="G3709" s="2"/>
      <c r="H3709" s="2"/>
    </row>
    <row r="3710" spans="2:8">
      <c r="B3710" s="2" t="s">
        <v>4158</v>
      </c>
      <c r="C3710" s="2">
        <v>35</v>
      </c>
      <c r="D3710" s="2" t="s">
        <v>467</v>
      </c>
      <c r="E3710" s="2"/>
      <c r="F3710" s="2"/>
      <c r="G3710" s="2"/>
      <c r="H3710" s="2"/>
    </row>
    <row r="3711" spans="2:8">
      <c r="B3711" s="2" t="s">
        <v>4159</v>
      </c>
      <c r="C3711" s="2">
        <v>37</v>
      </c>
      <c r="D3711" s="2" t="s">
        <v>467</v>
      </c>
      <c r="E3711" s="2"/>
      <c r="F3711" s="2"/>
      <c r="G3711" s="2"/>
      <c r="H3711" s="2"/>
    </row>
    <row r="3712" spans="2:8">
      <c r="B3712" s="2" t="s">
        <v>4160</v>
      </c>
      <c r="C3712" s="2">
        <v>32</v>
      </c>
      <c r="D3712" s="2" t="s">
        <v>467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467</v>
      </c>
      <c r="E3713" s="2"/>
      <c r="F3713" s="2"/>
      <c r="G3713" s="2"/>
      <c r="H3713" s="2"/>
    </row>
    <row r="3714" spans="2:8">
      <c r="B3714" s="2" t="s">
        <v>4162</v>
      </c>
      <c r="C3714" s="2">
        <v>28</v>
      </c>
      <c r="D3714" s="2" t="s">
        <v>467</v>
      </c>
      <c r="E3714" s="2"/>
      <c r="F3714" s="2"/>
      <c r="G3714" s="2"/>
      <c r="H3714" s="2"/>
    </row>
    <row r="3715" spans="2:8">
      <c r="B3715" s="2" t="s">
        <v>4163</v>
      </c>
      <c r="C3715" s="2">
        <v>29</v>
      </c>
      <c r="D3715" s="2" t="s">
        <v>467</v>
      </c>
      <c r="E3715" s="2"/>
      <c r="F3715" s="2"/>
      <c r="G3715" s="2"/>
      <c r="H3715" s="2"/>
    </row>
    <row r="3716" spans="2:8">
      <c r="B3716" s="2" t="s">
        <v>4164</v>
      </c>
      <c r="C3716" s="2">
        <v>19</v>
      </c>
      <c r="D3716" s="2" t="s">
        <v>467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33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34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29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467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467</v>
      </c>
      <c r="E3728" s="2"/>
      <c r="F3728" s="2"/>
      <c r="G3728" s="2"/>
      <c r="H3728" s="2"/>
    </row>
    <row r="3729" spans="2:8">
      <c r="B3729" s="2" t="s">
        <v>4177</v>
      </c>
      <c r="C3729" s="2">
        <v>24</v>
      </c>
      <c r="D3729" s="2" t="s">
        <v>467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467</v>
      </c>
      <c r="E3730" s="2"/>
      <c r="F3730" s="2"/>
      <c r="G3730" s="2"/>
      <c r="H3730" s="2"/>
    </row>
    <row r="3731" spans="2:8">
      <c r="B3731" s="2" t="s">
        <v>4179</v>
      </c>
      <c r="C3731" s="2">
        <v>23</v>
      </c>
      <c r="D3731" s="2" t="s">
        <v>467</v>
      </c>
      <c r="E3731" s="2"/>
      <c r="F3731" s="2"/>
      <c r="G3731" s="2"/>
      <c r="H3731" s="2"/>
    </row>
    <row r="3732" spans="2:8">
      <c r="B3732" s="2" t="s">
        <v>4180</v>
      </c>
      <c r="C3732" s="2">
        <v>22</v>
      </c>
      <c r="D3732" s="2" t="s">
        <v>467</v>
      </c>
      <c r="E3732" s="2"/>
      <c r="F3732" s="2"/>
      <c r="G3732" s="2"/>
      <c r="H3732" s="2"/>
    </row>
    <row r="3733" spans="2:8">
      <c r="B3733" s="2" t="s">
        <v>4181</v>
      </c>
      <c r="C3733" s="2">
        <v>21</v>
      </c>
      <c r="D3733" s="2" t="s">
        <v>467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467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467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467</v>
      </c>
      <c r="E3736" s="2"/>
      <c r="F3736" s="2"/>
      <c r="G3736" s="2"/>
      <c r="H3736" s="2"/>
    </row>
    <row r="3737" spans="2:8">
      <c r="B3737" s="2" t="s">
        <v>4185</v>
      </c>
      <c r="C3737" s="2">
        <v>29</v>
      </c>
      <c r="D3737" s="2" t="s">
        <v>467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467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467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467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467</v>
      </c>
      <c r="E3741" s="2"/>
      <c r="F3741" s="2"/>
      <c r="G3741" s="2"/>
      <c r="H3741" s="2"/>
    </row>
    <row r="3742" spans="2:8">
      <c r="B3742" s="2" t="s">
        <v>4190</v>
      </c>
      <c r="C3742" s="2">
        <v>39</v>
      </c>
      <c r="D3742" s="2" t="s">
        <v>467</v>
      </c>
      <c r="E3742" s="2"/>
      <c r="F3742" s="2"/>
      <c r="G3742" s="2"/>
      <c r="H3742" s="2"/>
    </row>
    <row r="3743" spans="2:8">
      <c r="B3743" s="2" t="s">
        <v>4191</v>
      </c>
      <c r="C3743" s="2">
        <v>40</v>
      </c>
      <c r="D3743" s="2" t="s">
        <v>467</v>
      </c>
      <c r="E3743" s="2"/>
      <c r="F3743" s="2"/>
      <c r="G3743" s="2"/>
      <c r="H3743" s="2"/>
    </row>
    <row r="3744" spans="2:8">
      <c r="B3744" s="2" t="s">
        <v>4192</v>
      </c>
      <c r="C3744" s="2">
        <v>40</v>
      </c>
      <c r="D3744" s="2" t="s">
        <v>467</v>
      </c>
      <c r="E3744" s="2"/>
      <c r="F3744" s="2"/>
      <c r="G3744" s="2"/>
      <c r="H3744" s="2"/>
    </row>
    <row r="3745" spans="2:8">
      <c r="B3745" s="2" t="s">
        <v>4193</v>
      </c>
      <c r="C3745" s="2">
        <v>36</v>
      </c>
      <c r="D3745" s="2" t="s">
        <v>467</v>
      </c>
      <c r="E3745" s="2"/>
      <c r="F3745" s="2"/>
      <c r="G3745" s="2"/>
      <c r="H3745" s="2"/>
    </row>
    <row r="3746" spans="2:8">
      <c r="B3746" s="2" t="s">
        <v>4194</v>
      </c>
      <c r="C3746" s="2">
        <v>22</v>
      </c>
      <c r="D3746" s="2" t="s">
        <v>467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34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467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467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467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467</v>
      </c>
      <c r="E3755" s="2"/>
      <c r="F3755" s="2"/>
      <c r="G3755" s="2"/>
      <c r="H3755" s="2"/>
    </row>
    <row r="3756" spans="2:8">
      <c r="B3756" s="2" t="s">
        <v>4204</v>
      </c>
      <c r="C3756" s="2">
        <v>39</v>
      </c>
      <c r="D3756" s="2" t="s">
        <v>467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16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35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35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34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467</v>
      </c>
      <c r="E3768" s="2"/>
      <c r="F3768" s="2"/>
      <c r="G3768" s="2"/>
      <c r="H3768" s="2"/>
    </row>
    <row r="3769" spans="2:8">
      <c r="B3769" s="2" t="s">
        <v>4217</v>
      </c>
      <c r="C3769" s="2">
        <v>31</v>
      </c>
      <c r="D3769" s="2" t="s">
        <v>467</v>
      </c>
      <c r="E3769" s="2"/>
      <c r="F3769" s="2"/>
      <c r="G3769" s="2"/>
      <c r="H3769" s="2"/>
    </row>
    <row r="3770" spans="2:8">
      <c r="B3770" s="2" t="s">
        <v>4218</v>
      </c>
      <c r="C3770" s="2">
        <v>32</v>
      </c>
      <c r="D3770" s="2" t="s">
        <v>467</v>
      </c>
      <c r="E3770" s="2"/>
      <c r="F3770" s="2"/>
      <c r="G3770" s="2"/>
      <c r="H3770" s="2"/>
    </row>
    <row r="3771" spans="2:8">
      <c r="B3771" s="2" t="s">
        <v>4219</v>
      </c>
      <c r="C3771" s="2">
        <v>26</v>
      </c>
      <c r="D3771" s="2" t="s">
        <v>467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467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32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467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467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467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467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467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467</v>
      </c>
      <c r="E3784" s="2"/>
      <c r="F3784" s="2"/>
      <c r="G3784" s="2"/>
      <c r="H3784" s="2"/>
    </row>
    <row r="3785" spans="2:8">
      <c r="B3785" s="2" t="s">
        <v>4233</v>
      </c>
      <c r="C3785" s="2">
        <v>20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22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24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24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15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467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36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37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35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36</v>
      </c>
      <c r="D3797" s="2" t="s">
        <v>467</v>
      </c>
      <c r="E3797" s="2"/>
      <c r="F3797" s="2"/>
      <c r="G3797" s="2"/>
      <c r="H3797" s="2"/>
    </row>
    <row r="3798" spans="2:8">
      <c r="B3798" s="2" t="s">
        <v>4246</v>
      </c>
      <c r="C3798" s="2">
        <v>45</v>
      </c>
      <c r="D3798" s="2" t="s">
        <v>467</v>
      </c>
      <c r="E3798" s="2"/>
      <c r="F3798" s="2"/>
      <c r="G3798" s="2"/>
      <c r="H3798" s="2"/>
    </row>
    <row r="3799" spans="2:8">
      <c r="B3799" s="2" t="s">
        <v>4247</v>
      </c>
      <c r="C3799" s="2">
        <v>35</v>
      </c>
      <c r="D3799" s="2" t="s">
        <v>467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34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33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35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24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24</v>
      </c>
      <c r="D3806" s="2" t="s">
        <v>467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467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467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467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467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467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467</v>
      </c>
      <c r="E3812" s="2"/>
      <c r="F3812" s="2"/>
      <c r="G3812" s="2"/>
      <c r="H3812" s="2"/>
    </row>
    <row r="3813" spans="2:8">
      <c r="B3813" s="2" t="s">
        <v>4261</v>
      </c>
      <c r="C3813" s="2">
        <v>22</v>
      </c>
      <c r="D3813" s="2" t="s">
        <v>467</v>
      </c>
      <c r="E3813" s="2"/>
      <c r="F3813" s="2"/>
      <c r="G3813" s="2"/>
      <c r="H3813" s="2"/>
    </row>
    <row r="3814" spans="2:8">
      <c r="B3814" s="2" t="s">
        <v>4262</v>
      </c>
      <c r="C3814" s="2">
        <v>10</v>
      </c>
      <c r="D3814" s="2" t="s">
        <v>467</v>
      </c>
      <c r="E3814" s="2"/>
      <c r="F3814" s="2"/>
      <c r="G3814" s="2"/>
      <c r="H3814" s="2"/>
    </row>
    <row r="3815" spans="2:8">
      <c r="B3815" s="2" t="s">
        <v>4263</v>
      </c>
      <c r="C3815" s="2">
        <v>9</v>
      </c>
      <c r="D3815" s="2" t="s">
        <v>467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28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24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19</v>
      </c>
      <c r="D3822" s="2" t="s">
        <v>467</v>
      </c>
      <c r="E3822" s="2"/>
      <c r="F3822" s="2"/>
      <c r="G3822" s="2"/>
      <c r="H3822" s="2"/>
    </row>
    <row r="3823" spans="2:8">
      <c r="B3823" s="2" t="s">
        <v>4271</v>
      </c>
      <c r="C3823" s="2">
        <v>22</v>
      </c>
      <c r="D3823" s="2" t="s">
        <v>467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28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467</v>
      </c>
      <c r="E3831" s="2"/>
      <c r="F3831" s="2"/>
      <c r="G3831" s="2"/>
      <c r="H3831" s="2"/>
    </row>
    <row r="3832" spans="2:8">
      <c r="B3832" s="2" t="s">
        <v>4280</v>
      </c>
      <c r="C3832" s="2">
        <v>31</v>
      </c>
      <c r="D3832" s="2" t="s">
        <v>467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467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467</v>
      </c>
      <c r="E3834" s="2"/>
      <c r="F3834" s="2"/>
      <c r="G3834" s="2"/>
      <c r="H3834" s="2"/>
    </row>
    <row r="3835" spans="2:8">
      <c r="B3835" s="2" t="s">
        <v>4283</v>
      </c>
      <c r="C3835" s="2">
        <v>31</v>
      </c>
      <c r="D3835" s="2" t="s">
        <v>467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467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467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467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467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467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467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467</v>
      </c>
      <c r="E3842" s="2"/>
      <c r="F3842" s="2"/>
      <c r="G3842" s="2"/>
      <c r="H3842" s="2"/>
    </row>
    <row r="3843" spans="2:8">
      <c r="B3843" s="2" t="s">
        <v>4291</v>
      </c>
      <c r="C3843" s="2">
        <v>19</v>
      </c>
      <c r="D3843" s="2" t="s">
        <v>467</v>
      </c>
      <c r="E3843" s="2"/>
      <c r="F3843" s="2"/>
      <c r="G3843" s="2"/>
      <c r="H3843" s="2"/>
    </row>
    <row r="3844" spans="2:8">
      <c r="B3844" s="2" t="s">
        <v>4292</v>
      </c>
      <c r="C3844" s="2">
        <v>24</v>
      </c>
      <c r="D3844" s="2" t="s">
        <v>467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467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467</v>
      </c>
      <c r="E3846" s="2"/>
      <c r="F3846" s="2"/>
      <c r="G3846" s="2"/>
      <c r="H3846" s="2"/>
    </row>
    <row r="3847" spans="2:8">
      <c r="B3847" s="2" t="s">
        <v>4295</v>
      </c>
      <c r="C3847" s="2">
        <v>31</v>
      </c>
      <c r="D3847" s="2" t="s">
        <v>467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467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467</v>
      </c>
      <c r="E3849" s="2"/>
      <c r="F3849" s="2"/>
      <c r="G3849" s="2"/>
      <c r="H3849" s="2"/>
    </row>
    <row r="3850" spans="2:8">
      <c r="B3850" s="2" t="s">
        <v>4298</v>
      </c>
      <c r="C3850" s="2">
        <v>23</v>
      </c>
      <c r="D3850" s="2" t="s">
        <v>467</v>
      </c>
      <c r="E3850" s="2"/>
      <c r="F3850" s="2"/>
      <c r="G3850" s="2"/>
      <c r="H3850" s="2"/>
    </row>
    <row r="3851" spans="2:8">
      <c r="B3851" s="2" t="s">
        <v>4299</v>
      </c>
      <c r="C3851" s="2">
        <v>33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32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467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467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467</v>
      </c>
      <c r="E3857" s="2"/>
      <c r="F3857" s="2"/>
      <c r="G3857" s="2"/>
      <c r="H3857" s="2"/>
    </row>
    <row r="3858" spans="2:8">
      <c r="B3858" s="2" t="s">
        <v>4306</v>
      </c>
      <c r="C3858" s="2">
        <v>23</v>
      </c>
      <c r="D3858" s="2" t="s">
        <v>467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467</v>
      </c>
      <c r="E3859" s="2"/>
      <c r="F3859" s="2"/>
      <c r="G3859" s="2"/>
      <c r="H3859" s="2"/>
    </row>
    <row r="3860" spans="2:8">
      <c r="B3860" s="2" t="s">
        <v>4308</v>
      </c>
      <c r="C3860" s="2">
        <v>26</v>
      </c>
      <c r="D3860" s="2" t="s">
        <v>467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467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467</v>
      </c>
      <c r="E3862" s="2"/>
      <c r="F3862" s="2"/>
      <c r="G3862" s="2"/>
      <c r="H3862" s="2"/>
    </row>
    <row r="3863" spans="2:8">
      <c r="B3863" s="2" t="s">
        <v>4311</v>
      </c>
      <c r="C3863" s="2">
        <v>32</v>
      </c>
      <c r="D3863" s="2" t="s">
        <v>467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467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467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467</v>
      </c>
      <c r="E3866" s="2"/>
      <c r="F3866" s="2"/>
      <c r="G3866" s="2"/>
      <c r="H3866" s="2"/>
    </row>
    <row r="3867" spans="2:8">
      <c r="B3867" s="2" t="s">
        <v>4315</v>
      </c>
      <c r="C3867" s="2">
        <v>24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30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30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29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19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29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36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37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36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31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32</v>
      </c>
      <c r="D3882" s="2" t="s">
        <v>467</v>
      </c>
      <c r="E3882" s="2"/>
      <c r="F3882" s="2"/>
      <c r="G3882" s="2"/>
      <c r="H3882" s="2"/>
    </row>
    <row r="3883" spans="2:8">
      <c r="B3883" s="2" t="s">
        <v>4331</v>
      </c>
      <c r="C3883" s="2">
        <v>35</v>
      </c>
      <c r="D3883" s="2" t="s">
        <v>467</v>
      </c>
      <c r="E3883" s="2"/>
      <c r="F3883" s="2"/>
      <c r="G3883" s="2"/>
      <c r="H3883" s="2"/>
    </row>
    <row r="3884" spans="2:8">
      <c r="B3884" s="2" t="s">
        <v>4332</v>
      </c>
      <c r="C3884" s="2">
        <v>35</v>
      </c>
      <c r="D3884" s="2" t="s">
        <v>467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467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467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467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467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467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467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467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467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467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467</v>
      </c>
      <c r="E3894" s="2"/>
      <c r="F3894" s="2"/>
      <c r="G3894" s="2"/>
      <c r="H3894" s="2"/>
    </row>
    <row r="3895" spans="2:8">
      <c r="B3895" s="2" t="s">
        <v>4343</v>
      </c>
      <c r="C3895" s="2">
        <v>33</v>
      </c>
      <c r="D3895" s="2" t="s">
        <v>467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467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467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467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467</v>
      </c>
      <c r="E3899" s="2"/>
      <c r="F3899" s="2"/>
      <c r="G3899" s="2"/>
      <c r="H3899" s="2"/>
    </row>
    <row r="3900" spans="2:8">
      <c r="B3900" s="2" t="s">
        <v>4348</v>
      </c>
      <c r="C3900" s="2">
        <v>23</v>
      </c>
      <c r="D3900" s="2" t="s">
        <v>467</v>
      </c>
      <c r="E3900" s="2"/>
      <c r="F3900" s="2"/>
      <c r="G3900" s="2"/>
      <c r="H3900" s="2"/>
    </row>
    <row r="3901" spans="2:8">
      <c r="B3901" s="2" t="s">
        <v>4349</v>
      </c>
      <c r="C3901" s="2">
        <v>21</v>
      </c>
      <c r="D3901" s="2" t="s">
        <v>467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467</v>
      </c>
      <c r="E3902" s="2"/>
      <c r="F3902" s="2"/>
      <c r="G3902" s="2"/>
      <c r="H3902" s="2"/>
    </row>
    <row r="3903" spans="2:8">
      <c r="B3903" s="2" t="s">
        <v>4351</v>
      </c>
      <c r="C3903" s="2">
        <v>22</v>
      </c>
      <c r="D3903" s="2" t="s">
        <v>467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25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467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467</v>
      </c>
      <c r="E3912" s="2"/>
      <c r="F3912" s="2"/>
      <c r="G3912" s="2"/>
      <c r="H3912" s="2"/>
    </row>
    <row r="3913" spans="2:8">
      <c r="B3913" s="2" t="s">
        <v>4361</v>
      </c>
      <c r="C3913" s="2">
        <v>35</v>
      </c>
      <c r="D3913" s="2" t="s">
        <v>467</v>
      </c>
      <c r="E3913" s="2"/>
      <c r="F3913" s="2"/>
      <c r="G3913" s="2"/>
      <c r="H3913" s="2"/>
    </row>
    <row r="3914" spans="2:8">
      <c r="B3914" s="2" t="s">
        <v>4362</v>
      </c>
      <c r="C3914" s="2">
        <v>34</v>
      </c>
      <c r="D3914" s="2" t="s">
        <v>467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467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467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467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467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33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467</v>
      </c>
      <c r="E3921" s="2"/>
      <c r="F3921" s="2"/>
      <c r="G3921" s="2"/>
      <c r="H3921" s="2"/>
    </row>
    <row r="3922" spans="2:8">
      <c r="B3922" s="2" t="s">
        <v>4370</v>
      </c>
      <c r="C3922" s="2">
        <v>34</v>
      </c>
      <c r="D3922" s="2" t="s">
        <v>467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467</v>
      </c>
      <c r="E3923" s="2"/>
      <c r="F3923" s="2"/>
      <c r="G3923" s="2"/>
      <c r="H3923" s="2"/>
    </row>
    <row r="3924" spans="2:8">
      <c r="B3924" s="2" t="s">
        <v>4372</v>
      </c>
      <c r="C3924" s="2">
        <v>37</v>
      </c>
      <c r="D3924" s="2" t="s">
        <v>467</v>
      </c>
      <c r="E3924" s="2"/>
      <c r="F3924" s="2"/>
      <c r="G3924" s="2"/>
      <c r="H3924" s="2"/>
    </row>
    <row r="3925" spans="2:8">
      <c r="B3925" s="2" t="s">
        <v>4373</v>
      </c>
      <c r="C3925" s="2">
        <v>35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35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33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23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39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39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39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37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26</v>
      </c>
      <c r="D3948" s="2" t="s">
        <v>467</v>
      </c>
      <c r="E3948" s="2"/>
      <c r="F3948" s="2"/>
      <c r="G3948" s="2"/>
      <c r="H3948" s="2"/>
    </row>
    <row r="3949" spans="2:8">
      <c r="B3949" s="2" t="s">
        <v>4397</v>
      </c>
      <c r="C3949" s="2">
        <v>31</v>
      </c>
      <c r="D3949" s="2" t="s">
        <v>467</v>
      </c>
      <c r="E3949" s="2"/>
      <c r="F3949" s="2"/>
      <c r="G3949" s="2"/>
      <c r="H3949" s="2"/>
    </row>
    <row r="3950" spans="2:8">
      <c r="B3950" s="2" t="s">
        <v>4398</v>
      </c>
      <c r="C3950" s="2">
        <v>31</v>
      </c>
      <c r="D3950" s="2" t="s">
        <v>467</v>
      </c>
      <c r="E3950" s="2"/>
      <c r="F3950" s="2"/>
      <c r="G3950" s="2"/>
      <c r="H3950" s="2"/>
    </row>
    <row r="3951" spans="2:8">
      <c r="B3951" s="2" t="s">
        <v>4399</v>
      </c>
      <c r="C3951" s="2">
        <v>28</v>
      </c>
      <c r="D3951" s="2" t="s">
        <v>467</v>
      </c>
      <c r="E3951" s="2"/>
      <c r="F3951" s="2"/>
      <c r="G3951" s="2"/>
      <c r="H3951" s="2"/>
    </row>
    <row r="3952" spans="2:8">
      <c r="B3952" s="2" t="s">
        <v>4400</v>
      </c>
      <c r="C3952" s="2">
        <v>27</v>
      </c>
      <c r="D3952" s="2" t="s">
        <v>467</v>
      </c>
      <c r="E3952" s="2"/>
      <c r="F3952" s="2"/>
      <c r="G3952" s="2"/>
      <c r="H3952" s="2"/>
    </row>
    <row r="3953" spans="2:8">
      <c r="B3953" s="2" t="s">
        <v>4401</v>
      </c>
      <c r="C3953" s="2">
        <v>29</v>
      </c>
      <c r="D3953" s="2" t="s">
        <v>467</v>
      </c>
      <c r="E3953" s="2"/>
      <c r="F3953" s="2"/>
      <c r="G3953" s="2"/>
      <c r="H3953" s="2"/>
    </row>
    <row r="3954" spans="2:8">
      <c r="B3954" s="2" t="s">
        <v>4402</v>
      </c>
      <c r="C3954" s="2">
        <v>31</v>
      </c>
      <c r="D3954" s="2" t="s">
        <v>467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467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467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467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467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25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25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33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36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37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38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32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20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15</v>
      </c>
      <c r="D3973" s="2" t="s">
        <v>467</v>
      </c>
      <c r="E3973" s="2"/>
      <c r="F3973" s="2"/>
      <c r="G3973" s="2"/>
      <c r="H3973" s="2"/>
    </row>
    <row r="3974" spans="2:8">
      <c r="B3974" s="2" t="s">
        <v>4422</v>
      </c>
      <c r="C3974" s="2">
        <v>31</v>
      </c>
      <c r="D3974" s="2" t="s">
        <v>467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467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467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467</v>
      </c>
      <c r="E3977" s="2"/>
      <c r="F3977" s="2"/>
      <c r="G3977" s="2"/>
      <c r="H3977" s="2"/>
    </row>
    <row r="3978" spans="2:8">
      <c r="B3978" s="2" t="s">
        <v>4426</v>
      </c>
      <c r="C3978" s="2">
        <v>37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38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39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39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37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22</v>
      </c>
      <c r="D3983" s="2" t="s">
        <v>467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467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467</v>
      </c>
      <c r="E3985" s="2"/>
      <c r="F3985" s="2"/>
      <c r="G3985" s="2"/>
      <c r="H3985" s="2"/>
    </row>
    <row r="3986" spans="2:8">
      <c r="B3986" s="2" t="s">
        <v>4434</v>
      </c>
      <c r="C3986" s="2">
        <v>35</v>
      </c>
      <c r="D3986" s="2" t="s">
        <v>467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467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467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467</v>
      </c>
      <c r="E3989" s="2"/>
      <c r="F3989" s="2"/>
      <c r="G3989" s="2"/>
      <c r="H3989" s="2"/>
    </row>
    <row r="3990" spans="2:8">
      <c r="B3990" s="2" t="s">
        <v>4438</v>
      </c>
      <c r="C3990" s="2">
        <v>33</v>
      </c>
      <c r="D3990" s="2" t="s">
        <v>467</v>
      </c>
      <c r="E3990" s="2"/>
      <c r="F3990" s="2"/>
      <c r="G3990" s="2"/>
      <c r="H3990" s="2"/>
    </row>
    <row r="3991" spans="2:8">
      <c r="B3991" s="2" t="s">
        <v>4439</v>
      </c>
      <c r="C3991" s="2">
        <v>38</v>
      </c>
      <c r="D3991" s="2" t="s">
        <v>467</v>
      </c>
      <c r="E3991" s="2"/>
      <c r="F3991" s="2"/>
      <c r="G3991" s="2"/>
      <c r="H3991" s="2"/>
    </row>
    <row r="3992" spans="2:8">
      <c r="B3992" s="2" t="s">
        <v>4440</v>
      </c>
      <c r="C3992" s="2">
        <v>36</v>
      </c>
      <c r="D3992" s="2" t="s">
        <v>467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467</v>
      </c>
      <c r="E3993" s="2"/>
      <c r="F3993" s="2"/>
      <c r="G3993" s="2"/>
      <c r="H3993" s="2"/>
    </row>
    <row r="3994" spans="2:8">
      <c r="B3994" s="2" t="s">
        <v>4442</v>
      </c>
      <c r="C3994" s="2">
        <v>19</v>
      </c>
      <c r="D3994" s="2" t="s">
        <v>467</v>
      </c>
      <c r="E3994" s="2"/>
      <c r="F3994" s="2"/>
      <c r="G3994" s="2"/>
      <c r="H3994" s="2"/>
    </row>
    <row r="3995" spans="2:8">
      <c r="B3995" s="2" t="s">
        <v>4443</v>
      </c>
      <c r="C3995" s="2">
        <v>23</v>
      </c>
      <c r="D3995" s="2" t="s">
        <v>467</v>
      </c>
      <c r="E3995" s="2"/>
      <c r="F3995" s="2"/>
      <c r="G3995" s="2"/>
      <c r="H3995" s="2"/>
    </row>
    <row r="3996" spans="2:8">
      <c r="B3996" s="2" t="s">
        <v>4444</v>
      </c>
      <c r="C3996" s="2">
        <v>25</v>
      </c>
      <c r="D3996" s="2" t="s">
        <v>467</v>
      </c>
      <c r="E3996" s="2"/>
      <c r="F3996" s="2"/>
      <c r="G3996" s="2"/>
      <c r="H3996" s="2"/>
    </row>
    <row r="3997" spans="2:8">
      <c r="B3997" s="2" t="s">
        <v>4445</v>
      </c>
      <c r="C3997" s="2">
        <v>26</v>
      </c>
      <c r="D3997" s="2" t="s">
        <v>467</v>
      </c>
      <c r="E3997" s="2"/>
      <c r="F3997" s="2"/>
      <c r="G3997" s="2"/>
      <c r="H3997" s="2"/>
    </row>
    <row r="3998" spans="2:8">
      <c r="B3998" s="2" t="s">
        <v>4446</v>
      </c>
      <c r="C3998" s="2">
        <v>22</v>
      </c>
      <c r="D3998" s="2" t="s">
        <v>467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467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467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467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467</v>
      </c>
      <c r="E4002" s="2"/>
      <c r="F4002" s="2"/>
      <c r="G4002" s="2"/>
      <c r="H4002" s="2"/>
    </row>
    <row r="4003" spans="2:8">
      <c r="B4003" s="2" t="s">
        <v>4451</v>
      </c>
      <c r="C4003" s="2">
        <v>21</v>
      </c>
      <c r="D4003" s="2" t="s">
        <v>467</v>
      </c>
      <c r="E4003" s="2"/>
      <c r="F4003" s="2"/>
      <c r="G4003" s="2"/>
      <c r="H4003" s="2"/>
    </row>
    <row r="4004" spans="2:8">
      <c r="B4004" s="2" t="s">
        <v>4452</v>
      </c>
      <c r="C4004" s="2">
        <v>18</v>
      </c>
      <c r="D4004" s="2" t="s">
        <v>467</v>
      </c>
      <c r="E4004" s="2"/>
      <c r="F4004" s="2"/>
      <c r="G4004" s="2"/>
      <c r="H4004" s="2"/>
    </row>
    <row r="4005" spans="2:8">
      <c r="B4005" s="2" t="s">
        <v>4453</v>
      </c>
      <c r="C4005" s="2">
        <v>34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35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36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36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34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467</v>
      </c>
      <c r="E4011" s="2"/>
      <c r="F4011" s="2"/>
      <c r="G4011" s="2"/>
      <c r="H4011" s="2"/>
    </row>
    <row r="4012" spans="2:8">
      <c r="B4012" s="2" t="s">
        <v>4460</v>
      </c>
      <c r="C4012" s="2">
        <v>31</v>
      </c>
      <c r="D4012" s="2" t="s">
        <v>467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467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467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467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467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467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30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467</v>
      </c>
      <c r="E4025" s="2"/>
      <c r="F4025" s="2"/>
      <c r="G4025" s="2"/>
      <c r="H4025" s="2"/>
    </row>
    <row r="4026" spans="2:8">
      <c r="B4026" s="2" t="s">
        <v>4474</v>
      </c>
      <c r="C4026" s="2">
        <v>35</v>
      </c>
      <c r="D4026" s="2" t="s">
        <v>467</v>
      </c>
      <c r="E4026" s="2"/>
      <c r="F4026" s="2"/>
      <c r="G4026" s="2"/>
      <c r="H4026" s="2"/>
    </row>
    <row r="4027" spans="2:8">
      <c r="B4027" s="2" t="s">
        <v>4475</v>
      </c>
      <c r="C4027" s="2">
        <v>37</v>
      </c>
      <c r="D4027" s="2" t="s">
        <v>467</v>
      </c>
      <c r="E4027" s="2"/>
      <c r="F4027" s="2"/>
      <c r="G4027" s="2"/>
      <c r="H4027" s="2"/>
    </row>
    <row r="4028" spans="2:8">
      <c r="B4028" s="2" t="s">
        <v>4476</v>
      </c>
      <c r="C4028" s="2">
        <v>36</v>
      </c>
      <c r="D4028" s="2" t="s">
        <v>467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467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467</v>
      </c>
      <c r="E4030" s="2"/>
      <c r="F4030" s="2"/>
      <c r="G4030" s="2"/>
      <c r="H4030" s="2"/>
    </row>
    <row r="4031" spans="2:8">
      <c r="B4031" s="2" t="s">
        <v>4479</v>
      </c>
      <c r="C4031" s="2">
        <v>29</v>
      </c>
      <c r="D4031" s="2" t="s">
        <v>467</v>
      </c>
      <c r="E4031" s="2"/>
      <c r="F4031" s="2"/>
      <c r="G4031" s="2"/>
      <c r="H4031" s="2"/>
    </row>
    <row r="4032" spans="2:8">
      <c r="B4032" s="2" t="s">
        <v>4480</v>
      </c>
      <c r="C4032" s="2">
        <v>33</v>
      </c>
      <c r="D4032" s="2" t="s">
        <v>467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467</v>
      </c>
      <c r="E4033" s="2"/>
      <c r="F4033" s="2"/>
      <c r="G4033" s="2"/>
      <c r="H4033" s="2"/>
    </row>
    <row r="4034" spans="2:8">
      <c r="B4034" s="2" t="s">
        <v>4482</v>
      </c>
      <c r="C4034" s="2">
        <v>31</v>
      </c>
      <c r="D4034" s="2" t="s">
        <v>467</v>
      </c>
      <c r="E4034" s="2"/>
      <c r="F4034" s="2"/>
      <c r="G4034" s="2"/>
      <c r="H4034" s="2"/>
    </row>
    <row r="4035" spans="2:8">
      <c r="B4035" s="2" t="s">
        <v>4483</v>
      </c>
      <c r="C4035" s="2">
        <v>26</v>
      </c>
      <c r="D4035" s="2" t="s">
        <v>467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467</v>
      </c>
      <c r="E4036" s="2"/>
      <c r="F4036" s="2"/>
      <c r="G4036" s="2"/>
      <c r="H4036" s="2"/>
    </row>
    <row r="4037" spans="2:8">
      <c r="B4037" s="2" t="s">
        <v>4485</v>
      </c>
      <c r="C4037" s="2">
        <v>22</v>
      </c>
      <c r="D4037" s="2" t="s">
        <v>467</v>
      </c>
      <c r="E4037" s="2"/>
      <c r="F4037" s="2"/>
      <c r="G4037" s="2"/>
      <c r="H4037" s="2"/>
    </row>
    <row r="4038" spans="2:8">
      <c r="B4038" s="2" t="s">
        <v>4486</v>
      </c>
      <c r="C4038" s="2">
        <v>17</v>
      </c>
      <c r="D4038" s="2" t="s">
        <v>467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26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30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31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30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25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26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27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26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24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18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23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23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23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467</v>
      </c>
      <c r="E4069" s="2"/>
      <c r="F4069" s="2"/>
      <c r="G4069" s="2"/>
      <c r="H4069" s="2"/>
    </row>
    <row r="4070" spans="2:8">
      <c r="B4070" s="2" t="s">
        <v>4518</v>
      </c>
      <c r="C4070" s="2">
        <v>30</v>
      </c>
      <c r="D4070" s="2" t="s">
        <v>467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467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467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467</v>
      </c>
      <c r="E4073" s="2"/>
      <c r="F4073" s="2"/>
      <c r="G4073" s="2"/>
      <c r="H4073" s="2"/>
    </row>
    <row r="4074" spans="2:8">
      <c r="B4074" s="2" t="s">
        <v>4522</v>
      </c>
      <c r="C4074" s="2">
        <v>16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467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467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467</v>
      </c>
      <c r="E4077" s="2"/>
      <c r="F4077" s="2"/>
      <c r="G4077" s="2"/>
      <c r="H4077" s="2"/>
    </row>
    <row r="4078" spans="2:8">
      <c r="B4078" s="2" t="s">
        <v>4526</v>
      </c>
      <c r="C4078" s="2">
        <v>23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23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24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24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34</v>
      </c>
      <c r="D4082" s="2" t="s">
        <v>467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467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467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467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467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467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30</v>
      </c>
      <c r="D4091" s="2" t="s">
        <v>467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467</v>
      </c>
      <c r="E4092" s="2"/>
      <c r="F4092" s="2"/>
      <c r="G4092" s="2"/>
      <c r="H4092" s="2"/>
    </row>
    <row r="4093" spans="2:8">
      <c r="B4093" s="2" t="s">
        <v>4541</v>
      </c>
      <c r="C4093" s="2">
        <v>31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32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34</v>
      </c>
      <c r="D4099" s="2" t="s">
        <v>467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29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467</v>
      </c>
      <c r="E4103" s="2"/>
      <c r="F4103" s="2"/>
      <c r="G4103" s="2"/>
      <c r="H4103" s="2"/>
    </row>
    <row r="4104" spans="2:8">
      <c r="B4104" s="2" t="s">
        <v>4552</v>
      </c>
      <c r="C4104" s="2">
        <v>25</v>
      </c>
      <c r="D4104" s="2" t="s">
        <v>467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467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467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467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467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467</v>
      </c>
      <c r="E4109" s="2"/>
      <c r="F4109" s="2"/>
      <c r="G4109" s="2"/>
      <c r="H4109" s="2"/>
    </row>
    <row r="4110" spans="2:8">
      <c r="B4110" s="2" t="s">
        <v>4558</v>
      </c>
      <c r="C4110" s="2">
        <v>37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38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38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36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31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33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34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23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467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467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467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467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36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36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24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20</v>
      </c>
      <c r="D4133" s="2" t="s">
        <v>467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467</v>
      </c>
      <c r="E4134" s="2"/>
      <c r="F4134" s="2"/>
      <c r="G4134" s="2"/>
      <c r="H4134" s="2"/>
    </row>
    <row r="4135" spans="2:8">
      <c r="B4135" s="2" t="s">
        <v>4583</v>
      </c>
      <c r="C4135" s="2">
        <v>31</v>
      </c>
      <c r="D4135" s="2" t="s">
        <v>467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467</v>
      </c>
      <c r="E4136" s="2"/>
      <c r="F4136" s="2"/>
      <c r="G4136" s="2"/>
      <c r="H4136" s="2"/>
    </row>
    <row r="4137" spans="2:8">
      <c r="B4137" s="2" t="s">
        <v>4585</v>
      </c>
      <c r="C4137" s="2">
        <v>25</v>
      </c>
      <c r="D4137" s="2" t="s">
        <v>467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467</v>
      </c>
      <c r="E4138" s="2"/>
      <c r="F4138" s="2"/>
      <c r="G4138" s="2"/>
      <c r="H4138" s="2"/>
    </row>
    <row r="4139" spans="2:8">
      <c r="B4139" s="2" t="s">
        <v>4587</v>
      </c>
      <c r="C4139" s="2">
        <v>21</v>
      </c>
      <c r="D4139" s="2" t="s">
        <v>467</v>
      </c>
      <c r="E4139" s="2"/>
      <c r="F4139" s="2"/>
      <c r="G4139" s="2"/>
      <c r="H4139" s="2"/>
    </row>
    <row r="4140" spans="2:8">
      <c r="B4140" s="2" t="s">
        <v>4588</v>
      </c>
      <c r="C4140" s="2">
        <v>20</v>
      </c>
      <c r="D4140" s="2" t="s">
        <v>467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25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25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26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20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30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24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20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467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467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467</v>
      </c>
      <c r="E4161" s="2"/>
      <c r="F4161" s="2"/>
      <c r="G4161" s="2"/>
      <c r="H4161" s="2"/>
    </row>
    <row r="4162" spans="2:8">
      <c r="B4162" s="2" t="s">
        <v>4610</v>
      </c>
      <c r="C4162" s="2">
        <v>31</v>
      </c>
      <c r="D4162" s="2" t="s">
        <v>467</v>
      </c>
      <c r="E4162" s="2"/>
      <c r="F4162" s="2"/>
      <c r="G4162" s="2"/>
      <c r="H4162" s="2"/>
    </row>
    <row r="4163" spans="2:8">
      <c r="B4163" s="2" t="s">
        <v>4611</v>
      </c>
      <c r="C4163" s="2">
        <v>32</v>
      </c>
      <c r="D4163" s="2" t="s">
        <v>467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467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467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467</v>
      </c>
      <c r="E4166" s="2"/>
      <c r="F4166" s="2"/>
      <c r="G4166" s="2"/>
      <c r="H4166" s="2"/>
    </row>
    <row r="4167" spans="2:8">
      <c r="B4167" s="2" t="s">
        <v>4615</v>
      </c>
      <c r="C4167" s="2">
        <v>33</v>
      </c>
      <c r="D4167" s="2" t="s">
        <v>467</v>
      </c>
      <c r="E4167" s="2"/>
      <c r="F4167" s="2"/>
      <c r="G4167" s="2"/>
      <c r="H4167" s="2"/>
    </row>
    <row r="4168" spans="2:8">
      <c r="B4168" s="2" t="s">
        <v>4616</v>
      </c>
      <c r="C4168" s="2">
        <v>34</v>
      </c>
      <c r="D4168" s="2" t="s">
        <v>467</v>
      </c>
      <c r="E4168" s="2"/>
      <c r="F4168" s="2"/>
      <c r="G4168" s="2"/>
      <c r="H4168" s="2"/>
    </row>
    <row r="4169" spans="2:8">
      <c r="B4169" s="2" t="s">
        <v>4617</v>
      </c>
      <c r="C4169" s="2">
        <v>34</v>
      </c>
      <c r="D4169" s="2" t="s">
        <v>467</v>
      </c>
      <c r="E4169" s="2"/>
      <c r="F4169" s="2"/>
      <c r="G4169" s="2"/>
      <c r="H4169" s="2"/>
    </row>
    <row r="4170" spans="2:8">
      <c r="B4170" s="2" t="s">
        <v>4618</v>
      </c>
      <c r="C4170" s="2">
        <v>34</v>
      </c>
      <c r="D4170" s="2" t="s">
        <v>467</v>
      </c>
      <c r="E4170" s="2"/>
      <c r="F4170" s="2"/>
      <c r="G4170" s="2"/>
      <c r="H4170" s="2"/>
    </row>
    <row r="4171" spans="2:8">
      <c r="B4171" s="2" t="s">
        <v>4619</v>
      </c>
      <c r="C4171" s="2">
        <v>30</v>
      </c>
      <c r="D4171" s="2" t="s">
        <v>467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24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23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22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22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20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24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23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23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467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467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467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467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467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467</v>
      </c>
      <c r="E4191" s="2"/>
      <c r="F4191" s="2"/>
      <c r="G4191" s="2"/>
      <c r="H4191" s="2"/>
    </row>
    <row r="4192" spans="2:8">
      <c r="B4192" s="2" t="s">
        <v>4640</v>
      </c>
      <c r="C4192" s="2">
        <v>36</v>
      </c>
      <c r="D4192" s="2" t="s">
        <v>467</v>
      </c>
      <c r="E4192" s="2"/>
      <c r="F4192" s="2"/>
      <c r="G4192" s="2"/>
      <c r="H4192" s="2"/>
    </row>
    <row r="4193" spans="2:8">
      <c r="B4193" s="2" t="s">
        <v>4641</v>
      </c>
      <c r="C4193" s="2">
        <v>37</v>
      </c>
      <c r="D4193" s="2" t="s">
        <v>467</v>
      </c>
      <c r="E4193" s="2"/>
      <c r="F4193" s="2"/>
      <c r="G4193" s="2"/>
      <c r="H4193" s="2"/>
    </row>
    <row r="4194" spans="2:8">
      <c r="B4194" s="2" t="s">
        <v>4642</v>
      </c>
      <c r="C4194" s="2">
        <v>38</v>
      </c>
      <c r="D4194" s="2" t="s">
        <v>467</v>
      </c>
      <c r="E4194" s="2"/>
      <c r="F4194" s="2"/>
      <c r="G4194" s="2"/>
      <c r="H4194" s="2"/>
    </row>
    <row r="4195" spans="2:8">
      <c r="B4195" s="2" t="s">
        <v>4643</v>
      </c>
      <c r="C4195" s="2">
        <v>36</v>
      </c>
      <c r="D4195" s="2" t="s">
        <v>467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467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29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31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32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26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26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27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27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23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22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23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25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22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19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17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467</v>
      </c>
      <c r="E4227" s="2"/>
      <c r="F4227" s="2"/>
      <c r="G4227" s="2"/>
      <c r="H4227" s="2"/>
    </row>
    <row r="4228" spans="2:8">
      <c r="B4228" s="2" t="s">
        <v>4676</v>
      </c>
      <c r="C4228" s="2">
        <v>38</v>
      </c>
      <c r="D4228" s="2" t="s">
        <v>467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467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467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467</v>
      </c>
      <c r="E4231" s="2"/>
      <c r="F4231" s="2"/>
      <c r="G4231" s="2"/>
      <c r="H4231" s="2"/>
    </row>
    <row r="4232" spans="2:8">
      <c r="B4232" s="2" t="s">
        <v>4680</v>
      </c>
      <c r="C4232" s="2">
        <v>36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37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37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37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25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25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22</v>
      </c>
      <c r="D4245" s="2" t="s">
        <v>467</v>
      </c>
      <c r="E4245" s="2"/>
      <c r="F4245" s="2"/>
      <c r="G4245" s="2"/>
      <c r="H4245" s="2"/>
    </row>
    <row r="4246" spans="2:8">
      <c r="B4246" s="2" t="s">
        <v>4694</v>
      </c>
      <c r="C4246" s="2">
        <v>24</v>
      </c>
      <c r="D4246" s="2" t="s">
        <v>467</v>
      </c>
      <c r="E4246" s="2"/>
      <c r="F4246" s="2"/>
      <c r="G4246" s="2"/>
      <c r="H4246" s="2"/>
    </row>
    <row r="4247" spans="2:8">
      <c r="B4247" s="2" t="s">
        <v>4695</v>
      </c>
      <c r="C4247" s="2">
        <v>26</v>
      </c>
      <c r="D4247" s="2" t="s">
        <v>467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24</v>
      </c>
      <c r="D4249" s="2" t="s">
        <v>467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467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467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467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467</v>
      </c>
      <c r="E4261" s="2"/>
      <c r="F4261" s="2"/>
      <c r="G4261" s="2"/>
      <c r="H4261" s="2"/>
    </row>
    <row r="4262" spans="2:8">
      <c r="B4262" s="2" t="s">
        <v>4710</v>
      </c>
      <c r="C4262" s="2">
        <v>27</v>
      </c>
      <c r="D4262" s="2" t="s">
        <v>467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467</v>
      </c>
      <c r="E4263" s="2"/>
      <c r="F4263" s="2"/>
      <c r="G4263" s="2"/>
      <c r="H4263" s="2"/>
    </row>
    <row r="4264" spans="2:8">
      <c r="B4264" s="2" t="s">
        <v>4712</v>
      </c>
      <c r="C4264" s="2">
        <v>18</v>
      </c>
      <c r="D4264" s="2" t="s">
        <v>467</v>
      </c>
      <c r="E4264" s="2"/>
      <c r="F4264" s="2"/>
      <c r="G4264" s="2"/>
      <c r="H4264" s="2"/>
    </row>
    <row r="4265" spans="2:8">
      <c r="B4265" s="2" t="s">
        <v>4713</v>
      </c>
      <c r="C4265" s="2">
        <v>19</v>
      </c>
      <c r="D4265" s="2" t="s">
        <v>467</v>
      </c>
      <c r="E4265" s="2"/>
      <c r="F4265" s="2"/>
      <c r="G4265" s="2"/>
      <c r="H4265" s="2"/>
    </row>
    <row r="4266" spans="2:8">
      <c r="B4266" s="2" t="s">
        <v>4714</v>
      </c>
      <c r="C4266" s="2">
        <v>17</v>
      </c>
      <c r="D4266" s="2" t="s">
        <v>467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33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35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36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31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29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32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23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467</v>
      </c>
      <c r="E4293" s="2"/>
      <c r="F4293" s="2"/>
      <c r="G4293" s="2"/>
      <c r="H4293" s="2"/>
    </row>
    <row r="4294" spans="2:8">
      <c r="B4294" s="2" t="s">
        <v>4742</v>
      </c>
      <c r="C4294" s="2">
        <v>37</v>
      </c>
      <c r="D4294" s="2" t="s">
        <v>467</v>
      </c>
      <c r="E4294" s="2"/>
      <c r="F4294" s="2"/>
      <c r="G4294" s="2"/>
      <c r="H4294" s="2"/>
    </row>
    <row r="4295" spans="2:8">
      <c r="B4295" s="2" t="s">
        <v>4743</v>
      </c>
      <c r="C4295" s="2">
        <v>40</v>
      </c>
      <c r="D4295" s="2" t="s">
        <v>467</v>
      </c>
      <c r="E4295" s="2"/>
      <c r="F4295" s="2"/>
      <c r="G4295" s="2"/>
      <c r="H4295" s="2"/>
    </row>
    <row r="4296" spans="2:8">
      <c r="B4296" s="2" t="s">
        <v>4744</v>
      </c>
      <c r="C4296" s="2">
        <v>36</v>
      </c>
      <c r="D4296" s="2" t="s">
        <v>467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467</v>
      </c>
      <c r="E4297" s="2"/>
      <c r="F4297" s="2"/>
      <c r="G4297" s="2"/>
      <c r="H4297" s="2"/>
    </row>
    <row r="4298" spans="2:8">
      <c r="B4298" s="2" t="s">
        <v>4746</v>
      </c>
      <c r="C4298" s="2">
        <v>31</v>
      </c>
      <c r="D4298" s="2" t="s">
        <v>467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467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467</v>
      </c>
      <c r="E4300" s="2"/>
      <c r="F4300" s="2"/>
      <c r="G4300" s="2"/>
      <c r="H4300" s="2"/>
    </row>
    <row r="4301" spans="2:8">
      <c r="B4301" s="2" t="s">
        <v>4749</v>
      </c>
      <c r="C4301" s="2">
        <v>20</v>
      </c>
      <c r="D4301" s="2" t="s">
        <v>467</v>
      </c>
      <c r="E4301" s="2"/>
      <c r="F4301" s="2"/>
      <c r="G4301" s="2"/>
      <c r="H4301" s="2"/>
    </row>
    <row r="4302" spans="2:8">
      <c r="B4302" s="2" t="s">
        <v>4750</v>
      </c>
      <c r="C4302" s="2">
        <v>22</v>
      </c>
      <c r="D4302" s="2" t="s">
        <v>467</v>
      </c>
      <c r="E4302" s="2"/>
      <c r="F4302" s="2"/>
      <c r="G4302" s="2"/>
      <c r="H4302" s="2"/>
    </row>
    <row r="4303" spans="2:8">
      <c r="B4303" s="2" t="s">
        <v>4751</v>
      </c>
      <c r="C4303" s="2">
        <v>23</v>
      </c>
      <c r="D4303" s="2" t="s">
        <v>467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467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467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467</v>
      </c>
      <c r="E4306" s="2"/>
      <c r="F4306" s="2"/>
      <c r="G4306" s="2"/>
      <c r="H4306" s="2"/>
    </row>
    <row r="4307" spans="2:8">
      <c r="B4307" s="2" t="s">
        <v>4755</v>
      </c>
      <c r="C4307" s="2">
        <v>22</v>
      </c>
      <c r="D4307" s="2" t="s">
        <v>467</v>
      </c>
      <c r="E4307" s="2"/>
      <c r="F4307" s="2"/>
      <c r="G4307" s="2"/>
      <c r="H4307" s="2"/>
    </row>
    <row r="4308" spans="2:8">
      <c r="B4308" s="2" t="s">
        <v>4756</v>
      </c>
      <c r="C4308" s="2">
        <v>21</v>
      </c>
      <c r="D4308" s="2" t="s">
        <v>467</v>
      </c>
      <c r="E4308" s="2"/>
      <c r="F4308" s="2"/>
      <c r="G4308" s="2"/>
      <c r="H4308" s="2"/>
    </row>
    <row r="4309" spans="2:8">
      <c r="B4309" s="2" t="s">
        <v>4757</v>
      </c>
      <c r="C4309" s="2">
        <v>23</v>
      </c>
      <c r="D4309" s="2" t="s">
        <v>467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467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467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467</v>
      </c>
      <c r="E4312" s="2"/>
      <c r="F4312" s="2"/>
      <c r="G4312" s="2"/>
      <c r="H4312" s="2"/>
    </row>
    <row r="4313" spans="2:8">
      <c r="B4313" s="2" t="s">
        <v>4761</v>
      </c>
      <c r="C4313" s="2">
        <v>28</v>
      </c>
      <c r="D4313" s="2" t="s">
        <v>467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467</v>
      </c>
      <c r="E4314" s="2"/>
      <c r="F4314" s="2"/>
      <c r="G4314" s="2"/>
      <c r="H4314" s="2"/>
    </row>
    <row r="4315" spans="2:8">
      <c r="B4315" s="2" t="s">
        <v>4763</v>
      </c>
      <c r="C4315" s="2">
        <v>25</v>
      </c>
      <c r="D4315" s="2" t="s">
        <v>467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467</v>
      </c>
      <c r="E4316" s="2"/>
      <c r="F4316" s="2"/>
      <c r="G4316" s="2"/>
      <c r="H4316" s="2"/>
    </row>
    <row r="4317" spans="2:8">
      <c r="B4317" s="2" t="s">
        <v>4765</v>
      </c>
      <c r="C4317" s="2">
        <v>22</v>
      </c>
      <c r="D4317" s="2" t="s">
        <v>467</v>
      </c>
      <c r="E4317" s="2"/>
      <c r="F4317" s="2"/>
      <c r="G4317" s="2"/>
      <c r="H4317" s="2"/>
    </row>
    <row r="4318" spans="2:8">
      <c r="B4318" s="2" t="s">
        <v>4766</v>
      </c>
      <c r="C4318" s="2">
        <v>18</v>
      </c>
      <c r="D4318" s="2" t="s">
        <v>467</v>
      </c>
      <c r="E4318" s="2"/>
      <c r="F4318" s="2"/>
      <c r="G4318" s="2"/>
      <c r="H4318" s="2"/>
    </row>
    <row r="4319" spans="2:8">
      <c r="B4319" s="2" t="s">
        <v>4767</v>
      </c>
      <c r="C4319" s="2">
        <v>19</v>
      </c>
      <c r="D4319" s="2" t="s">
        <v>467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29</v>
      </c>
      <c r="D4326" s="2" t="s">
        <v>467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467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467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467</v>
      </c>
      <c r="E4329" s="2"/>
      <c r="F4329" s="2"/>
      <c r="G4329" s="2"/>
      <c r="H4329" s="2"/>
    </row>
    <row r="4330" spans="2:8">
      <c r="B4330" s="2" t="s">
        <v>4778</v>
      </c>
      <c r="C4330" s="2">
        <v>27</v>
      </c>
      <c r="D4330" s="2" t="s">
        <v>467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467</v>
      </c>
      <c r="E4331" s="2"/>
      <c r="F4331" s="2"/>
      <c r="G4331" s="2"/>
      <c r="H4331" s="2"/>
    </row>
    <row r="4332" spans="2:8">
      <c r="B4332" s="2" t="s">
        <v>4780</v>
      </c>
      <c r="C4332" s="2">
        <v>23</v>
      </c>
      <c r="D4332" s="2" t="s">
        <v>467</v>
      </c>
      <c r="E4332" s="2"/>
      <c r="F4332" s="2"/>
      <c r="G4332" s="2"/>
      <c r="H4332" s="2"/>
    </row>
    <row r="4333" spans="2:8">
      <c r="B4333" s="2" t="s">
        <v>4781</v>
      </c>
      <c r="C4333" s="2">
        <v>24</v>
      </c>
      <c r="D4333" s="2" t="s">
        <v>467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467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467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467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467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467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467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467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467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467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467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467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467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467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467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467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467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24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33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33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23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24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467</v>
      </c>
      <c r="E4364" s="2"/>
      <c r="F4364" s="2"/>
      <c r="G4364" s="2"/>
      <c r="H4364" s="2"/>
    </row>
    <row r="4365" spans="2:8">
      <c r="B4365" s="2" t="s">
        <v>4813</v>
      </c>
      <c r="C4365" s="2">
        <v>36</v>
      </c>
      <c r="D4365" s="2" t="s">
        <v>467</v>
      </c>
      <c r="E4365" s="2"/>
      <c r="F4365" s="2"/>
      <c r="G4365" s="2"/>
      <c r="H4365" s="2"/>
    </row>
    <row r="4366" spans="2:8">
      <c r="B4366" s="2" t="s">
        <v>4814</v>
      </c>
      <c r="C4366" s="2">
        <v>33</v>
      </c>
      <c r="D4366" s="2" t="s">
        <v>467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467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33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33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31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33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467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467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467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467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467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467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467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467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467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467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467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467</v>
      </c>
      <c r="E4401" s="2"/>
      <c r="F4401" s="2"/>
      <c r="G4401" s="2"/>
      <c r="H4401" s="2"/>
    </row>
    <row r="4402" spans="2:8">
      <c r="B4402" s="2" t="s">
        <v>4850</v>
      </c>
      <c r="C4402" s="2">
        <v>28</v>
      </c>
      <c r="D4402" s="2" t="s">
        <v>467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467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467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35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32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40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40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36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33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467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467</v>
      </c>
      <c r="E4425" s="2"/>
      <c r="F4425" s="2"/>
      <c r="G4425" s="2"/>
      <c r="H4425" s="2"/>
    </row>
    <row r="4426" spans="2:8">
      <c r="B4426" s="2" t="s">
        <v>4874</v>
      </c>
      <c r="C4426" s="2">
        <v>35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467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467</v>
      </c>
      <c r="E4430" s="2"/>
      <c r="F4430" s="2"/>
      <c r="G4430" s="2"/>
      <c r="H4430" s="2"/>
    </row>
    <row r="4431" spans="2:8">
      <c r="B4431" s="2" t="s">
        <v>4879</v>
      </c>
      <c r="C4431" s="2">
        <v>35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35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33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34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467</v>
      </c>
      <c r="E4435" s="2"/>
      <c r="F4435" s="2"/>
      <c r="G4435" s="2"/>
      <c r="H4435" s="2"/>
    </row>
    <row r="4436" spans="2:8">
      <c r="B4436" s="2" t="s">
        <v>4884</v>
      </c>
      <c r="C4436" s="2">
        <v>21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22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467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467</v>
      </c>
      <c r="E4440" s="2"/>
      <c r="F4440" s="2"/>
      <c r="G4440" s="2"/>
      <c r="H4440" s="2"/>
    </row>
    <row r="4441" spans="2:8">
      <c r="B4441" s="2" t="s">
        <v>4889</v>
      </c>
      <c r="C4441" s="2">
        <v>38</v>
      </c>
      <c r="D4441" s="2" t="s">
        <v>467</v>
      </c>
      <c r="E4441" s="2"/>
      <c r="F4441" s="2"/>
      <c r="G4441" s="2"/>
      <c r="H4441" s="2"/>
    </row>
    <row r="4442" spans="2:8">
      <c r="B4442" s="2" t="s">
        <v>4890</v>
      </c>
      <c r="C4442" s="2">
        <v>37</v>
      </c>
      <c r="D4442" s="2" t="s">
        <v>467</v>
      </c>
      <c r="E4442" s="2"/>
      <c r="F4442" s="2"/>
      <c r="G4442" s="2"/>
      <c r="H4442" s="2"/>
    </row>
    <row r="4443" spans="2:8">
      <c r="B4443" s="2" t="s">
        <v>4891</v>
      </c>
      <c r="C4443" s="2">
        <v>34</v>
      </c>
      <c r="D4443" s="2" t="s">
        <v>467</v>
      </c>
      <c r="E4443" s="2"/>
      <c r="F4443" s="2"/>
      <c r="G4443" s="2"/>
      <c r="H4443" s="2"/>
    </row>
    <row r="4444" spans="2:8">
      <c r="B4444" s="2" t="s">
        <v>4892</v>
      </c>
      <c r="C4444" s="2">
        <v>31</v>
      </c>
      <c r="D4444" s="2" t="s">
        <v>467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467</v>
      </c>
      <c r="E4445" s="2"/>
      <c r="F4445" s="2"/>
      <c r="G4445" s="2"/>
      <c r="H4445" s="2"/>
    </row>
    <row r="4446" spans="2:8">
      <c r="B4446" s="2" t="s">
        <v>4894</v>
      </c>
      <c r="C4446" s="2">
        <v>32</v>
      </c>
      <c r="D4446" s="2" t="s">
        <v>467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467</v>
      </c>
      <c r="E4447" s="2"/>
      <c r="F4447" s="2"/>
      <c r="G4447" s="2"/>
      <c r="H4447" s="2"/>
    </row>
    <row r="4448" spans="2:8">
      <c r="B4448" s="2" t="s">
        <v>4896</v>
      </c>
      <c r="C4448" s="2">
        <v>33</v>
      </c>
      <c r="D4448" s="2" t="s">
        <v>467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467</v>
      </c>
      <c r="E4449" s="2"/>
      <c r="F4449" s="2"/>
      <c r="G4449" s="2"/>
      <c r="H4449" s="2"/>
    </row>
    <row r="4450" spans="2:8">
      <c r="B4450" s="2" t="s">
        <v>4898</v>
      </c>
      <c r="C4450" s="2">
        <v>29</v>
      </c>
      <c r="D4450" s="2" t="s">
        <v>467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467</v>
      </c>
      <c r="E4451" s="2"/>
      <c r="F4451" s="2"/>
      <c r="G4451" s="2"/>
      <c r="H4451" s="2"/>
    </row>
    <row r="4452" spans="2:8">
      <c r="B4452" s="2" t="s">
        <v>4900</v>
      </c>
      <c r="C4452" s="2">
        <v>27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26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31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13</v>
      </c>
      <c r="D4463" s="2" t="s">
        <v>467</v>
      </c>
      <c r="E4463" s="2"/>
      <c r="F4463" s="2"/>
      <c r="G4463" s="2"/>
      <c r="H4463" s="2"/>
    </row>
    <row r="4464" spans="2:8">
      <c r="B4464" s="2" t="s">
        <v>4912</v>
      </c>
      <c r="C4464" s="2">
        <v>15</v>
      </c>
      <c r="D4464" s="2" t="s">
        <v>467</v>
      </c>
      <c r="E4464" s="2"/>
      <c r="F4464" s="2"/>
      <c r="G4464" s="2"/>
      <c r="H4464" s="2"/>
    </row>
    <row r="4465" spans="2:8">
      <c r="B4465" s="2" t="s">
        <v>4913</v>
      </c>
      <c r="C4465" s="2">
        <v>16</v>
      </c>
      <c r="D4465" s="2" t="s">
        <v>467</v>
      </c>
      <c r="E4465" s="2"/>
      <c r="F4465" s="2"/>
      <c r="G4465" s="2"/>
      <c r="H4465" s="2"/>
    </row>
    <row r="4466" spans="2:8">
      <c r="B4466" s="2" t="s">
        <v>4914</v>
      </c>
      <c r="C4466" s="2">
        <v>22</v>
      </c>
      <c r="D4466" s="2" t="s">
        <v>467</v>
      </c>
      <c r="E4466" s="2"/>
      <c r="F4466" s="2"/>
      <c r="G4466" s="2"/>
      <c r="H4466" s="2"/>
    </row>
    <row r="4467" spans="2:8">
      <c r="B4467" s="2" t="s">
        <v>4915</v>
      </c>
      <c r="C4467" s="2">
        <v>21</v>
      </c>
      <c r="D4467" s="2" t="s">
        <v>467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467</v>
      </c>
      <c r="E4468" s="2"/>
      <c r="F4468" s="2"/>
      <c r="G4468" s="2"/>
      <c r="H4468" s="2"/>
    </row>
    <row r="4469" spans="2:8">
      <c r="B4469" s="2" t="s">
        <v>4917</v>
      </c>
      <c r="C4469" s="2">
        <v>24</v>
      </c>
      <c r="D4469" s="2" t="s">
        <v>467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467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467</v>
      </c>
      <c r="E4471" s="2"/>
      <c r="F4471" s="2"/>
      <c r="G4471" s="2"/>
      <c r="H4471" s="2"/>
    </row>
    <row r="4472" spans="2:8">
      <c r="B4472" s="2" t="s">
        <v>4920</v>
      </c>
      <c r="C4472" s="2">
        <v>34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36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37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467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467</v>
      </c>
      <c r="E4478" s="2"/>
      <c r="F4478" s="2"/>
      <c r="G4478" s="2"/>
      <c r="H4478" s="2"/>
    </row>
    <row r="4479" spans="2:8">
      <c r="B4479" s="2" t="s">
        <v>4927</v>
      </c>
      <c r="C4479" s="2">
        <v>34</v>
      </c>
      <c r="D4479" s="2" t="s">
        <v>467</v>
      </c>
      <c r="E4479" s="2"/>
      <c r="F4479" s="2"/>
      <c r="G4479" s="2"/>
      <c r="H4479" s="2"/>
    </row>
    <row r="4480" spans="2:8">
      <c r="B4480" s="2" t="s">
        <v>4928</v>
      </c>
      <c r="C4480" s="2">
        <v>37</v>
      </c>
      <c r="D4480" s="2" t="s">
        <v>467</v>
      </c>
      <c r="E4480" s="2"/>
      <c r="F4480" s="2"/>
      <c r="G4480" s="2"/>
      <c r="H4480" s="2"/>
    </row>
    <row r="4481" spans="2:8">
      <c r="B4481" s="2" t="s">
        <v>4929</v>
      </c>
      <c r="C4481" s="2">
        <v>36</v>
      </c>
      <c r="D4481" s="2" t="s">
        <v>467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467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467</v>
      </c>
      <c r="E4483" s="2"/>
      <c r="F4483" s="2"/>
      <c r="G4483" s="2"/>
      <c r="H4483" s="2"/>
    </row>
    <row r="4484" spans="2:8">
      <c r="B4484" s="2" t="s">
        <v>4932</v>
      </c>
      <c r="C4484" s="2">
        <v>32</v>
      </c>
      <c r="D4484" s="2" t="s">
        <v>467</v>
      </c>
      <c r="E4484" s="2"/>
      <c r="F4484" s="2"/>
      <c r="G4484" s="2"/>
      <c r="H4484" s="2"/>
    </row>
    <row r="4485" spans="2:8">
      <c r="B4485" s="2" t="s">
        <v>4933</v>
      </c>
      <c r="C4485" s="2">
        <v>33</v>
      </c>
      <c r="D4485" s="2" t="s">
        <v>467</v>
      </c>
      <c r="E4485" s="2"/>
      <c r="F4485" s="2"/>
      <c r="G4485" s="2"/>
      <c r="H4485" s="2"/>
    </row>
    <row r="4486" spans="2:8">
      <c r="B4486" s="2" t="s">
        <v>4934</v>
      </c>
      <c r="C4486" s="2">
        <v>34</v>
      </c>
      <c r="D4486" s="2" t="s">
        <v>467</v>
      </c>
      <c r="E4486" s="2"/>
      <c r="F4486" s="2"/>
      <c r="G4486" s="2"/>
      <c r="H4486" s="2"/>
    </row>
    <row r="4487" spans="2:8">
      <c r="B4487" s="2" t="s">
        <v>4935</v>
      </c>
      <c r="C4487" s="2">
        <v>33</v>
      </c>
      <c r="D4487" s="2" t="s">
        <v>467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467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467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467</v>
      </c>
      <c r="E4490" s="2"/>
      <c r="F4490" s="2"/>
      <c r="G4490" s="2"/>
      <c r="H4490" s="2"/>
    </row>
    <row r="4491" spans="2:8">
      <c r="B4491" s="2" t="s">
        <v>4939</v>
      </c>
      <c r="C4491" s="2">
        <v>30</v>
      </c>
      <c r="D4491" s="2" t="s">
        <v>467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467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467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467</v>
      </c>
      <c r="E4494" s="2"/>
      <c r="F4494" s="2"/>
      <c r="G4494" s="2"/>
      <c r="H4494" s="2"/>
    </row>
    <row r="4495" spans="2:8">
      <c r="B4495" s="2" t="s">
        <v>4943</v>
      </c>
      <c r="C4495" s="2">
        <v>31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33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34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30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39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40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40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37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24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22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467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467</v>
      </c>
      <c r="E4514" s="2"/>
      <c r="F4514" s="2"/>
      <c r="G4514" s="2"/>
      <c r="H4514" s="2"/>
    </row>
    <row r="4515" spans="2:8">
      <c r="B4515" s="2" t="s">
        <v>4963</v>
      </c>
      <c r="C4515" s="2">
        <v>34</v>
      </c>
      <c r="D4515" s="2" t="s">
        <v>467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467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467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467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467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33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33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33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467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30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467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22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23</v>
      </c>
      <c r="D4545" s="2" t="s">
        <v>467</v>
      </c>
      <c r="E4545" s="2"/>
      <c r="F4545" s="2"/>
      <c r="G4545" s="2"/>
      <c r="H4545" s="2"/>
    </row>
    <row r="4546" spans="2:8">
      <c r="B4546" s="2" t="s">
        <v>4994</v>
      </c>
      <c r="C4546" s="2">
        <v>33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36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467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467</v>
      </c>
      <c r="E4550" s="2"/>
      <c r="F4550" s="2"/>
      <c r="G4550" s="2"/>
      <c r="H4550" s="2"/>
    </row>
    <row r="4551" spans="2:8">
      <c r="B4551" s="2" t="s">
        <v>4999</v>
      </c>
      <c r="C4551" s="2">
        <v>22</v>
      </c>
      <c r="D4551" s="2" t="s">
        <v>467</v>
      </c>
      <c r="E4551" s="2"/>
      <c r="F4551" s="2"/>
      <c r="G4551" s="2"/>
      <c r="H4551" s="2"/>
    </row>
    <row r="4552" spans="2:8">
      <c r="B4552" s="2" t="s">
        <v>5000</v>
      </c>
      <c r="C4552" s="2">
        <v>30</v>
      </c>
      <c r="D4552" s="2" t="s">
        <v>467</v>
      </c>
      <c r="E4552" s="2"/>
      <c r="F4552" s="2"/>
      <c r="G4552" s="2"/>
      <c r="H4552" s="2"/>
    </row>
    <row r="4553" spans="2:8">
      <c r="B4553" s="2" t="s">
        <v>5001</v>
      </c>
      <c r="C4553" s="2">
        <v>38</v>
      </c>
      <c r="D4553" s="2" t="s">
        <v>467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467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467</v>
      </c>
      <c r="E4555" s="2"/>
      <c r="F4555" s="2"/>
      <c r="G4555" s="2"/>
      <c r="H4555" s="2"/>
    </row>
    <row r="4556" spans="2:8">
      <c r="B4556" s="2" t="s">
        <v>5004</v>
      </c>
      <c r="C4556" s="2">
        <v>32</v>
      </c>
      <c r="D4556" s="2" t="s">
        <v>467</v>
      </c>
      <c r="E4556" s="2"/>
      <c r="F4556" s="2"/>
      <c r="G4556" s="2"/>
      <c r="H4556" s="2"/>
    </row>
    <row r="4557" spans="2:8">
      <c r="B4557" s="2" t="s">
        <v>5005</v>
      </c>
      <c r="C4557" s="2">
        <v>32</v>
      </c>
      <c r="D4557" s="2" t="s">
        <v>467</v>
      </c>
      <c r="E4557" s="2"/>
      <c r="F4557" s="2"/>
      <c r="G4557" s="2"/>
      <c r="H4557" s="2"/>
    </row>
    <row r="4558" spans="2:8">
      <c r="B4558" s="2" t="s">
        <v>5006</v>
      </c>
      <c r="C4558" s="2">
        <v>32</v>
      </c>
      <c r="D4558" s="2" t="s">
        <v>467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27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23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23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23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22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15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27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22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31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31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32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23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30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467</v>
      </c>
      <c r="E4616" s="2"/>
      <c r="F4616" s="2"/>
      <c r="G4616" s="2"/>
      <c r="H4616" s="2"/>
    </row>
    <row r="4617" spans="2:8">
      <c r="B4617" s="2" t="s">
        <v>5065</v>
      </c>
      <c r="C4617" s="2">
        <v>23</v>
      </c>
      <c r="D4617" s="2" t="s">
        <v>467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467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467</v>
      </c>
      <c r="E4619" s="2"/>
      <c r="F4619" s="2"/>
      <c r="G4619" s="2"/>
      <c r="H4619" s="2"/>
    </row>
    <row r="4620" spans="2:8">
      <c r="B4620" s="2" t="s">
        <v>5068</v>
      </c>
      <c r="C4620" s="2">
        <v>26</v>
      </c>
      <c r="D4620" s="2" t="s">
        <v>467</v>
      </c>
      <c r="E4620" s="2"/>
      <c r="F4620" s="2"/>
      <c r="G4620" s="2"/>
      <c r="H4620" s="2"/>
    </row>
    <row r="4621" spans="2:8">
      <c r="B4621" s="2" t="s">
        <v>5069</v>
      </c>
      <c r="C4621" s="2">
        <v>26</v>
      </c>
      <c r="D4621" s="2" t="s">
        <v>467</v>
      </c>
      <c r="E4621" s="2"/>
      <c r="F4621" s="2"/>
      <c r="G4621" s="2"/>
      <c r="H4621" s="2"/>
    </row>
    <row r="4622" spans="2:8">
      <c r="B4622" s="2" t="s">
        <v>5070</v>
      </c>
      <c r="C4622" s="2">
        <v>25</v>
      </c>
      <c r="D4622" s="2" t="s">
        <v>467</v>
      </c>
      <c r="E4622" s="2"/>
      <c r="F4622" s="2"/>
      <c r="G4622" s="2"/>
      <c r="H4622" s="2"/>
    </row>
    <row r="4623" spans="2:8">
      <c r="B4623" s="2" t="s">
        <v>5071</v>
      </c>
      <c r="C4623" s="2">
        <v>23</v>
      </c>
      <c r="D4623" s="2" t="s">
        <v>467</v>
      </c>
      <c r="E4623" s="2"/>
      <c r="F4623" s="2"/>
      <c r="G4623" s="2"/>
      <c r="H4623" s="2"/>
    </row>
    <row r="4624" spans="2:8">
      <c r="B4624" s="2" t="s">
        <v>5072</v>
      </c>
      <c r="C4624" s="2">
        <v>18</v>
      </c>
      <c r="D4624" s="2" t="s">
        <v>467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20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34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34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29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31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34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35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35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467</v>
      </c>
      <c r="E4644" s="2"/>
      <c r="F4644" s="2"/>
      <c r="G4644" s="2"/>
      <c r="H4644" s="2"/>
    </row>
    <row r="4645" spans="2:8">
      <c r="B4645" s="2" t="s">
        <v>5093</v>
      </c>
      <c r="C4645" s="2">
        <v>28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467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467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467</v>
      </c>
      <c r="E4648" s="2"/>
      <c r="F4648" s="2"/>
      <c r="G4648" s="2"/>
      <c r="H4648" s="2"/>
    </row>
    <row r="4649" spans="2:8">
      <c r="B4649" s="2" t="s">
        <v>5097</v>
      </c>
      <c r="C4649" s="2">
        <v>34</v>
      </c>
      <c r="D4649" s="2" t="s">
        <v>467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467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467</v>
      </c>
      <c r="E4651" s="2"/>
      <c r="F4651" s="2"/>
      <c r="G4651" s="2"/>
      <c r="H4651" s="2"/>
    </row>
    <row r="4652" spans="2:8">
      <c r="B4652" s="2" t="s">
        <v>5100</v>
      </c>
      <c r="C4652" s="2">
        <v>35</v>
      </c>
      <c r="D4652" s="2" t="s">
        <v>467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467</v>
      </c>
      <c r="E4653" s="2"/>
      <c r="F4653" s="2"/>
      <c r="G4653" s="2"/>
      <c r="H4653" s="2"/>
    </row>
    <row r="4654" spans="2:8">
      <c r="B4654" s="2" t="s">
        <v>5102</v>
      </c>
      <c r="C4654" s="2">
        <v>37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39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39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36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31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23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19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35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36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37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37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32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33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35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34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20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22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467</v>
      </c>
      <c r="E4685" s="2"/>
      <c r="F4685" s="2"/>
      <c r="G4685" s="2"/>
      <c r="H4685" s="2"/>
    </row>
    <row r="4686" spans="2:8">
      <c r="B4686" s="2" t="s">
        <v>5134</v>
      </c>
      <c r="C4686" s="2">
        <v>36</v>
      </c>
      <c r="D4686" s="2" t="s">
        <v>467</v>
      </c>
      <c r="E4686" s="2"/>
      <c r="F4686" s="2"/>
      <c r="G4686" s="2"/>
      <c r="H4686" s="2"/>
    </row>
    <row r="4687" spans="2:8">
      <c r="B4687" s="2" t="s">
        <v>5135</v>
      </c>
      <c r="C4687" s="2">
        <v>34</v>
      </c>
      <c r="D4687" s="2" t="s">
        <v>467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467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467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467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467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31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23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34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34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34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37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40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34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38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25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24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30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37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37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37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23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467</v>
      </c>
      <c r="E4746" s="2"/>
      <c r="F4746" s="2"/>
      <c r="G4746" s="2"/>
      <c r="H4746" s="2"/>
    </row>
    <row r="4747" spans="2:8">
      <c r="B4747" s="2" t="s">
        <v>5195</v>
      </c>
      <c r="C4747" s="2">
        <v>38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39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36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36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28</v>
      </c>
      <c r="D4754" s="2" t="s">
        <v>467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467</v>
      </c>
      <c r="E4755" s="2"/>
      <c r="F4755" s="2"/>
      <c r="G4755" s="2"/>
      <c r="H4755" s="2"/>
    </row>
    <row r="4756" spans="2:8">
      <c r="B4756" s="2" t="s">
        <v>5204</v>
      </c>
      <c r="C4756" s="2">
        <v>35</v>
      </c>
      <c r="D4756" s="2" t="s">
        <v>467</v>
      </c>
      <c r="E4756" s="2"/>
      <c r="F4756" s="2"/>
      <c r="G4756" s="2"/>
      <c r="H4756" s="2"/>
    </row>
    <row r="4757" spans="2:8">
      <c r="B4757" s="2" t="s">
        <v>5205</v>
      </c>
      <c r="C4757" s="2">
        <v>35</v>
      </c>
      <c r="D4757" s="2" t="s">
        <v>467</v>
      </c>
      <c r="E4757" s="2"/>
      <c r="F4757" s="2"/>
      <c r="G4757" s="2"/>
      <c r="H4757" s="2"/>
    </row>
    <row r="4758" spans="2:8">
      <c r="B4758" s="2" t="s">
        <v>5206</v>
      </c>
      <c r="C4758" s="2">
        <v>36</v>
      </c>
      <c r="D4758" s="2" t="s">
        <v>467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467</v>
      </c>
      <c r="E4759" s="2"/>
      <c r="F4759" s="2"/>
      <c r="G4759" s="2"/>
      <c r="H4759" s="2"/>
    </row>
    <row r="4760" spans="2:8">
      <c r="B4760" s="2" t="s">
        <v>5208</v>
      </c>
      <c r="C4760" s="2">
        <v>11</v>
      </c>
      <c r="D4760" s="2" t="s">
        <v>467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467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467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467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467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467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467</v>
      </c>
      <c r="E4766" s="2"/>
      <c r="F4766" s="2"/>
      <c r="G4766" s="2"/>
      <c r="H4766" s="2"/>
    </row>
    <row r="4767" spans="2:8">
      <c r="B4767" s="2" t="s">
        <v>5215</v>
      </c>
      <c r="C4767" s="2">
        <v>23</v>
      </c>
      <c r="D4767" s="2" t="s">
        <v>467</v>
      </c>
      <c r="E4767" s="2"/>
      <c r="F4767" s="2"/>
      <c r="G4767" s="2"/>
      <c r="H4767" s="2"/>
    </row>
    <row r="4768" spans="2:8">
      <c r="B4768" s="2" t="s">
        <v>5216</v>
      </c>
      <c r="C4768" s="2">
        <v>20</v>
      </c>
      <c r="D4768" s="2" t="s">
        <v>467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467</v>
      </c>
      <c r="E4769" s="2"/>
      <c r="F4769" s="2"/>
      <c r="G4769" s="2"/>
      <c r="H4769" s="2"/>
    </row>
    <row r="4770" spans="2:8">
      <c r="B4770" s="2" t="s">
        <v>5218</v>
      </c>
      <c r="C4770" s="2">
        <v>34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30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467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467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467</v>
      </c>
      <c r="E4776" s="2"/>
      <c r="F4776" s="2"/>
      <c r="G4776" s="2"/>
      <c r="H4776" s="2"/>
    </row>
    <row r="4777" spans="2:8">
      <c r="B4777" s="2" t="s">
        <v>5225</v>
      </c>
      <c r="C4777" s="2">
        <v>26</v>
      </c>
      <c r="D4777" s="2" t="s">
        <v>467</v>
      </c>
      <c r="E4777" s="2"/>
      <c r="F4777" s="2"/>
      <c r="G4777" s="2"/>
      <c r="H4777" s="2"/>
    </row>
    <row r="4778" spans="2:8">
      <c r="B4778" s="2" t="s">
        <v>5226</v>
      </c>
      <c r="C4778" s="2">
        <v>15</v>
      </c>
      <c r="D4778" s="2" t="s">
        <v>467</v>
      </c>
      <c r="E4778" s="2"/>
      <c r="F4778" s="2"/>
      <c r="G4778" s="2"/>
      <c r="H4778" s="2"/>
    </row>
    <row r="4779" spans="2:8">
      <c r="B4779" s="2" t="s">
        <v>5227</v>
      </c>
      <c r="C4779" s="2">
        <v>14</v>
      </c>
      <c r="D4779" s="2" t="s">
        <v>467</v>
      </c>
      <c r="E4779" s="2"/>
      <c r="F4779" s="2"/>
      <c r="G4779" s="2"/>
      <c r="H4779" s="2"/>
    </row>
    <row r="4780" spans="2:8">
      <c r="B4780" s="2" t="s">
        <v>5228</v>
      </c>
      <c r="C4780" s="2">
        <v>20</v>
      </c>
      <c r="D4780" s="2" t="s">
        <v>467</v>
      </c>
      <c r="E4780" s="2"/>
      <c r="F4780" s="2"/>
      <c r="G4780" s="2"/>
      <c r="H4780" s="2"/>
    </row>
    <row r="4781" spans="2:8">
      <c r="B4781" s="2" t="s">
        <v>5229</v>
      </c>
      <c r="C4781" s="2">
        <v>22</v>
      </c>
      <c r="D4781" s="2" t="s">
        <v>467</v>
      </c>
      <c r="E4781" s="2"/>
      <c r="F4781" s="2"/>
      <c r="G4781" s="2"/>
      <c r="H4781" s="2"/>
    </row>
    <row r="4782" spans="2:8">
      <c r="B4782" s="2" t="s">
        <v>5230</v>
      </c>
      <c r="C4782" s="2">
        <v>20</v>
      </c>
      <c r="D4782" s="2" t="s">
        <v>467</v>
      </c>
      <c r="E4782" s="2"/>
      <c r="F4782" s="2"/>
      <c r="G4782" s="2"/>
      <c r="H4782" s="2"/>
    </row>
    <row r="4783" spans="2:8">
      <c r="B4783" s="2" t="s">
        <v>5231</v>
      </c>
      <c r="C4783" s="2">
        <v>20</v>
      </c>
      <c r="D4783" s="2" t="s">
        <v>467</v>
      </c>
      <c r="E4783" s="2"/>
      <c r="F4783" s="2"/>
      <c r="G4783" s="2"/>
      <c r="H4783" s="2"/>
    </row>
    <row r="4784" spans="2:8">
      <c r="B4784" s="2" t="s">
        <v>5232</v>
      </c>
      <c r="C4784" s="2">
        <v>20</v>
      </c>
      <c r="D4784" s="2" t="s">
        <v>467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467</v>
      </c>
      <c r="E4785" s="2"/>
      <c r="F4785" s="2"/>
      <c r="G4785" s="2"/>
      <c r="H4785" s="2"/>
    </row>
    <row r="4786" spans="2:8">
      <c r="B4786" s="2" t="s">
        <v>5234</v>
      </c>
      <c r="C4786" s="2">
        <v>19</v>
      </c>
      <c r="D4786" s="2" t="s">
        <v>467</v>
      </c>
      <c r="E4786" s="2"/>
      <c r="F4786" s="2"/>
      <c r="G4786" s="2"/>
      <c r="H4786" s="2"/>
    </row>
    <row r="4787" spans="2:8">
      <c r="B4787" s="2" t="s">
        <v>5235</v>
      </c>
      <c r="C4787" s="2">
        <v>20</v>
      </c>
      <c r="D4787" s="2" t="s">
        <v>467</v>
      </c>
      <c r="E4787" s="2"/>
      <c r="F4787" s="2"/>
      <c r="G4787" s="2"/>
      <c r="H4787" s="2"/>
    </row>
    <row r="4788" spans="2:8">
      <c r="B4788" s="2" t="s">
        <v>5236</v>
      </c>
      <c r="C4788" s="2">
        <v>19</v>
      </c>
      <c r="D4788" s="2" t="s">
        <v>467</v>
      </c>
      <c r="E4788" s="2"/>
      <c r="F4788" s="2"/>
      <c r="G4788" s="2"/>
      <c r="H4788" s="2"/>
    </row>
    <row r="4789" spans="2:8">
      <c r="B4789" s="2" t="s">
        <v>5237</v>
      </c>
      <c r="C4789" s="2">
        <v>19</v>
      </c>
      <c r="D4789" s="2" t="s">
        <v>467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23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24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24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11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30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32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32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41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41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39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37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30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28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24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467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467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467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467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467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467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467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467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26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23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31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26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467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467</v>
      </c>
      <c r="E4840" s="2"/>
      <c r="F4840" s="2"/>
      <c r="G4840" s="2"/>
      <c r="H4840" s="2"/>
    </row>
    <row r="4841" spans="2:8">
      <c r="B4841" s="2" t="s">
        <v>5289</v>
      </c>
      <c r="C4841" s="2">
        <v>18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467</v>
      </c>
      <c r="E4845" s="2"/>
      <c r="F4845" s="2"/>
      <c r="G4845" s="2"/>
      <c r="H4845" s="2"/>
    </row>
    <row r="4846" spans="2:8">
      <c r="B4846" s="2" t="s">
        <v>5294</v>
      </c>
      <c r="C4846" s="2">
        <v>31</v>
      </c>
      <c r="D4846" s="2" t="s">
        <v>467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467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467</v>
      </c>
      <c r="E4848" s="2"/>
      <c r="F4848" s="2"/>
      <c r="G4848" s="2"/>
      <c r="H4848" s="2"/>
    </row>
    <row r="4849" spans="2:8">
      <c r="B4849" s="2" t="s">
        <v>5297</v>
      </c>
      <c r="C4849" s="2">
        <v>23</v>
      </c>
      <c r="D4849" s="2" t="s">
        <v>467</v>
      </c>
      <c r="E4849" s="2"/>
      <c r="F4849" s="2"/>
      <c r="G4849" s="2"/>
      <c r="H4849" s="2"/>
    </row>
    <row r="4850" spans="2:8">
      <c r="B4850" s="2" t="s">
        <v>5298</v>
      </c>
      <c r="C4850" s="2">
        <v>28</v>
      </c>
      <c r="D4850" s="2" t="s">
        <v>467</v>
      </c>
      <c r="E4850" s="2"/>
      <c r="F4850" s="2"/>
      <c r="G4850" s="2"/>
      <c r="H4850" s="2"/>
    </row>
    <row r="4851" spans="2:8">
      <c r="B4851" s="2" t="s">
        <v>5299</v>
      </c>
      <c r="C4851" s="2">
        <v>33</v>
      </c>
      <c r="D4851" s="2" t="s">
        <v>467</v>
      </c>
      <c r="E4851" s="2"/>
      <c r="F4851" s="2"/>
      <c r="G4851" s="2"/>
      <c r="H4851" s="2"/>
    </row>
    <row r="4852" spans="2:8">
      <c r="B4852" s="2" t="s">
        <v>5300</v>
      </c>
      <c r="C4852" s="2">
        <v>35</v>
      </c>
      <c r="D4852" s="2" t="s">
        <v>467</v>
      </c>
      <c r="E4852" s="2"/>
      <c r="F4852" s="2"/>
      <c r="G4852" s="2"/>
      <c r="H4852" s="2"/>
    </row>
    <row r="4853" spans="2:8">
      <c r="B4853" s="2" t="s">
        <v>5301</v>
      </c>
      <c r="C4853" s="2">
        <v>33</v>
      </c>
      <c r="D4853" s="2" t="s">
        <v>467</v>
      </c>
      <c r="E4853" s="2"/>
      <c r="F4853" s="2"/>
      <c r="G4853" s="2"/>
      <c r="H4853" s="2"/>
    </row>
    <row r="4854" spans="2:8">
      <c r="B4854" s="2" t="s">
        <v>5302</v>
      </c>
      <c r="C4854" s="2">
        <v>24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17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20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32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32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24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21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20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37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34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23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23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23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28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23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32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32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30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23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32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34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34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36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35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38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23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23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467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467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467</v>
      </c>
      <c r="E4922" s="2"/>
      <c r="F4922" s="2"/>
      <c r="G4922" s="2"/>
      <c r="H4922" s="2"/>
    </row>
    <row r="4923" spans="2:8">
      <c r="B4923" s="2" t="s">
        <v>5371</v>
      </c>
      <c r="C4923" s="2">
        <v>33</v>
      </c>
      <c r="D4923" s="2" t="s">
        <v>467</v>
      </c>
      <c r="E4923" s="2"/>
      <c r="F4923" s="2"/>
      <c r="G4923" s="2"/>
      <c r="H4923" s="2"/>
    </row>
    <row r="4924" spans="2:8">
      <c r="B4924" s="2" t="s">
        <v>5372</v>
      </c>
      <c r="C4924" s="2">
        <v>30</v>
      </c>
      <c r="D4924" s="2" t="s">
        <v>467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467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467</v>
      </c>
      <c r="E4926" s="2"/>
      <c r="F4926" s="2"/>
      <c r="G4926" s="2"/>
      <c r="H4926" s="2"/>
    </row>
    <row r="4927" spans="2:8">
      <c r="B4927" s="2" t="s">
        <v>5375</v>
      </c>
      <c r="C4927" s="2">
        <v>36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39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37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36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20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31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31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20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26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27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28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23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19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17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467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467</v>
      </c>
      <c r="E4971" s="2"/>
      <c r="F4971" s="2"/>
      <c r="G4971" s="2"/>
      <c r="H4971" s="2"/>
    </row>
    <row r="4972" spans="2:8">
      <c r="B4972" s="2" t="s">
        <v>5420</v>
      </c>
      <c r="C4972" s="2">
        <v>37</v>
      </c>
      <c r="D4972" s="2" t="s">
        <v>467</v>
      </c>
      <c r="E4972" s="2"/>
      <c r="F4972" s="2"/>
      <c r="G4972" s="2"/>
      <c r="H4972" s="2"/>
    </row>
    <row r="4973" spans="2:8">
      <c r="B4973" s="2" t="s">
        <v>5421</v>
      </c>
      <c r="C4973" s="2">
        <v>37</v>
      </c>
      <c r="D4973" s="2" t="s">
        <v>467</v>
      </c>
      <c r="E4973" s="2"/>
      <c r="F4973" s="2"/>
      <c r="G4973" s="2"/>
      <c r="H4973" s="2"/>
    </row>
    <row r="4974" spans="2:8">
      <c r="B4974" s="2" t="s">
        <v>5422</v>
      </c>
      <c r="C4974" s="2">
        <v>34</v>
      </c>
      <c r="D4974" s="2" t="s">
        <v>467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467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467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467</v>
      </c>
      <c r="E4977" s="2"/>
      <c r="F4977" s="2"/>
      <c r="G4977" s="2"/>
      <c r="H4977" s="2"/>
    </row>
    <row r="4978" spans="2:8">
      <c r="B4978" s="2" t="s">
        <v>5426</v>
      </c>
      <c r="C4978" s="2">
        <v>31</v>
      </c>
      <c r="D4978" s="2" t="s">
        <v>467</v>
      </c>
      <c r="E4978" s="2"/>
      <c r="F4978" s="2"/>
      <c r="G4978" s="2"/>
      <c r="H4978" s="2"/>
    </row>
    <row r="4979" spans="2:8">
      <c r="B4979" s="2" t="s">
        <v>5427</v>
      </c>
      <c r="C4979" s="2">
        <v>39</v>
      </c>
      <c r="D4979" s="2" t="s">
        <v>467</v>
      </c>
      <c r="E4979" s="2"/>
      <c r="F4979" s="2"/>
      <c r="G4979" s="2"/>
      <c r="H4979" s="2"/>
    </row>
    <row r="4980" spans="2:8">
      <c r="B4980" s="2" t="s">
        <v>5428</v>
      </c>
      <c r="C4980" s="2">
        <v>35</v>
      </c>
      <c r="D4980" s="2" t="s">
        <v>467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467</v>
      </c>
      <c r="E4981" s="2"/>
      <c r="F4981" s="2"/>
      <c r="G4981" s="2"/>
      <c r="H4981" s="2"/>
    </row>
    <row r="4982" spans="2:8">
      <c r="B4982" s="2" t="s">
        <v>5430</v>
      </c>
      <c r="C4982" s="2">
        <v>32</v>
      </c>
      <c r="D4982" s="2" t="s">
        <v>467</v>
      </c>
      <c r="E4982" s="2"/>
      <c r="F4982" s="2"/>
      <c r="G4982" s="2"/>
      <c r="H4982" s="2"/>
    </row>
    <row r="4983" spans="2:8">
      <c r="B4983" s="2" t="s">
        <v>5431</v>
      </c>
      <c r="C4983" s="2">
        <v>20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21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20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21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20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21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20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18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15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17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17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17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467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467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467</v>
      </c>
      <c r="E5000" s="2"/>
      <c r="F5000" s="2"/>
      <c r="G5000" s="2"/>
      <c r="H5000" s="2"/>
    </row>
    <row r="5001" spans="2:8">
      <c r="B5001" s="2" t="s">
        <v>5449</v>
      </c>
      <c r="C5001" s="2">
        <v>36</v>
      </c>
      <c r="D5001" s="2" t="s">
        <v>467</v>
      </c>
      <c r="E5001" s="2"/>
      <c r="F5001" s="2"/>
      <c r="G5001" s="2"/>
      <c r="H5001" s="2"/>
    </row>
    <row r="5002" spans="2:8">
      <c r="B5002" s="2" t="s">
        <v>5450</v>
      </c>
      <c r="C5002" s="2">
        <v>33</v>
      </c>
      <c r="D5002" s="2" t="s">
        <v>467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467</v>
      </c>
      <c r="E5003" s="2"/>
      <c r="F5003" s="2"/>
      <c r="G5003" s="2"/>
      <c r="H5003" s="2"/>
    </row>
    <row r="5004" spans="2:8">
      <c r="B5004" s="2" t="s">
        <v>5452</v>
      </c>
      <c r="C5004" s="2">
        <v>32</v>
      </c>
      <c r="D5004" s="2" t="s">
        <v>467</v>
      </c>
      <c r="E5004" s="2"/>
      <c r="F5004" s="2"/>
      <c r="G5004" s="2"/>
      <c r="H5004" s="2"/>
    </row>
    <row r="5005" spans="2:8">
      <c r="B5005" s="2" t="s">
        <v>5453</v>
      </c>
      <c r="C5005" s="2">
        <v>24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23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20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17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13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14</v>
      </c>
      <c r="D5010" s="2" t="s">
        <v>467</v>
      </c>
      <c r="E5010" s="2"/>
      <c r="F5010" s="2"/>
      <c r="G5010" s="2"/>
      <c r="H5010" s="2"/>
    </row>
    <row r="5011" spans="2:8">
      <c r="B5011" s="2" t="s">
        <v>5459</v>
      </c>
      <c r="C5011" s="2">
        <v>13</v>
      </c>
      <c r="D5011" s="2" t="s">
        <v>467</v>
      </c>
      <c r="E5011" s="2"/>
      <c r="F5011" s="2"/>
      <c r="G5011" s="2"/>
      <c r="H5011" s="2"/>
    </row>
    <row r="5012" spans="2:8">
      <c r="B5012" s="2" t="s">
        <v>5460</v>
      </c>
      <c r="C5012" s="2">
        <v>39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42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42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467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467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467</v>
      </c>
      <c r="E5017" s="2"/>
      <c r="F5017" s="2"/>
      <c r="G5017" s="2"/>
      <c r="H5017" s="2"/>
    </row>
    <row r="5018" spans="2:8">
      <c r="B5018" s="2" t="s">
        <v>5466</v>
      </c>
      <c r="C5018" s="2">
        <v>28</v>
      </c>
      <c r="D5018" s="2" t="s">
        <v>467</v>
      </c>
      <c r="E5018" s="2"/>
      <c r="F5018" s="2"/>
      <c r="G5018" s="2"/>
      <c r="H5018" s="2"/>
    </row>
    <row r="5019" spans="2:8">
      <c r="B5019" s="2" t="s">
        <v>5467</v>
      </c>
      <c r="C5019" s="2">
        <v>27</v>
      </c>
      <c r="D5019" s="2" t="s">
        <v>467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467</v>
      </c>
      <c r="E5020" s="2"/>
      <c r="F5020" s="2"/>
      <c r="G5020" s="2"/>
      <c r="H5020" s="2"/>
    </row>
    <row r="5021" spans="2:8">
      <c r="B5021" s="2" t="s">
        <v>5469</v>
      </c>
      <c r="C5021" s="2">
        <v>31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32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32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24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23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19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17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25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26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25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20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467</v>
      </c>
      <c r="E5046" s="2"/>
      <c r="F5046" s="2"/>
      <c r="G5046" s="2"/>
      <c r="H5046" s="2"/>
    </row>
    <row r="5047" spans="2:8">
      <c r="B5047" s="2" t="s">
        <v>5495</v>
      </c>
      <c r="C5047" s="2">
        <v>39</v>
      </c>
      <c r="D5047" s="2" t="s">
        <v>467</v>
      </c>
      <c r="E5047" s="2"/>
      <c r="F5047" s="2"/>
      <c r="G5047" s="2"/>
      <c r="H5047" s="2"/>
    </row>
    <row r="5048" spans="2:8">
      <c r="B5048" s="2" t="s">
        <v>5496</v>
      </c>
      <c r="C5048" s="2">
        <v>41</v>
      </c>
      <c r="D5048" s="2" t="s">
        <v>467</v>
      </c>
      <c r="E5048" s="2"/>
      <c r="F5048" s="2"/>
      <c r="G5048" s="2"/>
      <c r="H5048" s="2"/>
    </row>
    <row r="5049" spans="2:8">
      <c r="B5049" s="2" t="s">
        <v>5497</v>
      </c>
      <c r="C5049" s="2">
        <v>40</v>
      </c>
      <c r="D5049" s="2" t="s">
        <v>467</v>
      </c>
      <c r="E5049" s="2"/>
      <c r="F5049" s="2"/>
      <c r="G5049" s="2"/>
      <c r="H5049" s="2"/>
    </row>
    <row r="5050" spans="2:8">
      <c r="B5050" s="2" t="s">
        <v>5498</v>
      </c>
      <c r="C5050" s="2">
        <v>39</v>
      </c>
      <c r="D5050" s="2" t="s">
        <v>467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467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23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19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31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34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29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29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32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33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34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35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21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24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23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21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32</v>
      </c>
      <c r="D5084" s="2" t="s">
        <v>467</v>
      </c>
      <c r="E5084" s="2"/>
      <c r="F5084" s="2"/>
      <c r="G5084" s="2"/>
      <c r="H5084" s="2"/>
    </row>
    <row r="5085" spans="2:8">
      <c r="B5085" s="2" t="s">
        <v>5533</v>
      </c>
      <c r="C5085" s="2">
        <v>38</v>
      </c>
      <c r="D5085" s="2" t="s">
        <v>467</v>
      </c>
      <c r="E5085" s="2"/>
      <c r="F5085" s="2"/>
      <c r="G5085" s="2"/>
      <c r="H5085" s="2"/>
    </row>
    <row r="5086" spans="2:8">
      <c r="B5086" s="2" t="s">
        <v>5534</v>
      </c>
      <c r="C5086" s="2">
        <v>40</v>
      </c>
      <c r="D5086" s="2" t="s">
        <v>467</v>
      </c>
      <c r="E5086" s="2"/>
      <c r="F5086" s="2"/>
      <c r="G5086" s="2"/>
      <c r="H5086" s="2"/>
    </row>
    <row r="5087" spans="2:8">
      <c r="B5087" s="2" t="s">
        <v>5535</v>
      </c>
      <c r="C5087" s="2">
        <v>40</v>
      </c>
      <c r="D5087" s="2" t="s">
        <v>467</v>
      </c>
      <c r="E5087" s="2"/>
      <c r="F5087" s="2"/>
      <c r="G5087" s="2"/>
      <c r="H5087" s="2"/>
    </row>
    <row r="5088" spans="2:8">
      <c r="B5088" s="2" t="s">
        <v>5536</v>
      </c>
      <c r="C5088" s="2">
        <v>38</v>
      </c>
      <c r="D5088" s="2" t="s">
        <v>467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467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23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24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24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22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22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20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19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38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38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37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35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19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36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39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39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35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37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36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34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30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34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36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37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36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34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34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31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33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33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33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467</v>
      </c>
      <c r="E5136" s="2"/>
      <c r="F5136" s="2"/>
      <c r="G5136" s="2"/>
      <c r="H5136" s="2"/>
    </row>
    <row r="5137" spans="2:8">
      <c r="B5137" s="2" t="s">
        <v>5585</v>
      </c>
      <c r="C5137" s="2">
        <v>30</v>
      </c>
      <c r="D5137" s="2" t="s">
        <v>467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467</v>
      </c>
      <c r="E5138" s="2"/>
      <c r="F5138" s="2"/>
      <c r="G5138" s="2"/>
      <c r="H5138" s="2"/>
    </row>
    <row r="5139" spans="2:8">
      <c r="B5139" s="2" t="s">
        <v>5587</v>
      </c>
      <c r="C5139" s="2">
        <v>29</v>
      </c>
      <c r="D5139" s="2" t="s">
        <v>467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467</v>
      </c>
      <c r="E5140" s="2"/>
      <c r="F5140" s="2"/>
      <c r="G5140" s="2"/>
      <c r="H5140" s="2"/>
    </row>
    <row r="5141" spans="2:8">
      <c r="B5141" s="2" t="s">
        <v>5589</v>
      </c>
      <c r="C5141" s="2">
        <v>34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34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33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25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24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19</v>
      </c>
      <c r="D5148" s="2" t="s">
        <v>467</v>
      </c>
      <c r="E5148" s="2"/>
      <c r="F5148" s="2"/>
      <c r="G5148" s="2"/>
      <c r="H5148" s="2"/>
    </row>
    <row r="5149" spans="2:8">
      <c r="B5149" s="2" t="s">
        <v>5597</v>
      </c>
      <c r="C5149" s="2">
        <v>23</v>
      </c>
      <c r="D5149" s="2" t="s">
        <v>467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467</v>
      </c>
      <c r="E5150" s="2"/>
      <c r="F5150" s="2"/>
      <c r="G5150" s="2"/>
      <c r="H5150" s="2"/>
    </row>
    <row r="5151" spans="2:8">
      <c r="B5151" s="2" t="s">
        <v>5599</v>
      </c>
      <c r="C5151" s="2">
        <v>21</v>
      </c>
      <c r="D5151" s="2" t="s">
        <v>467</v>
      </c>
      <c r="E5151" s="2"/>
      <c r="F5151" s="2"/>
      <c r="G5151" s="2"/>
      <c r="H5151" s="2"/>
    </row>
    <row r="5152" spans="2:8">
      <c r="B5152" s="2" t="s">
        <v>5600</v>
      </c>
      <c r="C5152" s="2">
        <v>20</v>
      </c>
      <c r="D5152" s="2" t="s">
        <v>467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467</v>
      </c>
      <c r="E5153" s="2"/>
      <c r="F5153" s="2"/>
      <c r="G5153" s="2"/>
      <c r="H5153" s="2"/>
    </row>
    <row r="5154" spans="2:8">
      <c r="B5154" s="2" t="s">
        <v>5602</v>
      </c>
      <c r="C5154" s="2">
        <v>21</v>
      </c>
      <c r="D5154" s="2" t="s">
        <v>467</v>
      </c>
      <c r="E5154" s="2"/>
      <c r="F5154" s="2"/>
      <c r="G5154" s="2"/>
      <c r="H5154" s="2"/>
    </row>
    <row r="5155" spans="2:8">
      <c r="B5155" s="2" t="s">
        <v>5603</v>
      </c>
      <c r="C5155" s="2">
        <v>19</v>
      </c>
      <c r="D5155" s="2" t="s">
        <v>467</v>
      </c>
      <c r="E5155" s="2"/>
      <c r="F5155" s="2"/>
      <c r="G5155" s="2"/>
      <c r="H5155" s="2"/>
    </row>
    <row r="5156" spans="2:8">
      <c r="B5156" s="2" t="s">
        <v>5604</v>
      </c>
      <c r="C5156" s="2">
        <v>21</v>
      </c>
      <c r="D5156" s="2" t="s">
        <v>467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467</v>
      </c>
      <c r="E5157" s="2"/>
      <c r="F5157" s="2"/>
      <c r="G5157" s="2"/>
      <c r="H5157" s="2"/>
    </row>
    <row r="5158" spans="2:8">
      <c r="B5158" s="2" t="s">
        <v>5606</v>
      </c>
      <c r="C5158" s="2">
        <v>21</v>
      </c>
      <c r="D5158" s="2" t="s">
        <v>467</v>
      </c>
      <c r="E5158" s="2"/>
      <c r="F5158" s="2"/>
      <c r="G5158" s="2"/>
      <c r="H5158" s="2"/>
    </row>
    <row r="5159" spans="2:8">
      <c r="B5159" s="2" t="s">
        <v>5607</v>
      </c>
      <c r="C5159" s="2">
        <v>18</v>
      </c>
      <c r="D5159" s="2" t="s">
        <v>467</v>
      </c>
      <c r="E5159" s="2"/>
      <c r="F5159" s="2"/>
      <c r="G5159" s="2"/>
      <c r="H5159" s="2"/>
    </row>
    <row r="5160" spans="2:8">
      <c r="B5160" s="2" t="s">
        <v>5608</v>
      </c>
      <c r="C5160" s="2">
        <v>18</v>
      </c>
      <c r="D5160" s="2" t="s">
        <v>467</v>
      </c>
      <c r="E5160" s="2"/>
      <c r="F5160" s="2"/>
      <c r="G5160" s="2"/>
      <c r="H5160" s="2"/>
    </row>
    <row r="5161" spans="2:8">
      <c r="B5161" s="2" t="s">
        <v>5609</v>
      </c>
      <c r="C5161" s="2">
        <v>18</v>
      </c>
      <c r="D5161" s="2" t="s">
        <v>467</v>
      </c>
      <c r="E5161" s="2"/>
      <c r="F5161" s="2"/>
      <c r="G5161" s="2"/>
      <c r="H5161" s="2"/>
    </row>
    <row r="5162" spans="2:8">
      <c r="B5162" s="2" t="s">
        <v>5610</v>
      </c>
      <c r="C5162" s="2">
        <v>18</v>
      </c>
      <c r="D5162" s="2" t="s">
        <v>467</v>
      </c>
      <c r="E5162" s="2"/>
      <c r="F5162" s="2"/>
      <c r="G5162" s="2"/>
      <c r="H5162" s="2"/>
    </row>
    <row r="5163" spans="2:8">
      <c r="B5163" s="2" t="s">
        <v>5611</v>
      </c>
      <c r="C5163" s="2">
        <v>17</v>
      </c>
      <c r="D5163" s="2" t="s">
        <v>467</v>
      </c>
      <c r="E5163" s="2"/>
      <c r="F5163" s="2"/>
      <c r="G5163" s="2"/>
      <c r="H5163" s="2"/>
    </row>
    <row r="5164" spans="2:8">
      <c r="B5164" s="2" t="s">
        <v>5612</v>
      </c>
      <c r="C5164" s="2">
        <v>16</v>
      </c>
      <c r="D5164" s="2" t="s">
        <v>467</v>
      </c>
      <c r="E5164" s="2"/>
      <c r="F5164" s="2"/>
      <c r="G5164" s="2"/>
      <c r="H5164" s="2"/>
    </row>
    <row r="5165" spans="2:8">
      <c r="B5165" s="2" t="s">
        <v>5613</v>
      </c>
      <c r="C5165" s="2">
        <v>15</v>
      </c>
      <c r="D5165" s="2" t="s">
        <v>467</v>
      </c>
      <c r="E5165" s="2"/>
      <c r="F5165" s="2"/>
      <c r="G5165" s="2"/>
      <c r="H5165" s="2"/>
    </row>
    <row r="5166" spans="2:8">
      <c r="B5166" s="2" t="s">
        <v>5614</v>
      </c>
      <c r="C5166" s="2">
        <v>15</v>
      </c>
      <c r="D5166" s="2" t="s">
        <v>467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467</v>
      </c>
      <c r="E5167" s="2"/>
      <c r="F5167" s="2"/>
      <c r="G5167" s="2"/>
      <c r="H5167" s="2"/>
    </row>
    <row r="5168" spans="2:8">
      <c r="B5168" s="2" t="s">
        <v>5616</v>
      </c>
      <c r="C5168" s="2">
        <v>22</v>
      </c>
      <c r="D5168" s="2" t="s">
        <v>467</v>
      </c>
      <c r="E5168" s="2"/>
      <c r="F5168" s="2"/>
      <c r="G5168" s="2"/>
      <c r="H5168" s="2"/>
    </row>
    <row r="5169" spans="2:8">
      <c r="B5169" s="2" t="s">
        <v>5617</v>
      </c>
      <c r="C5169" s="2">
        <v>18</v>
      </c>
      <c r="D5169" s="2" t="s">
        <v>467</v>
      </c>
      <c r="E5169" s="2"/>
      <c r="F5169" s="2"/>
      <c r="G5169" s="2"/>
      <c r="H5169" s="2"/>
    </row>
    <row r="5170" spans="2:8">
      <c r="B5170" s="2" t="s">
        <v>5618</v>
      </c>
      <c r="C5170" s="2">
        <v>18</v>
      </c>
      <c r="D5170" s="2" t="s">
        <v>467</v>
      </c>
      <c r="E5170" s="2"/>
      <c r="F5170" s="2"/>
      <c r="G5170" s="2"/>
      <c r="H5170" s="2"/>
    </row>
    <row r="5171" spans="2:8">
      <c r="B5171" s="2" t="s">
        <v>5619</v>
      </c>
      <c r="C5171" s="2">
        <v>19</v>
      </c>
      <c r="D5171" s="2" t="s">
        <v>467</v>
      </c>
      <c r="E5171" s="2"/>
      <c r="F5171" s="2"/>
      <c r="G5171" s="2"/>
      <c r="H5171" s="2"/>
    </row>
    <row r="5172" spans="2:8">
      <c r="B5172" s="2" t="s">
        <v>5620</v>
      </c>
      <c r="C5172" s="2">
        <v>18</v>
      </c>
      <c r="D5172" s="2" t="s">
        <v>467</v>
      </c>
      <c r="E5172" s="2"/>
      <c r="F5172" s="2"/>
      <c r="G5172" s="2"/>
      <c r="H5172" s="2"/>
    </row>
    <row r="5173" spans="2:8">
      <c r="B5173" s="2" t="s">
        <v>5621</v>
      </c>
      <c r="C5173" s="2">
        <v>19</v>
      </c>
      <c r="D5173" s="2" t="s">
        <v>467</v>
      </c>
      <c r="E5173" s="2"/>
      <c r="F5173" s="2"/>
      <c r="G5173" s="2"/>
      <c r="H5173" s="2"/>
    </row>
    <row r="5174" spans="2:8">
      <c r="B5174" s="2" t="s">
        <v>5622</v>
      </c>
      <c r="C5174" s="2">
        <v>17</v>
      </c>
      <c r="D5174" s="2" t="s">
        <v>467</v>
      </c>
      <c r="E5174" s="2"/>
      <c r="F5174" s="2"/>
      <c r="G5174" s="2"/>
      <c r="H5174" s="2"/>
    </row>
    <row r="5175" spans="2:8">
      <c r="B5175" s="2" t="s">
        <v>5623</v>
      </c>
      <c r="C5175" s="2">
        <v>19</v>
      </c>
      <c r="D5175" s="2" t="s">
        <v>467</v>
      </c>
      <c r="E5175" s="2"/>
      <c r="F5175" s="2"/>
      <c r="G5175" s="2"/>
      <c r="H5175" s="2"/>
    </row>
    <row r="5176" spans="2:8">
      <c r="B5176" s="2" t="s">
        <v>5624</v>
      </c>
      <c r="C5176" s="2">
        <v>18</v>
      </c>
      <c r="D5176" s="2" t="s">
        <v>467</v>
      </c>
      <c r="E5176" s="2"/>
      <c r="F5176" s="2"/>
      <c r="G5176" s="2"/>
      <c r="H5176" s="2"/>
    </row>
    <row r="5177" spans="2:8">
      <c r="B5177" s="2" t="s">
        <v>5625</v>
      </c>
      <c r="C5177" s="2">
        <v>16</v>
      </c>
      <c r="D5177" s="2" t="s">
        <v>467</v>
      </c>
      <c r="E5177" s="2"/>
      <c r="F5177" s="2"/>
      <c r="G5177" s="2"/>
      <c r="H5177" s="2"/>
    </row>
    <row r="5178" spans="2:8">
      <c r="B5178" s="2" t="s">
        <v>5626</v>
      </c>
      <c r="C5178" s="2">
        <v>41</v>
      </c>
      <c r="D5178" s="2" t="s">
        <v>467</v>
      </c>
      <c r="E5178" s="2"/>
      <c r="F5178" s="2"/>
      <c r="G5178" s="2"/>
      <c r="H5178" s="2"/>
    </row>
    <row r="5179" spans="2:8">
      <c r="B5179" s="2" t="s">
        <v>5627</v>
      </c>
      <c r="C5179" s="2">
        <v>38</v>
      </c>
      <c r="D5179" s="2" t="s">
        <v>467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467</v>
      </c>
      <c r="E5180" s="2"/>
      <c r="F5180" s="2"/>
      <c r="G5180" s="2"/>
      <c r="H5180" s="2"/>
    </row>
    <row r="5181" spans="2:8">
      <c r="B5181" s="2" t="s">
        <v>5629</v>
      </c>
      <c r="C5181" s="2">
        <v>27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34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38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35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24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467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467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467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467</v>
      </c>
      <c r="E5191" s="2"/>
      <c r="F5191" s="2"/>
      <c r="G5191" s="2"/>
      <c r="H5191" s="2"/>
    </row>
    <row r="5192" spans="2:8">
      <c r="B5192" s="2" t="s">
        <v>5640</v>
      </c>
      <c r="C5192" s="2">
        <v>26</v>
      </c>
      <c r="D5192" s="2" t="s">
        <v>467</v>
      </c>
      <c r="E5192" s="2"/>
      <c r="F5192" s="2"/>
      <c r="G5192" s="2"/>
      <c r="H5192" s="2"/>
    </row>
    <row r="5193" spans="2:8">
      <c r="B5193" s="2" t="s">
        <v>5641</v>
      </c>
      <c r="C5193" s="2">
        <v>26</v>
      </c>
      <c r="D5193" s="2" t="s">
        <v>467</v>
      </c>
      <c r="E5193" s="2"/>
      <c r="F5193" s="2"/>
      <c r="G5193" s="2"/>
      <c r="H5193" s="2"/>
    </row>
    <row r="5194" spans="2:8">
      <c r="B5194" s="2" t="s">
        <v>5642</v>
      </c>
      <c r="C5194" s="2">
        <v>26</v>
      </c>
      <c r="D5194" s="2" t="s">
        <v>467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467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467</v>
      </c>
      <c r="E5196" s="2"/>
      <c r="F5196" s="2"/>
      <c r="G5196" s="2"/>
      <c r="H5196" s="2"/>
    </row>
    <row r="5197" spans="2:8">
      <c r="B5197" s="2" t="s">
        <v>5645</v>
      </c>
      <c r="C5197" s="2">
        <v>31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32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20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20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20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20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19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19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467</v>
      </c>
      <c r="E5213" s="2"/>
      <c r="F5213" s="2"/>
      <c r="G5213" s="2"/>
      <c r="H5213" s="2"/>
    </row>
    <row r="5214" spans="2:8">
      <c r="B5214" s="2" t="s">
        <v>5662</v>
      </c>
      <c r="C5214" s="2">
        <v>18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22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16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20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34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34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24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35</v>
      </c>
      <c r="D5243" s="2" t="s">
        <v>467</v>
      </c>
      <c r="E5243" s="2"/>
      <c r="F5243" s="2"/>
      <c r="G5243" s="2"/>
      <c r="H5243" s="2"/>
    </row>
    <row r="5244" spans="2:8">
      <c r="B5244" s="2" t="s">
        <v>5692</v>
      </c>
      <c r="C5244" s="2">
        <v>35</v>
      </c>
      <c r="D5244" s="2" t="s">
        <v>467</v>
      </c>
      <c r="E5244" s="2"/>
      <c r="F5244" s="2"/>
      <c r="G5244" s="2"/>
      <c r="H5244" s="2"/>
    </row>
    <row r="5245" spans="2:8">
      <c r="B5245" s="2" t="s">
        <v>5693</v>
      </c>
      <c r="C5245" s="2">
        <v>35</v>
      </c>
      <c r="D5245" s="2" t="s">
        <v>467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467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467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467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467</v>
      </c>
      <c r="E5249" s="2"/>
      <c r="F5249" s="2"/>
      <c r="G5249" s="2"/>
      <c r="H5249" s="2"/>
    </row>
    <row r="5250" spans="2:8">
      <c r="B5250" s="2" t="s">
        <v>5698</v>
      </c>
      <c r="C5250" s="2">
        <v>12</v>
      </c>
      <c r="D5250" s="2" t="s">
        <v>467</v>
      </c>
      <c r="E5250" s="2"/>
      <c r="F5250" s="2"/>
      <c r="G5250" s="2"/>
      <c r="H5250" s="2"/>
    </row>
    <row r="5251" spans="2:8">
      <c r="B5251" s="2" t="s">
        <v>5699</v>
      </c>
      <c r="C5251" s="2">
        <v>38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38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38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37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24</v>
      </c>
      <c r="D5256" s="2" t="s">
        <v>467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467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467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467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467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467</v>
      </c>
      <c r="E5261" s="2"/>
      <c r="F5261" s="2"/>
      <c r="G5261" s="2"/>
      <c r="H5261" s="2"/>
    </row>
    <row r="5262" spans="2:8">
      <c r="B5262" s="2" t="s">
        <v>5710</v>
      </c>
      <c r="C5262" s="2">
        <v>26</v>
      </c>
      <c r="D5262" s="2" t="s">
        <v>467</v>
      </c>
      <c r="E5262" s="2"/>
      <c r="F5262" s="2"/>
      <c r="G5262" s="2"/>
      <c r="H5262" s="2"/>
    </row>
    <row r="5263" spans="2:8">
      <c r="B5263" s="2" t="s">
        <v>5711</v>
      </c>
      <c r="C5263" s="2">
        <v>23</v>
      </c>
      <c r="D5263" s="2" t="s">
        <v>467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31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29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30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29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28</v>
      </c>
      <c r="D5273" s="2" t="s">
        <v>467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467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467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467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467</v>
      </c>
      <c r="E5277" s="2"/>
      <c r="F5277" s="2"/>
      <c r="G5277" s="2"/>
      <c r="H5277" s="2"/>
    </row>
    <row r="5278" spans="2:8">
      <c r="B5278" s="2" t="s">
        <v>5726</v>
      </c>
      <c r="C5278" s="2">
        <v>29</v>
      </c>
      <c r="D5278" s="2" t="s">
        <v>467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467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467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467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467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467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467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29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21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467</v>
      </c>
      <c r="E5294" s="2"/>
      <c r="F5294" s="2"/>
      <c r="G5294" s="2"/>
      <c r="H5294" s="2"/>
    </row>
    <row r="5295" spans="2:8">
      <c r="B5295" s="2" t="s">
        <v>5743</v>
      </c>
      <c r="C5295" s="2">
        <v>31</v>
      </c>
      <c r="D5295" s="2" t="s">
        <v>467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467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467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467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467</v>
      </c>
      <c r="E5299" s="2"/>
      <c r="F5299" s="2"/>
      <c r="G5299" s="2"/>
      <c r="H5299" s="2"/>
    </row>
    <row r="5300" spans="2:8">
      <c r="B5300" s="2" t="s">
        <v>5748</v>
      </c>
      <c r="C5300" s="2">
        <v>24</v>
      </c>
      <c r="D5300" s="2" t="s">
        <v>467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467</v>
      </c>
      <c r="E5301" s="2"/>
      <c r="F5301" s="2"/>
      <c r="G5301" s="2"/>
      <c r="H5301" s="2"/>
    </row>
    <row r="5302" spans="2:8">
      <c r="B5302" s="2" t="s">
        <v>5750</v>
      </c>
      <c r="C5302" s="2">
        <v>27</v>
      </c>
      <c r="D5302" s="2" t="s">
        <v>467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467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467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467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467</v>
      </c>
      <c r="E5306" s="2"/>
      <c r="F5306" s="2"/>
      <c r="G5306" s="2"/>
      <c r="H5306" s="2"/>
    </row>
    <row r="5307" spans="2:8">
      <c r="B5307" s="2" t="s">
        <v>5755</v>
      </c>
      <c r="C5307" s="2">
        <v>29</v>
      </c>
      <c r="D5307" s="2" t="s">
        <v>467</v>
      </c>
      <c r="E5307" s="2"/>
      <c r="F5307" s="2"/>
      <c r="G5307" s="2"/>
      <c r="H5307" s="2"/>
    </row>
    <row r="5308" spans="2:8">
      <c r="B5308" s="2" t="s">
        <v>5756</v>
      </c>
      <c r="C5308" s="2">
        <v>32</v>
      </c>
      <c r="D5308" s="2" t="s">
        <v>467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467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467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467</v>
      </c>
      <c r="E5311" s="2"/>
      <c r="F5311" s="2"/>
      <c r="G5311" s="2"/>
      <c r="H5311" s="2"/>
    </row>
    <row r="5312" spans="2:8">
      <c r="B5312" s="2" t="s">
        <v>5760</v>
      </c>
      <c r="C5312" s="2">
        <v>37</v>
      </c>
      <c r="D5312" s="2" t="s">
        <v>467</v>
      </c>
      <c r="E5312" s="2"/>
      <c r="F5312" s="2"/>
      <c r="G5312" s="2"/>
      <c r="H5312" s="2"/>
    </row>
    <row r="5313" spans="2:8">
      <c r="B5313" s="2" t="s">
        <v>5761</v>
      </c>
      <c r="C5313" s="2">
        <v>37</v>
      </c>
      <c r="D5313" s="2" t="s">
        <v>467</v>
      </c>
      <c r="E5313" s="2"/>
      <c r="F5313" s="2"/>
      <c r="G5313" s="2"/>
      <c r="H5313" s="2"/>
    </row>
    <row r="5314" spans="2:8">
      <c r="B5314" s="2" t="s">
        <v>5762</v>
      </c>
      <c r="C5314" s="2">
        <v>34</v>
      </c>
      <c r="D5314" s="2" t="s">
        <v>467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467</v>
      </c>
      <c r="E5315" s="2"/>
      <c r="F5315" s="2"/>
      <c r="G5315" s="2"/>
      <c r="H5315" s="2"/>
    </row>
    <row r="5316" spans="2:8">
      <c r="B5316" s="2" t="s">
        <v>5764</v>
      </c>
      <c r="C5316" s="2">
        <v>19</v>
      </c>
      <c r="D5316" s="2" t="s">
        <v>467</v>
      </c>
      <c r="E5316" s="2"/>
      <c r="F5316" s="2"/>
      <c r="G5316" s="2"/>
      <c r="H5316" s="2"/>
    </row>
    <row r="5317" spans="2:8">
      <c r="B5317" s="2" t="s">
        <v>5765</v>
      </c>
      <c r="C5317" s="2">
        <v>16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12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9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10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37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37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36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32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33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35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29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24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34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34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34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27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26</v>
      </c>
      <c r="D5366" s="2" t="s">
        <v>467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467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467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467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467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467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26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25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467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467</v>
      </c>
      <c r="E5380" s="2"/>
      <c r="F5380" s="2"/>
      <c r="G5380" s="2"/>
      <c r="H5380" s="2"/>
    </row>
    <row r="5381" spans="2:8">
      <c r="B5381" s="2" t="s">
        <v>5829</v>
      </c>
      <c r="C5381" s="2">
        <v>33</v>
      </c>
      <c r="D5381" s="2" t="s">
        <v>467</v>
      </c>
      <c r="E5381" s="2"/>
      <c r="F5381" s="2"/>
      <c r="G5381" s="2"/>
      <c r="H5381" s="2"/>
    </row>
    <row r="5382" spans="2:8">
      <c r="B5382" s="2" t="s">
        <v>5830</v>
      </c>
      <c r="C5382" s="2">
        <v>34</v>
      </c>
      <c r="D5382" s="2" t="s">
        <v>467</v>
      </c>
      <c r="E5382" s="2"/>
      <c r="F5382" s="2"/>
      <c r="G5382" s="2"/>
      <c r="H5382" s="2"/>
    </row>
    <row r="5383" spans="2:8">
      <c r="B5383" s="2" t="s">
        <v>5831</v>
      </c>
      <c r="C5383" s="2">
        <v>33</v>
      </c>
      <c r="D5383" s="2" t="s">
        <v>467</v>
      </c>
      <c r="E5383" s="2"/>
      <c r="F5383" s="2"/>
      <c r="G5383" s="2"/>
      <c r="H5383" s="2"/>
    </row>
    <row r="5384" spans="2:8">
      <c r="B5384" s="2" t="s">
        <v>5832</v>
      </c>
      <c r="C5384" s="2">
        <v>27</v>
      </c>
      <c r="D5384" s="2" t="s">
        <v>467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29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30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35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31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36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34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36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36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24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25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26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467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467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467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467</v>
      </c>
      <c r="E5415" s="2"/>
      <c r="F5415" s="2"/>
      <c r="G5415" s="2"/>
      <c r="H5415" s="2"/>
    </row>
    <row r="5416" spans="2:8">
      <c r="B5416" s="2" t="s">
        <v>5864</v>
      </c>
      <c r="C5416" s="2">
        <v>24</v>
      </c>
      <c r="D5416" s="2" t="s">
        <v>467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467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467</v>
      </c>
      <c r="E5418" s="2"/>
      <c r="F5418" s="2"/>
      <c r="G5418" s="2"/>
      <c r="H5418" s="2"/>
    </row>
    <row r="5419" spans="2:8">
      <c r="B5419" s="2" t="s">
        <v>5867</v>
      </c>
      <c r="C5419" s="2">
        <v>32</v>
      </c>
      <c r="D5419" s="2" t="s">
        <v>467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467</v>
      </c>
      <c r="E5420" s="2"/>
      <c r="F5420" s="2"/>
      <c r="G5420" s="2"/>
      <c r="H5420" s="2"/>
    </row>
    <row r="5421" spans="2:8">
      <c r="B5421" s="2" t="s">
        <v>5869</v>
      </c>
      <c r="C5421" s="2">
        <v>33</v>
      </c>
      <c r="D5421" s="2" t="s">
        <v>467</v>
      </c>
      <c r="E5421" s="2"/>
      <c r="F5421" s="2"/>
      <c r="G5421" s="2"/>
      <c r="H5421" s="2"/>
    </row>
    <row r="5422" spans="2:8">
      <c r="B5422" s="2" t="s">
        <v>5870</v>
      </c>
      <c r="C5422" s="2">
        <v>33</v>
      </c>
      <c r="D5422" s="2" t="s">
        <v>467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467</v>
      </c>
      <c r="E5423" s="2"/>
      <c r="F5423" s="2"/>
      <c r="G5423" s="2"/>
      <c r="H5423" s="2"/>
    </row>
    <row r="5424" spans="2:8">
      <c r="B5424" s="2" t="s">
        <v>5872</v>
      </c>
      <c r="C5424" s="2">
        <v>46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45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41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467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467</v>
      </c>
      <c r="E5429" s="2"/>
      <c r="F5429" s="2"/>
      <c r="G5429" s="2"/>
      <c r="H5429" s="2"/>
    </row>
    <row r="5430" spans="2:8">
      <c r="B5430" s="2" t="s">
        <v>5878</v>
      </c>
      <c r="C5430" s="2">
        <v>33</v>
      </c>
      <c r="D5430" s="2" t="s">
        <v>467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467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467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467</v>
      </c>
      <c r="E5433" s="2"/>
      <c r="F5433" s="2"/>
      <c r="G5433" s="2"/>
      <c r="H5433" s="2"/>
    </row>
    <row r="5434" spans="2:8">
      <c r="B5434" s="2" t="s">
        <v>5882</v>
      </c>
      <c r="C5434" s="2">
        <v>22</v>
      </c>
      <c r="D5434" s="2" t="s">
        <v>467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32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32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33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467</v>
      </c>
      <c r="E5441" s="2"/>
      <c r="F5441" s="2"/>
      <c r="G5441" s="2"/>
      <c r="H5441" s="2"/>
    </row>
    <row r="5442" spans="2:8">
      <c r="B5442" s="2" t="s">
        <v>5890</v>
      </c>
      <c r="C5442" s="2">
        <v>29</v>
      </c>
      <c r="D5442" s="2" t="s">
        <v>467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467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467</v>
      </c>
      <c r="E5444" s="2"/>
      <c r="F5444" s="2"/>
      <c r="G5444" s="2"/>
      <c r="H5444" s="2"/>
    </row>
    <row r="5445" spans="2:8">
      <c r="B5445" s="2" t="s">
        <v>5893</v>
      </c>
      <c r="C5445" s="2">
        <v>36</v>
      </c>
      <c r="D5445" s="2" t="s">
        <v>467</v>
      </c>
      <c r="E5445" s="2"/>
      <c r="F5445" s="2"/>
      <c r="G5445" s="2"/>
      <c r="H5445" s="2"/>
    </row>
    <row r="5446" spans="2:8">
      <c r="B5446" s="2" t="s">
        <v>5894</v>
      </c>
      <c r="C5446" s="2">
        <v>35</v>
      </c>
      <c r="D5446" s="2" t="s">
        <v>467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467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467</v>
      </c>
      <c r="E5448" s="2"/>
      <c r="F5448" s="2"/>
      <c r="G5448" s="2"/>
      <c r="H5448" s="2"/>
    </row>
    <row r="5449" spans="2:8">
      <c r="B5449" s="2" t="s">
        <v>5897</v>
      </c>
      <c r="C5449" s="2">
        <v>29</v>
      </c>
      <c r="D5449" s="2" t="s">
        <v>467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467</v>
      </c>
      <c r="E5450" s="2"/>
      <c r="F5450" s="2"/>
      <c r="G5450" s="2"/>
      <c r="H5450" s="2"/>
    </row>
    <row r="5451" spans="2:8">
      <c r="B5451" s="2" t="s">
        <v>5899</v>
      </c>
      <c r="C5451" s="2">
        <v>34</v>
      </c>
      <c r="D5451" s="2" t="s">
        <v>467</v>
      </c>
      <c r="E5451" s="2"/>
      <c r="F5451" s="2"/>
      <c r="G5451" s="2"/>
      <c r="H5451" s="2"/>
    </row>
    <row r="5452" spans="2:8">
      <c r="B5452" s="2" t="s">
        <v>5900</v>
      </c>
      <c r="C5452" s="2">
        <v>35</v>
      </c>
      <c r="D5452" s="2" t="s">
        <v>467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467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467</v>
      </c>
      <c r="E5454" s="2"/>
      <c r="F5454" s="2"/>
      <c r="G5454" s="2"/>
      <c r="H5454" s="2"/>
    </row>
    <row r="5455" spans="2:8">
      <c r="B5455" s="2" t="s">
        <v>5903</v>
      </c>
      <c r="C5455" s="2">
        <v>23</v>
      </c>
      <c r="D5455" s="2" t="s">
        <v>467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27</v>
      </c>
      <c r="D5459" s="2" t="s">
        <v>467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467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467</v>
      </c>
      <c r="E5461" s="2"/>
      <c r="F5461" s="2"/>
      <c r="G5461" s="2"/>
      <c r="H5461" s="2"/>
    </row>
    <row r="5462" spans="2:8">
      <c r="B5462" s="2" t="s">
        <v>5910</v>
      </c>
      <c r="C5462" s="2">
        <v>31</v>
      </c>
      <c r="D5462" s="2" t="s">
        <v>467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467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467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467</v>
      </c>
      <c r="E5465" s="2"/>
      <c r="F5465" s="2"/>
      <c r="G5465" s="2"/>
      <c r="H5465" s="2"/>
    </row>
    <row r="5466" spans="2:8">
      <c r="B5466" s="2" t="s">
        <v>5914</v>
      </c>
      <c r="C5466" s="2">
        <v>33</v>
      </c>
      <c r="D5466" s="2" t="s">
        <v>467</v>
      </c>
      <c r="E5466" s="2"/>
      <c r="F5466" s="2"/>
      <c r="G5466" s="2"/>
      <c r="H5466" s="2"/>
    </row>
    <row r="5467" spans="2:8">
      <c r="B5467" s="2" t="s">
        <v>5915</v>
      </c>
      <c r="C5467" s="2">
        <v>35</v>
      </c>
      <c r="D5467" s="2" t="s">
        <v>467</v>
      </c>
      <c r="E5467" s="2"/>
      <c r="F5467" s="2"/>
      <c r="G5467" s="2"/>
      <c r="H5467" s="2"/>
    </row>
    <row r="5468" spans="2:8">
      <c r="B5468" s="2" t="s">
        <v>5916</v>
      </c>
      <c r="C5468" s="2">
        <v>36</v>
      </c>
      <c r="D5468" s="2" t="s">
        <v>467</v>
      </c>
      <c r="E5468" s="2"/>
      <c r="F5468" s="2"/>
      <c r="G5468" s="2"/>
      <c r="H5468" s="2"/>
    </row>
    <row r="5469" spans="2:8">
      <c r="B5469" s="2" t="s">
        <v>5917</v>
      </c>
      <c r="C5469" s="2">
        <v>37</v>
      </c>
      <c r="D5469" s="2" t="s">
        <v>467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467</v>
      </c>
      <c r="E5470" s="2"/>
      <c r="F5470" s="2"/>
      <c r="G5470" s="2"/>
      <c r="H5470" s="2"/>
    </row>
    <row r="5471" spans="2:8">
      <c r="B5471" s="2" t="s">
        <v>5919</v>
      </c>
      <c r="C5471" s="2">
        <v>21</v>
      </c>
      <c r="D5471" s="2" t="s">
        <v>467</v>
      </c>
      <c r="E5471" s="2"/>
      <c r="F5471" s="2"/>
      <c r="G5471" s="2"/>
      <c r="H5471" s="2"/>
    </row>
    <row r="5472" spans="2:8">
      <c r="B5472" s="2" t="s">
        <v>5920</v>
      </c>
      <c r="C5472" s="2">
        <v>7</v>
      </c>
      <c r="D5472" s="2" t="s">
        <v>467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33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26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33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34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30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31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36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37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37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11</v>
      </c>
      <c r="D5507" s="2" t="s">
        <v>467</v>
      </c>
      <c r="E5507" s="2"/>
      <c r="F5507" s="2"/>
      <c r="G5507" s="2"/>
      <c r="H5507" s="2"/>
    </row>
    <row r="5508" spans="2:8">
      <c r="B5508" s="2" t="s">
        <v>5956</v>
      </c>
      <c r="C5508" s="2">
        <v>25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25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25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25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23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467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467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467</v>
      </c>
      <c r="E5518" s="2"/>
      <c r="F5518" s="2"/>
      <c r="G5518" s="2"/>
      <c r="H5518" s="2"/>
    </row>
    <row r="5519" spans="2:8">
      <c r="B5519" s="2" t="s">
        <v>5967</v>
      </c>
      <c r="C5519" s="2">
        <v>33</v>
      </c>
      <c r="D5519" s="2" t="s">
        <v>467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467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467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467</v>
      </c>
      <c r="E5522" s="2"/>
      <c r="F5522" s="2"/>
      <c r="G5522" s="2"/>
      <c r="H5522" s="2"/>
    </row>
    <row r="5523" spans="2:8">
      <c r="B5523" s="2" t="s">
        <v>5971</v>
      </c>
      <c r="C5523" s="2">
        <v>28</v>
      </c>
      <c r="D5523" s="2" t="s">
        <v>467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467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467</v>
      </c>
      <c r="E5525" s="2"/>
      <c r="F5525" s="2"/>
      <c r="G5525" s="2"/>
      <c r="H5525" s="2"/>
    </row>
    <row r="5526" spans="2:8">
      <c r="B5526" s="2" t="s">
        <v>5974</v>
      </c>
      <c r="C5526" s="2">
        <v>34</v>
      </c>
      <c r="D5526" s="2" t="s">
        <v>467</v>
      </c>
      <c r="E5526" s="2"/>
      <c r="F5526" s="2"/>
      <c r="G5526" s="2"/>
      <c r="H5526" s="2"/>
    </row>
    <row r="5527" spans="2:8">
      <c r="B5527" s="2" t="s">
        <v>5975</v>
      </c>
      <c r="C5527" s="2">
        <v>34</v>
      </c>
      <c r="D5527" s="2" t="s">
        <v>467</v>
      </c>
      <c r="E5527" s="2"/>
      <c r="F5527" s="2"/>
      <c r="G5527" s="2"/>
      <c r="H5527" s="2"/>
    </row>
    <row r="5528" spans="2:8">
      <c r="B5528" s="2" t="s">
        <v>5976</v>
      </c>
      <c r="C5528" s="2">
        <v>33</v>
      </c>
      <c r="D5528" s="2" t="s">
        <v>467</v>
      </c>
      <c r="E5528" s="2"/>
      <c r="F5528" s="2"/>
      <c r="G5528" s="2"/>
      <c r="H5528" s="2"/>
    </row>
    <row r="5529" spans="2:8">
      <c r="B5529" s="2" t="s">
        <v>5977</v>
      </c>
      <c r="C5529" s="2">
        <v>32</v>
      </c>
      <c r="D5529" s="2" t="s">
        <v>467</v>
      </c>
      <c r="E5529" s="2"/>
      <c r="F5529" s="2"/>
      <c r="G5529" s="2"/>
      <c r="H5529" s="2"/>
    </row>
    <row r="5530" spans="2:8">
      <c r="B5530" s="2" t="s">
        <v>5978</v>
      </c>
      <c r="C5530" s="2">
        <v>22</v>
      </c>
      <c r="D5530" s="2" t="s">
        <v>467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467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19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23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18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16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29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467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467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23</v>
      </c>
      <c r="D5551" s="2" t="s">
        <v>467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467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467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467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467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467</v>
      </c>
      <c r="E5556" s="2"/>
      <c r="F5556" s="2"/>
      <c r="G5556" s="2"/>
      <c r="H5556" s="2"/>
    </row>
    <row r="5557" spans="2:8">
      <c r="B5557" s="2" t="s">
        <v>6005</v>
      </c>
      <c r="C5557" s="2">
        <v>30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31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33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33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33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26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37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38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37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35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35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35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34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21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21</v>
      </c>
      <c r="D5593" s="2" t="s">
        <v>467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21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23</v>
      </c>
      <c r="D5596" s="2" t="s">
        <v>467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23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467</v>
      </c>
      <c r="E5599" s="2"/>
      <c r="F5599" s="2"/>
      <c r="G5599" s="2"/>
      <c r="H5599" s="2"/>
    </row>
    <row r="5600" spans="2:8">
      <c r="B5600" s="2" t="s">
        <v>6048</v>
      </c>
      <c r="C5600" s="2">
        <v>34</v>
      </c>
      <c r="D5600" s="2" t="s">
        <v>467</v>
      </c>
      <c r="E5600" s="2"/>
      <c r="F5600" s="2"/>
      <c r="G5600" s="2"/>
      <c r="H5600" s="2"/>
    </row>
    <row r="5601" spans="2:8">
      <c r="B5601" s="2" t="s">
        <v>6049</v>
      </c>
      <c r="C5601" s="2">
        <v>33</v>
      </c>
      <c r="D5601" s="2" t="s">
        <v>467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467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467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467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467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467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467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467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467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467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467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467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467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467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467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467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467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33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33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25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39</v>
      </c>
      <c r="D5627" s="2" t="s">
        <v>467</v>
      </c>
      <c r="E5627" s="2"/>
      <c r="F5627" s="2"/>
      <c r="G5627" s="2"/>
      <c r="H5627" s="2"/>
    </row>
    <row r="5628" spans="2:8">
      <c r="B5628" s="2" t="s">
        <v>6076</v>
      </c>
      <c r="C5628" s="2">
        <v>41</v>
      </c>
      <c r="D5628" s="2" t="s">
        <v>467</v>
      </c>
      <c r="E5628" s="2"/>
      <c r="F5628" s="2"/>
      <c r="G5628" s="2"/>
      <c r="H5628" s="2"/>
    </row>
    <row r="5629" spans="2:8">
      <c r="B5629" s="2" t="s">
        <v>6077</v>
      </c>
      <c r="C5629" s="2">
        <v>38</v>
      </c>
      <c r="D5629" s="2" t="s">
        <v>467</v>
      </c>
      <c r="E5629" s="2"/>
      <c r="F5629" s="2"/>
      <c r="G5629" s="2"/>
      <c r="H5629" s="2"/>
    </row>
    <row r="5630" spans="2:8">
      <c r="B5630" s="2" t="s">
        <v>6078</v>
      </c>
      <c r="C5630" s="2">
        <v>37</v>
      </c>
      <c r="D5630" s="2" t="s">
        <v>467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467</v>
      </c>
      <c r="E5631" s="2"/>
      <c r="F5631" s="2"/>
      <c r="G5631" s="2"/>
      <c r="H5631" s="2"/>
    </row>
    <row r="5632" spans="2:8">
      <c r="B5632" s="2" t="s">
        <v>6080</v>
      </c>
      <c r="C5632" s="2">
        <v>21</v>
      </c>
      <c r="D5632" s="2" t="s">
        <v>467</v>
      </c>
      <c r="E5632" s="2"/>
      <c r="F5632" s="2"/>
      <c r="G5632" s="2"/>
      <c r="H5632" s="2"/>
    </row>
    <row r="5633" spans="2:8">
      <c r="B5633" s="2" t="s">
        <v>6081</v>
      </c>
      <c r="C5633" s="2">
        <v>22</v>
      </c>
      <c r="D5633" s="2" t="s">
        <v>467</v>
      </c>
      <c r="E5633" s="2"/>
      <c r="F5633" s="2"/>
      <c r="G5633" s="2"/>
      <c r="H5633" s="2"/>
    </row>
    <row r="5634" spans="2:8">
      <c r="B5634" s="2" t="s">
        <v>6082</v>
      </c>
      <c r="C5634" s="2">
        <v>24</v>
      </c>
      <c r="D5634" s="2" t="s">
        <v>467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467</v>
      </c>
      <c r="E5635" s="2"/>
      <c r="F5635" s="2"/>
      <c r="G5635" s="2"/>
      <c r="H5635" s="2"/>
    </row>
    <row r="5636" spans="2:8">
      <c r="B5636" s="2" t="s">
        <v>6084</v>
      </c>
      <c r="C5636" s="2">
        <v>22</v>
      </c>
      <c r="D5636" s="2" t="s">
        <v>467</v>
      </c>
      <c r="E5636" s="2"/>
      <c r="F5636" s="2"/>
      <c r="G5636" s="2"/>
      <c r="H5636" s="2"/>
    </row>
    <row r="5637" spans="2:8">
      <c r="B5637" s="2" t="s">
        <v>6085</v>
      </c>
      <c r="C5637" s="2">
        <v>23</v>
      </c>
      <c r="D5637" s="2" t="s">
        <v>467</v>
      </c>
      <c r="E5637" s="2"/>
      <c r="F5637" s="2"/>
      <c r="G5637" s="2"/>
      <c r="H5637" s="2"/>
    </row>
    <row r="5638" spans="2:8">
      <c r="B5638" s="2" t="s">
        <v>6086</v>
      </c>
      <c r="C5638" s="2">
        <v>22</v>
      </c>
      <c r="D5638" s="2" t="s">
        <v>467</v>
      </c>
      <c r="E5638" s="2"/>
      <c r="F5638" s="2"/>
      <c r="G5638" s="2"/>
      <c r="H5638" s="2"/>
    </row>
    <row r="5639" spans="2:8">
      <c r="B5639" s="2" t="s">
        <v>6087</v>
      </c>
      <c r="C5639" s="2">
        <v>22</v>
      </c>
      <c r="D5639" s="2" t="s">
        <v>467</v>
      </c>
      <c r="E5639" s="2"/>
      <c r="F5639" s="2"/>
      <c r="G5639" s="2"/>
      <c r="H5639" s="2"/>
    </row>
    <row r="5640" spans="2:8">
      <c r="B5640" s="2" t="s">
        <v>6088</v>
      </c>
      <c r="C5640" s="2">
        <v>22</v>
      </c>
      <c r="D5640" s="2" t="s">
        <v>467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467</v>
      </c>
      <c r="E5641" s="2"/>
      <c r="F5641" s="2"/>
      <c r="G5641" s="2"/>
      <c r="H5641" s="2"/>
    </row>
    <row r="5642" spans="2:8">
      <c r="B5642" s="2" t="s">
        <v>6090</v>
      </c>
      <c r="C5642" s="2">
        <v>17</v>
      </c>
      <c r="D5642" s="2" t="s">
        <v>467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24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19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23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21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21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467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467</v>
      </c>
      <c r="E5661" s="2"/>
      <c r="F5661" s="2"/>
      <c r="G5661" s="2"/>
      <c r="H5661" s="2"/>
    </row>
    <row r="5662" spans="2:8">
      <c r="B5662" s="2" t="s">
        <v>6110</v>
      </c>
      <c r="C5662" s="2">
        <v>34</v>
      </c>
      <c r="D5662" s="2" t="s">
        <v>467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467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467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467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467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467</v>
      </c>
      <c r="E5667" s="2"/>
      <c r="F5667" s="2"/>
      <c r="G5667" s="2"/>
      <c r="H5667" s="2"/>
    </row>
    <row r="5668" spans="2:8">
      <c r="B5668" s="2" t="s">
        <v>6116</v>
      </c>
      <c r="C5668" s="2">
        <v>27</v>
      </c>
      <c r="D5668" s="2" t="s">
        <v>467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467</v>
      </c>
      <c r="E5669" s="2"/>
      <c r="F5669" s="2"/>
      <c r="G5669" s="2"/>
      <c r="H5669" s="2"/>
    </row>
    <row r="5670" spans="2:8">
      <c r="B5670" s="2" t="s">
        <v>6118</v>
      </c>
      <c r="C5670" s="2">
        <v>22</v>
      </c>
      <c r="D5670" s="2" t="s">
        <v>467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467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467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467</v>
      </c>
      <c r="E5673" s="2"/>
      <c r="F5673" s="2"/>
      <c r="G5673" s="2"/>
      <c r="H5673" s="2"/>
    </row>
    <row r="5674" spans="2:8">
      <c r="B5674" s="2" t="s">
        <v>6122</v>
      </c>
      <c r="C5674" s="2">
        <v>32</v>
      </c>
      <c r="D5674" s="2" t="s">
        <v>467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467</v>
      </c>
      <c r="E5675" s="2"/>
      <c r="F5675" s="2"/>
      <c r="G5675" s="2"/>
      <c r="H5675" s="2"/>
    </row>
    <row r="5676" spans="2:8">
      <c r="B5676" s="2" t="s">
        <v>6124</v>
      </c>
      <c r="C5676" s="2">
        <v>33</v>
      </c>
      <c r="D5676" s="2" t="s">
        <v>467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467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467</v>
      </c>
      <c r="E5678" s="2"/>
      <c r="F5678" s="2"/>
      <c r="G5678" s="2"/>
      <c r="H5678" s="2"/>
    </row>
    <row r="5679" spans="2:8">
      <c r="B5679" s="2" t="s">
        <v>6127</v>
      </c>
      <c r="C5679" s="2">
        <v>15</v>
      </c>
      <c r="D5679" s="2" t="s">
        <v>467</v>
      </c>
      <c r="E5679" s="2"/>
      <c r="F5679" s="2"/>
      <c r="G5679" s="2"/>
      <c r="H5679" s="2"/>
    </row>
    <row r="5680" spans="2:8">
      <c r="B5680" s="2" t="s">
        <v>6128</v>
      </c>
      <c r="C5680" s="2">
        <v>22</v>
      </c>
      <c r="D5680" s="2" t="s">
        <v>467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467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467</v>
      </c>
      <c r="E5682" s="2"/>
      <c r="F5682" s="2"/>
      <c r="G5682" s="2"/>
      <c r="H5682" s="2"/>
    </row>
    <row r="5683" spans="2:8">
      <c r="B5683" s="2" t="s">
        <v>6131</v>
      </c>
      <c r="C5683" s="2">
        <v>28</v>
      </c>
      <c r="D5683" s="2" t="s">
        <v>467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467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467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467</v>
      </c>
      <c r="E5686" s="2"/>
      <c r="F5686" s="2"/>
      <c r="G5686" s="2"/>
      <c r="H5686" s="2"/>
    </row>
    <row r="5687" spans="2:8">
      <c r="B5687" s="2" t="s">
        <v>6135</v>
      </c>
      <c r="C5687" s="2">
        <v>35</v>
      </c>
      <c r="D5687" s="2" t="s">
        <v>467</v>
      </c>
      <c r="E5687" s="2"/>
      <c r="F5687" s="2"/>
      <c r="G5687" s="2"/>
      <c r="H5687" s="2"/>
    </row>
    <row r="5688" spans="2:8">
      <c r="B5688" s="2" t="s">
        <v>6136</v>
      </c>
      <c r="C5688" s="2">
        <v>34</v>
      </c>
      <c r="D5688" s="2" t="s">
        <v>467</v>
      </c>
      <c r="E5688" s="2"/>
      <c r="F5688" s="2"/>
      <c r="G5688" s="2"/>
      <c r="H5688" s="2"/>
    </row>
    <row r="5689" spans="2:8">
      <c r="B5689" s="2" t="s">
        <v>6137</v>
      </c>
      <c r="C5689" s="2">
        <v>33</v>
      </c>
      <c r="D5689" s="2" t="s">
        <v>467</v>
      </c>
      <c r="E5689" s="2"/>
      <c r="F5689" s="2"/>
      <c r="G5689" s="2"/>
      <c r="H5689" s="2"/>
    </row>
    <row r="5690" spans="2:8">
      <c r="B5690" s="2" t="s">
        <v>6138</v>
      </c>
      <c r="C5690" s="2">
        <v>24</v>
      </c>
      <c r="D5690" s="2" t="s">
        <v>467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467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467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467</v>
      </c>
      <c r="E5693" s="2"/>
      <c r="F5693" s="2"/>
      <c r="G5693" s="2"/>
      <c r="H5693" s="2"/>
    </row>
    <row r="5694" spans="2:8">
      <c r="B5694" s="2" t="s">
        <v>6142</v>
      </c>
      <c r="C5694" s="2">
        <v>25</v>
      </c>
      <c r="D5694" s="2" t="s">
        <v>467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467</v>
      </c>
      <c r="E5695" s="2"/>
      <c r="F5695" s="2"/>
      <c r="G5695" s="2"/>
      <c r="H5695" s="2"/>
    </row>
    <row r="5696" spans="2:8">
      <c r="B5696" s="2" t="s">
        <v>6144</v>
      </c>
      <c r="C5696" s="2">
        <v>22</v>
      </c>
      <c r="D5696" s="2" t="s">
        <v>467</v>
      </c>
      <c r="E5696" s="2"/>
      <c r="F5696" s="2"/>
      <c r="G5696" s="2"/>
      <c r="H5696" s="2"/>
    </row>
    <row r="5697" spans="2:8">
      <c r="B5697" s="2" t="s">
        <v>6145</v>
      </c>
      <c r="C5697" s="2">
        <v>22</v>
      </c>
      <c r="D5697" s="2" t="s">
        <v>467</v>
      </c>
      <c r="E5697" s="2"/>
      <c r="F5697" s="2"/>
      <c r="G5697" s="2"/>
      <c r="H5697" s="2"/>
    </row>
    <row r="5698" spans="2:8">
      <c r="B5698" s="2" t="s">
        <v>6146</v>
      </c>
      <c r="C5698" s="2">
        <v>20</v>
      </c>
      <c r="D5698" s="2" t="s">
        <v>467</v>
      </c>
      <c r="E5698" s="2"/>
      <c r="F5698" s="2"/>
      <c r="G5698" s="2"/>
      <c r="H5698" s="2"/>
    </row>
    <row r="5699" spans="2:8">
      <c r="B5699" s="2" t="s">
        <v>6147</v>
      </c>
      <c r="C5699" s="2">
        <v>21</v>
      </c>
      <c r="D5699" s="2" t="s">
        <v>467</v>
      </c>
      <c r="E5699" s="2"/>
      <c r="F5699" s="2"/>
      <c r="G5699" s="2"/>
      <c r="H5699" s="2"/>
    </row>
    <row r="5700" spans="2:8">
      <c r="B5700" s="2" t="s">
        <v>6148</v>
      </c>
      <c r="C5700" s="2">
        <v>23</v>
      </c>
      <c r="D5700" s="2" t="s">
        <v>467</v>
      </c>
      <c r="E5700" s="2"/>
      <c r="F5700" s="2"/>
      <c r="G5700" s="2"/>
      <c r="H5700" s="2"/>
    </row>
    <row r="5701" spans="2:8">
      <c r="B5701" s="2" t="s">
        <v>6149</v>
      </c>
      <c r="C5701" s="2">
        <v>23</v>
      </c>
      <c r="D5701" s="2" t="s">
        <v>467</v>
      </c>
      <c r="E5701" s="2"/>
      <c r="F5701" s="2"/>
      <c r="G5701" s="2"/>
      <c r="H5701" s="2"/>
    </row>
    <row r="5702" spans="2:8">
      <c r="B5702" s="2" t="s">
        <v>6150</v>
      </c>
      <c r="C5702" s="2">
        <v>23</v>
      </c>
      <c r="D5702" s="2" t="s">
        <v>467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467</v>
      </c>
      <c r="E5703" s="2"/>
      <c r="F5703" s="2"/>
      <c r="G5703" s="2"/>
      <c r="H5703" s="2"/>
    </row>
    <row r="5704" spans="2:8">
      <c r="B5704" s="2" t="s">
        <v>6152</v>
      </c>
      <c r="C5704" s="2">
        <v>21</v>
      </c>
      <c r="D5704" s="2" t="s">
        <v>467</v>
      </c>
      <c r="E5704" s="2"/>
      <c r="F5704" s="2"/>
      <c r="G5704" s="2"/>
      <c r="H5704" s="2"/>
    </row>
    <row r="5705" spans="2:8">
      <c r="B5705" s="2" t="s">
        <v>6153</v>
      </c>
      <c r="C5705" s="2">
        <v>22</v>
      </c>
      <c r="D5705" s="2" t="s">
        <v>467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467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28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28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36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37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38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36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25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23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20</v>
      </c>
      <c r="D5737" s="2" t="s">
        <v>467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467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467</v>
      </c>
      <c r="E5739" s="2"/>
      <c r="F5739" s="2"/>
      <c r="G5739" s="2"/>
      <c r="H5739" s="2"/>
    </row>
    <row r="5740" spans="2:8">
      <c r="B5740" s="2" t="s">
        <v>6188</v>
      </c>
      <c r="C5740" s="2">
        <v>23</v>
      </c>
      <c r="D5740" s="2" t="s">
        <v>467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467</v>
      </c>
      <c r="E5741" s="2"/>
      <c r="F5741" s="2"/>
      <c r="G5741" s="2"/>
      <c r="H5741" s="2"/>
    </row>
    <row r="5742" spans="2:8">
      <c r="B5742" s="2" t="s">
        <v>6190</v>
      </c>
      <c r="C5742" s="2">
        <v>22</v>
      </c>
      <c r="D5742" s="2" t="s">
        <v>467</v>
      </c>
      <c r="E5742" s="2"/>
      <c r="F5742" s="2"/>
      <c r="G5742" s="2"/>
      <c r="H5742" s="2"/>
    </row>
    <row r="5743" spans="2:8">
      <c r="B5743" s="2" t="s">
        <v>6191</v>
      </c>
      <c r="C5743" s="2">
        <v>21</v>
      </c>
      <c r="D5743" s="2" t="s">
        <v>467</v>
      </c>
      <c r="E5743" s="2"/>
      <c r="F5743" s="2"/>
      <c r="G5743" s="2"/>
      <c r="H5743" s="2"/>
    </row>
    <row r="5744" spans="2:8">
      <c r="B5744" s="2" t="s">
        <v>6192</v>
      </c>
      <c r="C5744" s="2">
        <v>19</v>
      </c>
      <c r="D5744" s="2" t="s">
        <v>467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33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32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34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34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31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21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31</v>
      </c>
      <c r="D5755" s="2" t="s">
        <v>467</v>
      </c>
      <c r="E5755" s="2"/>
      <c r="F5755" s="2"/>
      <c r="G5755" s="2"/>
      <c r="H5755" s="2"/>
    </row>
    <row r="5756" spans="2:8">
      <c r="B5756" s="2" t="s">
        <v>6204</v>
      </c>
      <c r="C5756" s="2">
        <v>34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467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31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467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467</v>
      </c>
      <c r="E5763" s="2"/>
      <c r="F5763" s="2"/>
      <c r="G5763" s="2"/>
      <c r="H5763" s="2"/>
    </row>
    <row r="5764" spans="2:8">
      <c r="B5764" s="2" t="s">
        <v>6212</v>
      </c>
      <c r="C5764" s="2">
        <v>46</v>
      </c>
      <c r="D5764" s="2" t="s">
        <v>467</v>
      </c>
      <c r="E5764" s="2"/>
      <c r="F5764" s="2"/>
      <c r="G5764" s="2"/>
      <c r="H5764" s="2"/>
    </row>
    <row r="5765" spans="2:8">
      <c r="B5765" s="2" t="s">
        <v>6213</v>
      </c>
      <c r="C5765" s="2">
        <v>45</v>
      </c>
      <c r="D5765" s="2" t="s">
        <v>467</v>
      </c>
      <c r="E5765" s="2"/>
      <c r="F5765" s="2"/>
      <c r="G5765" s="2"/>
      <c r="H5765" s="2"/>
    </row>
    <row r="5766" spans="2:8">
      <c r="B5766" s="2" t="s">
        <v>6214</v>
      </c>
      <c r="C5766" s="2">
        <v>40</v>
      </c>
      <c r="D5766" s="2" t="s">
        <v>467</v>
      </c>
      <c r="E5766" s="2"/>
      <c r="F5766" s="2"/>
      <c r="G5766" s="2"/>
      <c r="H5766" s="2"/>
    </row>
    <row r="5767" spans="2:8">
      <c r="B5767" s="2" t="s">
        <v>6215</v>
      </c>
      <c r="C5767" s="2">
        <v>21</v>
      </c>
      <c r="D5767" s="2" t="s">
        <v>467</v>
      </c>
      <c r="E5767" s="2"/>
      <c r="F5767" s="2"/>
      <c r="G5767" s="2"/>
      <c r="H5767" s="2"/>
    </row>
    <row r="5768" spans="2:8">
      <c r="B5768" s="2" t="s">
        <v>6216</v>
      </c>
      <c r="C5768" s="2">
        <v>23</v>
      </c>
      <c r="D5768" s="2" t="s">
        <v>467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467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467</v>
      </c>
      <c r="E5770" s="2"/>
      <c r="F5770" s="2"/>
      <c r="G5770" s="2"/>
      <c r="H5770" s="2"/>
    </row>
    <row r="5771" spans="2:8">
      <c r="B5771" s="2" t="s">
        <v>6219</v>
      </c>
      <c r="C5771" s="2">
        <v>23</v>
      </c>
      <c r="D5771" s="2" t="s">
        <v>467</v>
      </c>
      <c r="E5771" s="2"/>
      <c r="F5771" s="2"/>
      <c r="G5771" s="2"/>
      <c r="H5771" s="2"/>
    </row>
    <row r="5772" spans="2:8">
      <c r="B5772" s="2" t="s">
        <v>6220</v>
      </c>
      <c r="C5772" s="2">
        <v>19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21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467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467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467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467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467</v>
      </c>
      <c r="E5783" s="2"/>
      <c r="F5783" s="2"/>
      <c r="G5783" s="2"/>
      <c r="H5783" s="2"/>
    </row>
    <row r="5784" spans="2:8">
      <c r="B5784" s="2" t="s">
        <v>6232</v>
      </c>
      <c r="C5784" s="2">
        <v>20</v>
      </c>
      <c r="D5784" s="2" t="s">
        <v>467</v>
      </c>
      <c r="E5784" s="2"/>
      <c r="F5784" s="2"/>
      <c r="G5784" s="2"/>
      <c r="H5784" s="2"/>
    </row>
    <row r="5785" spans="2:8">
      <c r="B5785" s="2" t="s">
        <v>6233</v>
      </c>
      <c r="C5785" s="2">
        <v>18</v>
      </c>
      <c r="D5785" s="2" t="s">
        <v>467</v>
      </c>
      <c r="E5785" s="2"/>
      <c r="F5785" s="2"/>
      <c r="G5785" s="2"/>
      <c r="H5785" s="2"/>
    </row>
    <row r="5786" spans="2:8">
      <c r="B5786" s="2" t="s">
        <v>6234</v>
      </c>
      <c r="C5786" s="2">
        <v>34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39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39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40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37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31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32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36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25</v>
      </c>
      <c r="D5798" s="2" t="s">
        <v>467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467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467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467</v>
      </c>
      <c r="E5801" s="2"/>
      <c r="F5801" s="2"/>
      <c r="G5801" s="2"/>
      <c r="H5801" s="2"/>
    </row>
    <row r="5802" spans="2:8">
      <c r="B5802" s="2" t="s">
        <v>6250</v>
      </c>
      <c r="C5802" s="2">
        <v>37</v>
      </c>
      <c r="D5802" s="2" t="s">
        <v>467</v>
      </c>
      <c r="E5802" s="2"/>
      <c r="F5802" s="2"/>
      <c r="G5802" s="2"/>
      <c r="H5802" s="2"/>
    </row>
    <row r="5803" spans="2:8">
      <c r="B5803" s="2" t="s">
        <v>6251</v>
      </c>
      <c r="C5803" s="2">
        <v>35</v>
      </c>
      <c r="D5803" s="2" t="s">
        <v>467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33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35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36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36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34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26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33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467</v>
      </c>
      <c r="E5822" s="2"/>
      <c r="F5822" s="2"/>
      <c r="G5822" s="2"/>
      <c r="H5822" s="2"/>
    </row>
    <row r="5823" spans="2:8">
      <c r="B5823" s="2" t="s">
        <v>6271</v>
      </c>
      <c r="C5823" s="2">
        <v>32</v>
      </c>
      <c r="D5823" s="2" t="s">
        <v>467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467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467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467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467</v>
      </c>
      <c r="E5827" s="2"/>
      <c r="F5827" s="2"/>
      <c r="G5827" s="2"/>
      <c r="H5827" s="2"/>
    </row>
    <row r="5828" spans="2:8">
      <c r="B5828" s="2" t="s">
        <v>6276</v>
      </c>
      <c r="C5828" s="2">
        <v>27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30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29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467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467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467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467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467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467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467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467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467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467</v>
      </c>
      <c r="E5845" s="2"/>
      <c r="F5845" s="2"/>
      <c r="G5845" s="2"/>
      <c r="H5845" s="2"/>
    </row>
    <row r="5846" spans="2:8">
      <c r="B5846" s="2" t="s">
        <v>6294</v>
      </c>
      <c r="C5846" s="2">
        <v>31</v>
      </c>
      <c r="D5846" s="2" t="s">
        <v>467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467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467</v>
      </c>
      <c r="E5848" s="2"/>
      <c r="F5848" s="2"/>
      <c r="G5848" s="2"/>
      <c r="H5848" s="2"/>
    </row>
    <row r="5849" spans="2:8">
      <c r="B5849" s="2" t="s">
        <v>6297</v>
      </c>
      <c r="C5849" s="2">
        <v>19</v>
      </c>
      <c r="D5849" s="2" t="s">
        <v>467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35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39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41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467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467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467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467</v>
      </c>
      <c r="E5858" s="2"/>
      <c r="F5858" s="2"/>
      <c r="G5858" s="2"/>
      <c r="H5858" s="2"/>
    </row>
    <row r="5859" spans="2:8">
      <c r="B5859" s="2" t="s">
        <v>6307</v>
      </c>
      <c r="C5859" s="2">
        <v>29</v>
      </c>
      <c r="D5859" s="2" t="s">
        <v>467</v>
      </c>
      <c r="E5859" s="2"/>
      <c r="F5859" s="2"/>
      <c r="G5859" s="2"/>
      <c r="H5859" s="2"/>
    </row>
    <row r="5860" spans="2:8">
      <c r="B5860" s="2" t="s">
        <v>6308</v>
      </c>
      <c r="C5860" s="2">
        <v>29</v>
      </c>
      <c r="D5860" s="2" t="s">
        <v>467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467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467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467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467</v>
      </c>
      <c r="E5864" s="2"/>
      <c r="F5864" s="2"/>
      <c r="G5864" s="2"/>
      <c r="H5864" s="2"/>
    </row>
    <row r="5865" spans="2:8">
      <c r="B5865" s="2" t="s">
        <v>6313</v>
      </c>
      <c r="C5865" s="2">
        <v>32</v>
      </c>
      <c r="D5865" s="2" t="s">
        <v>467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467</v>
      </c>
      <c r="E5866" s="2"/>
      <c r="F5866" s="2"/>
      <c r="G5866" s="2"/>
      <c r="H5866" s="2"/>
    </row>
    <row r="5867" spans="2:8">
      <c r="B5867" s="2" t="s">
        <v>6315</v>
      </c>
      <c r="C5867" s="2">
        <v>31</v>
      </c>
      <c r="D5867" s="2" t="s">
        <v>467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467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467</v>
      </c>
      <c r="E5869" s="2"/>
      <c r="F5869" s="2"/>
      <c r="G5869" s="2"/>
      <c r="H5869" s="2"/>
    </row>
    <row r="5870" spans="2:8">
      <c r="B5870" s="2" t="s">
        <v>6318</v>
      </c>
      <c r="C5870" s="2">
        <v>27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29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25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25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26</v>
      </c>
      <c r="D5882" s="2" t="s">
        <v>467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467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467</v>
      </c>
      <c r="E5884" s="2"/>
      <c r="F5884" s="2"/>
      <c r="G5884" s="2"/>
      <c r="H5884" s="2"/>
    </row>
    <row r="5885" spans="2:8">
      <c r="B5885" s="2" t="s">
        <v>6333</v>
      </c>
      <c r="C5885" s="2">
        <v>31</v>
      </c>
      <c r="D5885" s="2" t="s">
        <v>467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467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467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467</v>
      </c>
      <c r="E5888" s="2"/>
      <c r="F5888" s="2"/>
      <c r="G5888" s="2"/>
      <c r="H5888" s="2"/>
    </row>
    <row r="5889" spans="2:8">
      <c r="B5889" s="2" t="s">
        <v>6337</v>
      </c>
      <c r="C5889" s="2">
        <v>29</v>
      </c>
      <c r="D5889" s="2" t="s">
        <v>467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38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37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36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25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23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21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20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19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22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32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34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40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36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467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467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467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467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467</v>
      </c>
      <c r="E5916" s="2"/>
      <c r="F5916" s="2"/>
      <c r="G5916" s="2"/>
      <c r="H5916" s="2"/>
    </row>
    <row r="5917" spans="2:8">
      <c r="B5917" s="2" t="s">
        <v>6365</v>
      </c>
      <c r="C5917" s="2">
        <v>34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36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36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35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36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32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35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32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32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20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34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33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33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467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467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467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467</v>
      </c>
      <c r="E5956" s="2"/>
      <c r="F5956" s="2"/>
      <c r="G5956" s="2"/>
      <c r="H5956" s="2"/>
    </row>
    <row r="5957" spans="2:8">
      <c r="B5957" s="2" t="s">
        <v>6405</v>
      </c>
      <c r="C5957" s="2">
        <v>21</v>
      </c>
      <c r="D5957" s="2" t="s">
        <v>467</v>
      </c>
      <c r="E5957" s="2"/>
      <c r="F5957" s="2"/>
      <c r="G5957" s="2"/>
      <c r="H5957" s="2"/>
    </row>
    <row r="5958" spans="2:8">
      <c r="B5958" s="2" t="s">
        <v>6406</v>
      </c>
      <c r="C5958" s="2">
        <v>35</v>
      </c>
      <c r="D5958" s="2" t="s">
        <v>467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467</v>
      </c>
      <c r="E5959" s="2"/>
      <c r="F5959" s="2"/>
      <c r="G5959" s="2"/>
      <c r="H5959" s="2"/>
    </row>
    <row r="5960" spans="2:8">
      <c r="B5960" s="2" t="s">
        <v>6408</v>
      </c>
      <c r="C5960" s="2">
        <v>22</v>
      </c>
      <c r="D5960" s="2" t="s">
        <v>467</v>
      </c>
      <c r="E5960" s="2"/>
      <c r="F5960" s="2"/>
      <c r="G5960" s="2"/>
      <c r="H5960" s="2"/>
    </row>
    <row r="5961" spans="2:8">
      <c r="B5961" s="2" t="s">
        <v>6409</v>
      </c>
      <c r="C5961" s="2">
        <v>16</v>
      </c>
      <c r="D5961" s="2" t="s">
        <v>467</v>
      </c>
      <c r="E5961" s="2"/>
      <c r="F5961" s="2"/>
      <c r="G5961" s="2"/>
      <c r="H5961" s="2"/>
    </row>
    <row r="5962" spans="2:8">
      <c r="B5962" s="2" t="s">
        <v>6410</v>
      </c>
      <c r="C5962" s="2">
        <v>13</v>
      </c>
      <c r="D5962" s="2" t="s">
        <v>467</v>
      </c>
      <c r="E5962" s="2"/>
      <c r="F5962" s="2"/>
      <c r="G5962" s="2"/>
      <c r="H5962" s="2"/>
    </row>
    <row r="5963" spans="2:8">
      <c r="B5963" s="2" t="s">
        <v>6411</v>
      </c>
      <c r="C5963" s="2">
        <v>10</v>
      </c>
      <c r="D5963" s="2" t="s">
        <v>467</v>
      </c>
      <c r="E5963" s="2"/>
      <c r="F5963" s="2"/>
      <c r="G5963" s="2"/>
      <c r="H5963" s="2"/>
    </row>
    <row r="5964" spans="2:8">
      <c r="B5964" s="2" t="s">
        <v>6412</v>
      </c>
      <c r="C5964" s="2">
        <v>12</v>
      </c>
      <c r="D5964" s="2" t="s">
        <v>467</v>
      </c>
      <c r="E5964" s="2"/>
      <c r="F5964" s="2"/>
      <c r="G5964" s="2"/>
      <c r="H5964" s="2"/>
    </row>
    <row r="5965" spans="2:8">
      <c r="B5965" s="2" t="s">
        <v>6413</v>
      </c>
      <c r="C5965" s="2">
        <v>32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34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35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35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30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23</v>
      </c>
      <c r="D5970" s="2" t="s">
        <v>467</v>
      </c>
      <c r="E5970" s="2"/>
      <c r="F5970" s="2"/>
      <c r="G5970" s="2"/>
      <c r="H5970" s="2"/>
    </row>
    <row r="5971" spans="2:8">
      <c r="B5971" s="2" t="s">
        <v>6419</v>
      </c>
      <c r="C5971" s="2">
        <v>27</v>
      </c>
      <c r="D5971" s="2" t="s">
        <v>467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467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467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467</v>
      </c>
      <c r="E5974" s="2"/>
      <c r="F5974" s="2"/>
      <c r="G5974" s="2"/>
      <c r="H5974" s="2"/>
    </row>
    <row r="5975" spans="2:8">
      <c r="B5975" s="2" t="s">
        <v>6423</v>
      </c>
      <c r="C5975" s="2">
        <v>20</v>
      </c>
      <c r="D5975" s="2" t="s">
        <v>467</v>
      </c>
      <c r="E5975" s="2"/>
      <c r="F5975" s="2"/>
      <c r="G5975" s="2"/>
      <c r="H5975" s="2"/>
    </row>
    <row r="5976" spans="2:8">
      <c r="B5976" s="2" t="s">
        <v>6424</v>
      </c>
      <c r="C5976" s="2">
        <v>21</v>
      </c>
      <c r="D5976" s="2" t="s">
        <v>467</v>
      </c>
      <c r="E5976" s="2"/>
      <c r="F5976" s="2"/>
      <c r="G5976" s="2"/>
      <c r="H5976" s="2"/>
    </row>
    <row r="5977" spans="2:8">
      <c r="B5977" s="2" t="s">
        <v>6425</v>
      </c>
      <c r="C5977" s="2">
        <v>19</v>
      </c>
      <c r="D5977" s="2" t="s">
        <v>467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23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22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19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16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32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33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33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32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467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467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467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22</v>
      </c>
      <c r="D6002" s="2" t="s">
        <v>467</v>
      </c>
      <c r="E6002" s="2"/>
      <c r="F6002" s="2"/>
      <c r="G6002" s="2"/>
      <c r="H6002" s="2"/>
    </row>
    <row r="6003" spans="2:8">
      <c r="B6003" s="2" t="s">
        <v>6451</v>
      </c>
      <c r="C6003" s="2">
        <v>22</v>
      </c>
      <c r="D6003" s="2" t="s">
        <v>467</v>
      </c>
      <c r="E6003" s="2"/>
      <c r="F6003" s="2"/>
      <c r="G6003" s="2"/>
      <c r="H6003" s="2"/>
    </row>
    <row r="6004" spans="2:8">
      <c r="B6004" s="2" t="s">
        <v>6452</v>
      </c>
      <c r="C6004" s="2">
        <v>23</v>
      </c>
      <c r="D6004" s="2" t="s">
        <v>467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467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467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467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467</v>
      </c>
      <c r="E6008" s="2"/>
      <c r="F6008" s="2"/>
      <c r="G6008" s="2"/>
      <c r="H6008" s="2"/>
    </row>
    <row r="6009" spans="2:8">
      <c r="B6009" s="2" t="s">
        <v>6457</v>
      </c>
      <c r="C6009" s="2">
        <v>22</v>
      </c>
      <c r="D6009" s="2" t="s">
        <v>467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467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467</v>
      </c>
      <c r="E6011" s="2"/>
      <c r="F6011" s="2"/>
      <c r="G6011" s="2"/>
      <c r="H6011" s="2"/>
    </row>
    <row r="6012" spans="2:8">
      <c r="B6012" s="2" t="s">
        <v>6460</v>
      </c>
      <c r="C6012" s="2">
        <v>45</v>
      </c>
      <c r="D6012" s="2" t="s">
        <v>467</v>
      </c>
      <c r="E6012" s="2"/>
      <c r="F6012" s="2"/>
      <c r="G6012" s="2"/>
      <c r="H6012" s="2"/>
    </row>
    <row r="6013" spans="2:8">
      <c r="B6013" s="2" t="s">
        <v>6461</v>
      </c>
      <c r="C6013" s="2">
        <v>44</v>
      </c>
      <c r="D6013" s="2" t="s">
        <v>467</v>
      </c>
      <c r="E6013" s="2"/>
      <c r="F6013" s="2"/>
      <c r="G6013" s="2"/>
      <c r="H6013" s="2"/>
    </row>
    <row r="6014" spans="2:8">
      <c r="B6014" s="2" t="s">
        <v>6462</v>
      </c>
      <c r="C6014" s="2">
        <v>46</v>
      </c>
      <c r="D6014" s="2" t="s">
        <v>467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467</v>
      </c>
      <c r="E6015" s="2"/>
      <c r="F6015" s="2"/>
      <c r="G6015" s="2"/>
      <c r="H6015" s="2"/>
    </row>
    <row r="6016" spans="2:8">
      <c r="B6016" s="2" t="s">
        <v>6464</v>
      </c>
      <c r="C6016" s="2">
        <v>35</v>
      </c>
      <c r="D6016" s="2" t="s">
        <v>467</v>
      </c>
      <c r="E6016" s="2"/>
      <c r="F6016" s="2"/>
      <c r="G6016" s="2"/>
      <c r="H6016" s="2"/>
    </row>
    <row r="6017" spans="2:8">
      <c r="B6017" s="2" t="s">
        <v>6465</v>
      </c>
      <c r="C6017" s="2">
        <v>34</v>
      </c>
      <c r="D6017" s="2" t="s">
        <v>467</v>
      </c>
      <c r="E6017" s="2"/>
      <c r="F6017" s="2"/>
      <c r="G6017" s="2"/>
      <c r="H6017" s="2"/>
    </row>
    <row r="6018" spans="2:8">
      <c r="B6018" s="2" t="s">
        <v>6466</v>
      </c>
      <c r="C6018" s="2">
        <v>34</v>
      </c>
      <c r="D6018" s="2" t="s">
        <v>467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467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467</v>
      </c>
      <c r="E6020" s="2"/>
      <c r="F6020" s="2"/>
      <c r="G6020" s="2"/>
      <c r="H6020" s="2"/>
    </row>
    <row r="6021" spans="2:8">
      <c r="B6021" s="2" t="s">
        <v>6469</v>
      </c>
      <c r="C6021" s="2">
        <v>25</v>
      </c>
      <c r="D6021" s="2" t="s">
        <v>467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467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467</v>
      </c>
      <c r="E6023" s="2"/>
      <c r="F6023" s="2"/>
      <c r="G6023" s="2"/>
      <c r="H6023" s="2"/>
    </row>
    <row r="6024" spans="2:8">
      <c r="B6024" s="2" t="s">
        <v>6472</v>
      </c>
      <c r="C6024" s="2">
        <v>29</v>
      </c>
      <c r="D6024" s="2" t="s">
        <v>467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467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467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467</v>
      </c>
      <c r="E6027" s="2"/>
      <c r="F6027" s="2"/>
      <c r="G6027" s="2"/>
      <c r="H6027" s="2"/>
    </row>
    <row r="6028" spans="2:8">
      <c r="B6028" s="2" t="s">
        <v>6476</v>
      </c>
      <c r="C6028" s="2">
        <v>22</v>
      </c>
      <c r="D6028" s="2" t="s">
        <v>467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37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37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36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31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15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19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22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21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20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20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19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28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467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467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467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467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467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35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36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36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35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22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17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13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14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13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20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22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34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35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35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35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25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24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22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18</v>
      </c>
      <c r="D6087" s="2" t="s">
        <v>467</v>
      </c>
      <c r="E6087" s="2"/>
      <c r="F6087" s="2"/>
      <c r="G6087" s="2"/>
      <c r="H6087" s="2"/>
    </row>
    <row r="6088" spans="2:8">
      <c r="B6088" s="2" t="s">
        <v>6536</v>
      </c>
      <c r="C6088" s="2">
        <v>35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38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38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36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23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17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467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467</v>
      </c>
      <c r="E6102" s="2"/>
      <c r="F6102" s="2"/>
      <c r="G6102" s="2"/>
      <c r="H6102" s="2"/>
    </row>
    <row r="6103" spans="2:8">
      <c r="B6103" s="2" t="s">
        <v>6551</v>
      </c>
      <c r="C6103" s="2">
        <v>38</v>
      </c>
      <c r="D6103" s="2" t="s">
        <v>467</v>
      </c>
      <c r="E6103" s="2"/>
      <c r="F6103" s="2"/>
      <c r="G6103" s="2"/>
      <c r="H6103" s="2"/>
    </row>
    <row r="6104" spans="2:8">
      <c r="B6104" s="2" t="s">
        <v>6552</v>
      </c>
      <c r="C6104" s="2">
        <v>37</v>
      </c>
      <c r="D6104" s="2" t="s">
        <v>467</v>
      </c>
      <c r="E6104" s="2"/>
      <c r="F6104" s="2"/>
      <c r="G6104" s="2"/>
      <c r="H6104" s="2"/>
    </row>
    <row r="6105" spans="2:8">
      <c r="B6105" s="2" t="s">
        <v>6553</v>
      </c>
      <c r="C6105" s="2">
        <v>37</v>
      </c>
      <c r="D6105" s="2" t="s">
        <v>467</v>
      </c>
      <c r="E6105" s="2"/>
      <c r="F6105" s="2"/>
      <c r="G6105" s="2"/>
      <c r="H6105" s="2"/>
    </row>
    <row r="6106" spans="2:8">
      <c r="B6106" s="2" t="s">
        <v>6554</v>
      </c>
      <c r="C6106" s="2">
        <v>35</v>
      </c>
      <c r="D6106" s="2" t="s">
        <v>467</v>
      </c>
      <c r="E6106" s="2"/>
      <c r="F6106" s="2"/>
      <c r="G6106" s="2"/>
      <c r="H6106" s="2"/>
    </row>
    <row r="6107" spans="2:8">
      <c r="B6107" s="2" t="s">
        <v>6555</v>
      </c>
      <c r="C6107" s="2">
        <v>36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37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38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38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37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47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50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47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467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467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467</v>
      </c>
      <c r="E6122" s="2"/>
      <c r="F6122" s="2"/>
      <c r="G6122" s="2"/>
      <c r="H6122" s="2"/>
    </row>
    <row r="6123" spans="2:8">
      <c r="B6123" s="2" t="s">
        <v>6571</v>
      </c>
      <c r="C6123" s="2">
        <v>32</v>
      </c>
      <c r="D6123" s="2" t="s">
        <v>467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30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34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36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36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24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467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467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467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467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467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467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29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30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29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31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35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35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33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25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35</v>
      </c>
      <c r="D6156" s="2" t="s">
        <v>467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467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467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467</v>
      </c>
      <c r="E6159" s="2"/>
      <c r="F6159" s="2"/>
      <c r="G6159" s="2"/>
      <c r="H6159" s="2"/>
    </row>
    <row r="6160" spans="2:8">
      <c r="B6160" s="2" t="s">
        <v>6608</v>
      </c>
      <c r="C6160" s="2">
        <v>25</v>
      </c>
      <c r="D6160" s="2" t="s">
        <v>467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31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31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467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467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467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467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467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467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467</v>
      </c>
      <c r="E6175" s="2"/>
      <c r="F6175" s="2"/>
      <c r="G6175" s="2"/>
      <c r="H6175" s="2"/>
    </row>
    <row r="6176" spans="2:8">
      <c r="B6176" s="2" t="s">
        <v>6624</v>
      </c>
      <c r="C6176" s="2">
        <v>18</v>
      </c>
      <c r="D6176" s="2" t="s">
        <v>467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24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21</v>
      </c>
      <c r="D6190" s="2" t="s">
        <v>467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467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467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467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467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467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467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467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467</v>
      </c>
      <c r="E6199" s="2"/>
      <c r="F6199" s="2"/>
      <c r="G6199" s="2"/>
      <c r="H6199" s="2"/>
    </row>
    <row r="6200" spans="2:8">
      <c r="B6200" s="2" t="s">
        <v>6648</v>
      </c>
      <c r="C6200" s="2">
        <v>36</v>
      </c>
      <c r="D6200" s="2" t="s">
        <v>467</v>
      </c>
      <c r="E6200" s="2"/>
      <c r="F6200" s="2"/>
      <c r="G6200" s="2"/>
      <c r="H6200" s="2"/>
    </row>
    <row r="6201" spans="2:8">
      <c r="B6201" s="2" t="s">
        <v>6649</v>
      </c>
      <c r="C6201" s="2">
        <v>37</v>
      </c>
      <c r="D6201" s="2" t="s">
        <v>467</v>
      </c>
      <c r="E6201" s="2"/>
      <c r="F6201" s="2"/>
      <c r="G6201" s="2"/>
      <c r="H6201" s="2"/>
    </row>
    <row r="6202" spans="2:8">
      <c r="B6202" s="2" t="s">
        <v>6650</v>
      </c>
      <c r="C6202" s="2">
        <v>35</v>
      </c>
      <c r="D6202" s="2" t="s">
        <v>467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467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467</v>
      </c>
      <c r="E6204" s="2"/>
      <c r="F6204" s="2"/>
      <c r="G6204" s="2"/>
      <c r="H6204" s="2"/>
    </row>
    <row r="6205" spans="2:8">
      <c r="B6205" s="2" t="s">
        <v>6653</v>
      </c>
      <c r="C6205" s="2">
        <v>20</v>
      </c>
      <c r="D6205" s="2" t="s">
        <v>467</v>
      </c>
      <c r="E6205" s="2"/>
      <c r="F6205" s="2"/>
      <c r="G6205" s="2"/>
      <c r="H6205" s="2"/>
    </row>
    <row r="6206" spans="2:8">
      <c r="B6206" s="2" t="s">
        <v>6654</v>
      </c>
      <c r="C6206" s="2">
        <v>21</v>
      </c>
      <c r="D6206" s="2" t="s">
        <v>467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467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467</v>
      </c>
      <c r="E6208" s="2"/>
      <c r="F6208" s="2"/>
      <c r="G6208" s="2"/>
      <c r="H6208" s="2"/>
    </row>
    <row r="6209" spans="2:8">
      <c r="B6209" s="2" t="s">
        <v>6657</v>
      </c>
      <c r="C6209" s="2">
        <v>18</v>
      </c>
      <c r="D6209" s="2" t="s">
        <v>467</v>
      </c>
      <c r="E6209" s="2"/>
      <c r="F6209" s="2"/>
      <c r="G6209" s="2"/>
      <c r="H6209" s="2"/>
    </row>
    <row r="6210" spans="2:8">
      <c r="B6210" s="2" t="s">
        <v>6658</v>
      </c>
      <c r="C6210" s="2">
        <v>17</v>
      </c>
      <c r="D6210" s="2" t="s">
        <v>467</v>
      </c>
      <c r="E6210" s="2"/>
      <c r="F6210" s="2"/>
      <c r="G6210" s="2"/>
      <c r="H6210" s="2"/>
    </row>
    <row r="6211" spans="2:8">
      <c r="B6211" s="2" t="s">
        <v>6659</v>
      </c>
      <c r="C6211" s="2">
        <v>35</v>
      </c>
      <c r="D6211" s="2" t="s">
        <v>467</v>
      </c>
      <c r="E6211" s="2"/>
      <c r="F6211" s="2"/>
      <c r="G6211" s="2"/>
      <c r="H6211" s="2"/>
    </row>
    <row r="6212" spans="2:8">
      <c r="B6212" s="2" t="s">
        <v>6660</v>
      </c>
      <c r="C6212" s="2">
        <v>33</v>
      </c>
      <c r="D6212" s="2" t="s">
        <v>467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467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31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32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31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31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33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37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36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35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35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19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21</v>
      </c>
      <c r="D6228" s="2" t="s">
        <v>467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467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467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467</v>
      </c>
      <c r="E6231" s="2"/>
      <c r="F6231" s="2"/>
      <c r="G6231" s="2"/>
      <c r="H6231" s="2"/>
    </row>
    <row r="6232" spans="2:8">
      <c r="B6232" s="2" t="s">
        <v>6680</v>
      </c>
      <c r="C6232" s="2">
        <v>26</v>
      </c>
      <c r="D6232" s="2" t="s">
        <v>467</v>
      </c>
      <c r="E6232" s="2"/>
      <c r="F6232" s="2"/>
      <c r="G6232" s="2"/>
      <c r="H6232" s="2"/>
    </row>
    <row r="6233" spans="2:8">
      <c r="B6233" s="2" t="s">
        <v>6681</v>
      </c>
      <c r="C6233" s="2">
        <v>25</v>
      </c>
      <c r="D6233" s="2" t="s">
        <v>467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467</v>
      </c>
      <c r="E6234" s="2"/>
      <c r="F6234" s="2"/>
      <c r="G6234" s="2"/>
      <c r="H6234" s="2"/>
    </row>
    <row r="6235" spans="2:8">
      <c r="B6235" s="2" t="s">
        <v>6683</v>
      </c>
      <c r="C6235" s="2">
        <v>23</v>
      </c>
      <c r="D6235" s="2" t="s">
        <v>467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33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34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25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26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33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33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32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24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35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38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36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24</v>
      </c>
      <c r="D6264" s="2" t="s">
        <v>467</v>
      </c>
      <c r="E6264" s="2"/>
      <c r="F6264" s="2"/>
      <c r="G6264" s="2"/>
      <c r="H6264" s="2"/>
    </row>
    <row r="6265" spans="2:8">
      <c r="B6265" s="2" t="s">
        <v>6713</v>
      </c>
      <c r="C6265" s="2">
        <v>25</v>
      </c>
      <c r="D6265" s="2" t="s">
        <v>467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467</v>
      </c>
      <c r="E6266" s="2"/>
      <c r="F6266" s="2"/>
      <c r="G6266" s="2"/>
      <c r="H6266" s="2"/>
    </row>
    <row r="6267" spans="2:8">
      <c r="B6267" s="2" t="s">
        <v>6715</v>
      </c>
      <c r="C6267" s="2">
        <v>25</v>
      </c>
      <c r="D6267" s="2" t="s">
        <v>467</v>
      </c>
      <c r="E6267" s="2"/>
      <c r="F6267" s="2"/>
      <c r="G6267" s="2"/>
      <c r="H6267" s="2"/>
    </row>
    <row r="6268" spans="2:8">
      <c r="B6268" s="2" t="s">
        <v>6716</v>
      </c>
      <c r="C6268" s="2">
        <v>23</v>
      </c>
      <c r="D6268" s="2" t="s">
        <v>467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33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33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21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467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467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467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467</v>
      </c>
      <c r="E6280" s="2"/>
      <c r="F6280" s="2"/>
      <c r="G6280" s="2"/>
      <c r="H6280" s="2"/>
    </row>
    <row r="6281" spans="2:8">
      <c r="B6281" s="2" t="s">
        <v>6729</v>
      </c>
      <c r="C6281" s="2">
        <v>36</v>
      </c>
      <c r="D6281" s="2" t="s">
        <v>467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467</v>
      </c>
      <c r="E6282" s="2"/>
      <c r="F6282" s="2"/>
      <c r="G6282" s="2"/>
      <c r="H6282" s="2"/>
    </row>
    <row r="6283" spans="2:8">
      <c r="B6283" s="2" t="s">
        <v>6731</v>
      </c>
      <c r="C6283" s="2">
        <v>36</v>
      </c>
      <c r="D6283" s="2" t="s">
        <v>467</v>
      </c>
      <c r="E6283" s="2"/>
      <c r="F6283" s="2"/>
      <c r="G6283" s="2"/>
      <c r="H6283" s="2"/>
    </row>
    <row r="6284" spans="2:8">
      <c r="B6284" s="2" t="s">
        <v>6732</v>
      </c>
      <c r="C6284" s="2">
        <v>37</v>
      </c>
      <c r="D6284" s="2" t="s">
        <v>467</v>
      </c>
      <c r="E6284" s="2"/>
      <c r="F6284" s="2"/>
      <c r="G6284" s="2"/>
      <c r="H6284" s="2"/>
    </row>
    <row r="6285" spans="2:8">
      <c r="B6285" s="2" t="s">
        <v>6733</v>
      </c>
      <c r="C6285" s="2">
        <v>37</v>
      </c>
      <c r="D6285" s="2" t="s">
        <v>467</v>
      </c>
      <c r="E6285" s="2"/>
      <c r="F6285" s="2"/>
      <c r="G6285" s="2"/>
      <c r="H6285" s="2"/>
    </row>
    <row r="6286" spans="2:8">
      <c r="B6286" s="2" t="s">
        <v>6734</v>
      </c>
      <c r="C6286" s="2">
        <v>36</v>
      </c>
      <c r="D6286" s="2" t="s">
        <v>467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467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467</v>
      </c>
      <c r="E6288" s="2"/>
      <c r="F6288" s="2"/>
      <c r="G6288" s="2"/>
      <c r="H6288" s="2"/>
    </row>
    <row r="6289" spans="2:8">
      <c r="B6289" s="2" t="s">
        <v>6737</v>
      </c>
      <c r="C6289" s="2">
        <v>33</v>
      </c>
      <c r="D6289" s="2" t="s">
        <v>467</v>
      </c>
      <c r="E6289" s="2"/>
      <c r="F6289" s="2"/>
      <c r="G6289" s="2"/>
      <c r="H6289" s="2"/>
    </row>
    <row r="6290" spans="2:8">
      <c r="B6290" s="2" t="s">
        <v>6738</v>
      </c>
      <c r="C6290" s="2">
        <v>33</v>
      </c>
      <c r="D6290" s="2" t="s">
        <v>467</v>
      </c>
      <c r="E6290" s="2"/>
      <c r="F6290" s="2"/>
      <c r="G6290" s="2"/>
      <c r="H6290" s="2"/>
    </row>
    <row r="6291" spans="2:8">
      <c r="B6291" s="2" t="s">
        <v>6739</v>
      </c>
      <c r="C6291" s="2">
        <v>32</v>
      </c>
      <c r="D6291" s="2" t="s">
        <v>467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467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467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467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467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467</v>
      </c>
      <c r="E6296" s="2"/>
      <c r="F6296" s="2"/>
      <c r="G6296" s="2"/>
      <c r="H6296" s="2"/>
    </row>
    <row r="6297" spans="2:8">
      <c r="B6297" s="2" t="s">
        <v>6745</v>
      </c>
      <c r="C6297" s="2">
        <v>31</v>
      </c>
      <c r="D6297" s="2" t="s">
        <v>467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467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467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37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37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37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37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34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34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35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36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36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38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40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41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41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38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31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467</v>
      </c>
      <c r="E6317" s="2"/>
      <c r="F6317" s="2"/>
      <c r="G6317" s="2"/>
      <c r="H6317" s="2"/>
    </row>
    <row r="6318" spans="2:8">
      <c r="B6318" s="2" t="s">
        <v>6766</v>
      </c>
      <c r="C6318" s="2">
        <v>23</v>
      </c>
      <c r="D6318" s="2" t="s">
        <v>467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467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467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467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467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467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467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467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24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467</v>
      </c>
      <c r="E6331" s="2"/>
      <c r="F6331" s="2"/>
      <c r="G6331" s="2"/>
      <c r="H6331" s="2"/>
    </row>
    <row r="6332" spans="2:8">
      <c r="B6332" s="2" t="s">
        <v>6780</v>
      </c>
      <c r="C6332" s="2">
        <v>34</v>
      </c>
      <c r="D6332" s="2" t="s">
        <v>467</v>
      </c>
      <c r="E6332" s="2"/>
      <c r="F6332" s="2"/>
      <c r="G6332" s="2"/>
      <c r="H6332" s="2"/>
    </row>
    <row r="6333" spans="2:8">
      <c r="B6333" s="2" t="s">
        <v>6781</v>
      </c>
      <c r="C6333" s="2">
        <v>37</v>
      </c>
      <c r="D6333" s="2" t="s">
        <v>467</v>
      </c>
      <c r="E6333" s="2"/>
      <c r="F6333" s="2"/>
      <c r="G6333" s="2"/>
      <c r="H6333" s="2"/>
    </row>
    <row r="6334" spans="2:8">
      <c r="B6334" s="2" t="s">
        <v>6782</v>
      </c>
      <c r="C6334" s="2">
        <v>38</v>
      </c>
      <c r="D6334" s="2" t="s">
        <v>467</v>
      </c>
      <c r="E6334" s="2"/>
      <c r="F6334" s="2"/>
      <c r="G6334" s="2"/>
      <c r="H6334" s="2"/>
    </row>
    <row r="6335" spans="2:8">
      <c r="B6335" s="2" t="s">
        <v>6783</v>
      </c>
      <c r="C6335" s="2">
        <v>38</v>
      </c>
      <c r="D6335" s="2" t="s">
        <v>467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467</v>
      </c>
      <c r="E6336" s="2"/>
      <c r="F6336" s="2"/>
      <c r="G6336" s="2"/>
      <c r="H6336" s="2"/>
    </row>
    <row r="6337" spans="2:8">
      <c r="B6337" s="2" t="s">
        <v>6785</v>
      </c>
      <c r="C6337" s="2">
        <v>26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33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34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37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38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36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21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37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39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38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35</v>
      </c>
      <c r="D6353" s="2" t="s">
        <v>467</v>
      </c>
      <c r="E6353" s="2"/>
      <c r="F6353" s="2"/>
      <c r="G6353" s="2"/>
      <c r="H6353" s="2"/>
    </row>
    <row r="6354" spans="2:8">
      <c r="B6354" s="2" t="s">
        <v>6802</v>
      </c>
      <c r="C6354" s="2">
        <v>40</v>
      </c>
      <c r="D6354" s="2" t="s">
        <v>467</v>
      </c>
      <c r="E6354" s="2"/>
      <c r="F6354" s="2"/>
      <c r="G6354" s="2"/>
      <c r="H6354" s="2"/>
    </row>
    <row r="6355" spans="2:8">
      <c r="B6355" s="2" t="s">
        <v>6803</v>
      </c>
      <c r="C6355" s="2">
        <v>45</v>
      </c>
      <c r="D6355" s="2" t="s">
        <v>467</v>
      </c>
      <c r="E6355" s="2"/>
      <c r="F6355" s="2"/>
      <c r="G6355" s="2"/>
      <c r="H6355" s="2"/>
    </row>
    <row r="6356" spans="2:8">
      <c r="B6356" s="2" t="s">
        <v>6804</v>
      </c>
      <c r="C6356" s="2">
        <v>44</v>
      </c>
      <c r="D6356" s="2" t="s">
        <v>467</v>
      </c>
      <c r="E6356" s="2"/>
      <c r="F6356" s="2"/>
      <c r="G6356" s="2"/>
      <c r="H6356" s="2"/>
    </row>
    <row r="6357" spans="2:8">
      <c r="B6357" s="2" t="s">
        <v>6805</v>
      </c>
      <c r="C6357" s="2">
        <v>45</v>
      </c>
      <c r="D6357" s="2" t="s">
        <v>467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467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28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16</v>
      </c>
      <c r="D6362" s="2" t="s">
        <v>467</v>
      </c>
      <c r="E6362" s="2"/>
      <c r="F6362" s="2"/>
      <c r="G6362" s="2"/>
      <c r="H6362" s="2"/>
    </row>
    <row r="6363" spans="2:8">
      <c r="B6363" s="2" t="s">
        <v>6811</v>
      </c>
      <c r="C6363" s="2">
        <v>21</v>
      </c>
      <c r="D6363" s="2" t="s">
        <v>467</v>
      </c>
      <c r="E6363" s="2"/>
      <c r="F6363" s="2"/>
      <c r="G6363" s="2"/>
      <c r="H6363" s="2"/>
    </row>
    <row r="6364" spans="2:8">
      <c r="B6364" s="2" t="s">
        <v>6812</v>
      </c>
      <c r="C6364" s="2">
        <v>26</v>
      </c>
      <c r="D6364" s="2" t="s">
        <v>467</v>
      </c>
      <c r="E6364" s="2"/>
      <c r="F6364" s="2"/>
      <c r="G6364" s="2"/>
      <c r="H6364" s="2"/>
    </row>
    <row r="6365" spans="2:8">
      <c r="B6365" s="2" t="s">
        <v>6813</v>
      </c>
      <c r="C6365" s="2">
        <v>29</v>
      </c>
      <c r="D6365" s="2" t="s">
        <v>467</v>
      </c>
      <c r="E6365" s="2"/>
      <c r="F6365" s="2"/>
      <c r="G6365" s="2"/>
      <c r="H6365" s="2"/>
    </row>
    <row r="6366" spans="2:8">
      <c r="B6366" s="2" t="s">
        <v>6814</v>
      </c>
      <c r="C6366" s="2">
        <v>37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37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36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36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34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34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34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27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21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43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49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47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43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23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467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467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467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467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467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467</v>
      </c>
      <c r="E6393" s="2"/>
      <c r="F6393" s="2"/>
      <c r="G6393" s="2"/>
      <c r="H6393" s="2"/>
    </row>
    <row r="6394" spans="2:8">
      <c r="B6394" s="2" t="s">
        <v>6842</v>
      </c>
      <c r="C6394" s="2">
        <v>24</v>
      </c>
      <c r="D6394" s="2" t="s">
        <v>467</v>
      </c>
      <c r="E6394" s="2"/>
      <c r="F6394" s="2"/>
      <c r="G6394" s="2"/>
      <c r="H6394" s="2"/>
    </row>
    <row r="6395" spans="2:8">
      <c r="B6395" s="2" t="s">
        <v>6843</v>
      </c>
      <c r="C6395" s="2">
        <v>20</v>
      </c>
      <c r="D6395" s="2" t="s">
        <v>467</v>
      </c>
      <c r="E6395" s="2"/>
      <c r="F6395" s="2"/>
      <c r="G6395" s="2"/>
      <c r="H6395" s="2"/>
    </row>
    <row r="6396" spans="2:8">
      <c r="B6396" s="2" t="s">
        <v>6844</v>
      </c>
      <c r="C6396" s="2">
        <v>21</v>
      </c>
      <c r="D6396" s="2" t="s">
        <v>467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467</v>
      </c>
      <c r="E6397" s="2"/>
      <c r="F6397" s="2"/>
      <c r="G6397" s="2"/>
      <c r="H6397" s="2"/>
    </row>
    <row r="6398" spans="2:8">
      <c r="B6398" s="2" t="s">
        <v>6846</v>
      </c>
      <c r="C6398" s="2">
        <v>16</v>
      </c>
      <c r="D6398" s="2" t="s">
        <v>467</v>
      </c>
      <c r="E6398" s="2"/>
      <c r="F6398" s="2"/>
      <c r="G6398" s="2"/>
      <c r="H6398" s="2"/>
    </row>
    <row r="6399" spans="2:8">
      <c r="B6399" s="2" t="s">
        <v>6847</v>
      </c>
      <c r="C6399" s="2">
        <v>18</v>
      </c>
      <c r="D6399" s="2" t="s">
        <v>467</v>
      </c>
      <c r="E6399" s="2"/>
      <c r="F6399" s="2"/>
      <c r="G6399" s="2"/>
      <c r="H6399" s="2"/>
    </row>
    <row r="6400" spans="2:8">
      <c r="B6400" s="2" t="s">
        <v>6848</v>
      </c>
      <c r="C6400" s="2">
        <v>19</v>
      </c>
      <c r="D6400" s="2" t="s">
        <v>467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467</v>
      </c>
      <c r="E6401" s="2"/>
      <c r="F6401" s="2"/>
      <c r="G6401" s="2"/>
      <c r="H6401" s="2"/>
    </row>
    <row r="6402" spans="2:8">
      <c r="B6402" s="2" t="s">
        <v>6850</v>
      </c>
      <c r="C6402" s="2">
        <v>21</v>
      </c>
      <c r="D6402" s="2" t="s">
        <v>467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467</v>
      </c>
      <c r="E6403" s="2"/>
      <c r="F6403" s="2"/>
      <c r="G6403" s="2"/>
      <c r="H6403" s="2"/>
    </row>
    <row r="6404" spans="2:8">
      <c r="B6404" s="2" t="s">
        <v>6852</v>
      </c>
      <c r="C6404" s="2">
        <v>22</v>
      </c>
      <c r="D6404" s="2" t="s">
        <v>467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467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467</v>
      </c>
      <c r="E6406" s="2"/>
      <c r="F6406" s="2"/>
      <c r="G6406" s="2"/>
      <c r="H6406" s="2"/>
    </row>
    <row r="6407" spans="2:8">
      <c r="B6407" s="2" t="s">
        <v>6855</v>
      </c>
      <c r="C6407" s="2">
        <v>27</v>
      </c>
      <c r="D6407" s="2" t="s">
        <v>467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467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467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467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467</v>
      </c>
      <c r="E6411" s="2"/>
      <c r="F6411" s="2"/>
      <c r="G6411" s="2"/>
      <c r="H6411" s="2"/>
    </row>
    <row r="6412" spans="2:8">
      <c r="B6412" s="2" t="s">
        <v>6860</v>
      </c>
      <c r="C6412" s="2">
        <v>21</v>
      </c>
      <c r="D6412" s="2" t="s">
        <v>467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467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467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467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467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467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467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467</v>
      </c>
      <c r="E6419" s="2"/>
      <c r="F6419" s="2"/>
      <c r="G6419" s="2"/>
      <c r="H6419" s="2"/>
    </row>
    <row r="6420" spans="2:8">
      <c r="B6420" s="2" t="s">
        <v>6868</v>
      </c>
      <c r="C6420" s="2">
        <v>43</v>
      </c>
      <c r="D6420" s="2" t="s">
        <v>467</v>
      </c>
      <c r="E6420" s="2"/>
      <c r="F6420" s="2"/>
      <c r="G6420" s="2"/>
      <c r="H6420" s="2"/>
    </row>
    <row r="6421" spans="2:8">
      <c r="B6421" s="2" t="s">
        <v>6869</v>
      </c>
      <c r="C6421" s="2">
        <v>42</v>
      </c>
      <c r="D6421" s="2" t="s">
        <v>467</v>
      </c>
      <c r="E6421" s="2"/>
      <c r="F6421" s="2"/>
      <c r="G6421" s="2"/>
      <c r="H6421" s="2"/>
    </row>
    <row r="6422" spans="2:8">
      <c r="B6422" s="2" t="s">
        <v>6870</v>
      </c>
      <c r="C6422" s="2">
        <v>41</v>
      </c>
      <c r="D6422" s="2" t="s">
        <v>467</v>
      </c>
      <c r="E6422" s="2"/>
      <c r="F6422" s="2"/>
      <c r="G6422" s="2"/>
      <c r="H6422" s="2"/>
    </row>
    <row r="6423" spans="2:8">
      <c r="B6423" s="2" t="s">
        <v>6871</v>
      </c>
      <c r="C6423" s="2">
        <v>41</v>
      </c>
      <c r="D6423" s="2" t="s">
        <v>467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33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32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32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29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24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21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25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25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24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20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18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23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24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25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19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35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37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37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36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38</v>
      </c>
      <c r="D6462" s="2" t="s">
        <v>467</v>
      </c>
      <c r="E6462" s="2"/>
      <c r="F6462" s="2"/>
      <c r="G6462" s="2"/>
      <c r="H6462" s="2"/>
    </row>
    <row r="6463" spans="2:8">
      <c r="B6463" s="2" t="s">
        <v>6911</v>
      </c>
      <c r="C6463" s="2">
        <v>43</v>
      </c>
      <c r="D6463" s="2" t="s">
        <v>467</v>
      </c>
      <c r="E6463" s="2"/>
      <c r="F6463" s="2"/>
      <c r="G6463" s="2"/>
      <c r="H6463" s="2"/>
    </row>
    <row r="6464" spans="2:8">
      <c r="B6464" s="2" t="s">
        <v>6912</v>
      </c>
      <c r="C6464" s="2">
        <v>42</v>
      </c>
      <c r="D6464" s="2" t="s">
        <v>467</v>
      </c>
      <c r="E6464" s="2"/>
      <c r="F6464" s="2"/>
      <c r="G6464" s="2"/>
      <c r="H6464" s="2"/>
    </row>
    <row r="6465" spans="2:8">
      <c r="B6465" s="2" t="s">
        <v>6913</v>
      </c>
      <c r="C6465" s="2">
        <v>41</v>
      </c>
      <c r="D6465" s="2" t="s">
        <v>467</v>
      </c>
      <c r="E6465" s="2"/>
      <c r="F6465" s="2"/>
      <c r="G6465" s="2"/>
      <c r="H6465" s="2"/>
    </row>
    <row r="6466" spans="2:8">
      <c r="B6466" s="2" t="s">
        <v>6914</v>
      </c>
      <c r="C6466" s="2">
        <v>38</v>
      </c>
      <c r="D6466" s="2" t="s">
        <v>467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467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467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467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467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467</v>
      </c>
      <c r="E6471" s="2"/>
      <c r="F6471" s="2"/>
      <c r="G6471" s="2"/>
      <c r="H6471" s="2"/>
    </row>
    <row r="6472" spans="2:8">
      <c r="B6472" s="2" t="s">
        <v>6920</v>
      </c>
      <c r="C6472" s="2">
        <v>22</v>
      </c>
      <c r="D6472" s="2" t="s">
        <v>467</v>
      </c>
      <c r="E6472" s="2"/>
      <c r="F6472" s="2"/>
      <c r="G6472" s="2"/>
      <c r="H6472" s="2"/>
    </row>
    <row r="6473" spans="2:8">
      <c r="B6473" s="2" t="s">
        <v>6921</v>
      </c>
      <c r="C6473" s="2">
        <v>21</v>
      </c>
      <c r="D6473" s="2" t="s">
        <v>467</v>
      </c>
      <c r="E6473" s="2"/>
      <c r="F6473" s="2"/>
      <c r="G6473" s="2"/>
      <c r="H6473" s="2"/>
    </row>
    <row r="6474" spans="2:8">
      <c r="B6474" s="2" t="s">
        <v>6922</v>
      </c>
      <c r="C6474" s="2">
        <v>18</v>
      </c>
      <c r="D6474" s="2" t="s">
        <v>467</v>
      </c>
      <c r="E6474" s="2"/>
      <c r="F6474" s="2"/>
      <c r="G6474" s="2"/>
      <c r="H6474" s="2"/>
    </row>
    <row r="6475" spans="2:8">
      <c r="B6475" s="2" t="s">
        <v>6923</v>
      </c>
      <c r="C6475" s="2">
        <v>23</v>
      </c>
      <c r="D6475" s="2" t="s">
        <v>467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467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467</v>
      </c>
      <c r="E6477" s="2"/>
      <c r="F6477" s="2"/>
      <c r="G6477" s="2"/>
      <c r="H6477" s="2"/>
    </row>
    <row r="6478" spans="2:8">
      <c r="B6478" s="2" t="s">
        <v>6926</v>
      </c>
      <c r="C6478" s="2">
        <v>25</v>
      </c>
      <c r="D6478" s="2" t="s">
        <v>467</v>
      </c>
      <c r="E6478" s="2"/>
      <c r="F6478" s="2"/>
      <c r="G6478" s="2"/>
      <c r="H6478" s="2"/>
    </row>
    <row r="6479" spans="2:8">
      <c r="B6479" s="2" t="s">
        <v>6927</v>
      </c>
      <c r="C6479" s="2">
        <v>25</v>
      </c>
      <c r="D6479" s="2" t="s">
        <v>467</v>
      </c>
      <c r="E6479" s="2"/>
      <c r="F6479" s="2"/>
      <c r="G6479" s="2"/>
      <c r="H6479" s="2"/>
    </row>
    <row r="6480" spans="2:8">
      <c r="B6480" s="2" t="s">
        <v>6928</v>
      </c>
      <c r="C6480" s="2">
        <v>22</v>
      </c>
      <c r="D6480" s="2" t="s">
        <v>467</v>
      </c>
      <c r="E6480" s="2"/>
      <c r="F6480" s="2"/>
      <c r="G6480" s="2"/>
      <c r="H6480" s="2"/>
    </row>
    <row r="6481" spans="2:8">
      <c r="B6481" s="2" t="s">
        <v>6929</v>
      </c>
      <c r="C6481" s="2">
        <v>19</v>
      </c>
      <c r="D6481" s="2" t="s">
        <v>467</v>
      </c>
      <c r="E6481" s="2"/>
      <c r="F6481" s="2"/>
      <c r="G6481" s="2"/>
      <c r="H6481" s="2"/>
    </row>
    <row r="6482" spans="2:8">
      <c r="B6482" s="2" t="s">
        <v>6930</v>
      </c>
      <c r="C6482" s="2">
        <v>18</v>
      </c>
      <c r="D6482" s="2" t="s">
        <v>467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25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31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35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36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36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36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29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37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39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38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36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34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467</v>
      </c>
      <c r="E6509" s="2"/>
      <c r="F6509" s="2"/>
      <c r="G6509" s="2"/>
      <c r="H6509" s="2"/>
    </row>
    <row r="6510" spans="2:8">
      <c r="B6510" s="2" t="s">
        <v>6958</v>
      </c>
      <c r="C6510" s="2">
        <v>23</v>
      </c>
      <c r="D6510" s="2" t="s">
        <v>467</v>
      </c>
      <c r="E6510" s="2"/>
      <c r="F6510" s="2"/>
      <c r="G6510" s="2"/>
      <c r="H6510" s="2"/>
    </row>
    <row r="6511" spans="2:8">
      <c r="B6511" s="2" t="s">
        <v>6959</v>
      </c>
      <c r="C6511" s="2">
        <v>24</v>
      </c>
      <c r="D6511" s="2" t="s">
        <v>467</v>
      </c>
      <c r="E6511" s="2"/>
      <c r="F6511" s="2"/>
      <c r="G6511" s="2"/>
      <c r="H6511" s="2"/>
    </row>
    <row r="6512" spans="2:8">
      <c r="B6512" s="2" t="s">
        <v>6960</v>
      </c>
      <c r="C6512" s="2">
        <v>25</v>
      </c>
      <c r="D6512" s="2" t="s">
        <v>467</v>
      </c>
      <c r="E6512" s="2"/>
      <c r="F6512" s="2"/>
      <c r="G6512" s="2"/>
      <c r="H6512" s="2"/>
    </row>
    <row r="6513" spans="2:8">
      <c r="B6513" s="2" t="s">
        <v>6961</v>
      </c>
      <c r="C6513" s="2">
        <v>23</v>
      </c>
      <c r="D6513" s="2" t="s">
        <v>467</v>
      </c>
      <c r="E6513" s="2"/>
      <c r="F6513" s="2"/>
      <c r="G6513" s="2"/>
      <c r="H6513" s="2"/>
    </row>
    <row r="6514" spans="2:8">
      <c r="B6514" s="2" t="s">
        <v>6962</v>
      </c>
      <c r="C6514" s="2">
        <v>25</v>
      </c>
      <c r="D6514" s="2" t="s">
        <v>467</v>
      </c>
      <c r="E6514" s="2"/>
      <c r="F6514" s="2"/>
      <c r="G6514" s="2"/>
      <c r="H6514" s="2"/>
    </row>
    <row r="6515" spans="2:8">
      <c r="B6515" s="2" t="s">
        <v>6963</v>
      </c>
      <c r="C6515" s="2">
        <v>26</v>
      </c>
      <c r="D6515" s="2" t="s">
        <v>467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467</v>
      </c>
      <c r="E6516" s="2"/>
      <c r="F6516" s="2"/>
      <c r="G6516" s="2"/>
      <c r="H6516" s="2"/>
    </row>
    <row r="6517" spans="2:8">
      <c r="B6517" s="2" t="s">
        <v>6965</v>
      </c>
      <c r="C6517" s="2">
        <v>22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24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22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22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21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20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21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20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44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45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46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41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36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37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36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35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30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467</v>
      </c>
      <c r="E6547" s="2"/>
      <c r="F6547" s="2"/>
      <c r="G6547" s="2"/>
      <c r="H6547" s="2"/>
    </row>
    <row r="6548" spans="2:8">
      <c r="B6548" s="2" t="s">
        <v>6996</v>
      </c>
      <c r="C6548" s="2">
        <v>32</v>
      </c>
      <c r="D6548" s="2" t="s">
        <v>467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467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467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467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467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467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467</v>
      </c>
      <c r="E6554" s="2"/>
      <c r="F6554" s="2"/>
      <c r="G6554" s="2"/>
      <c r="H6554" s="2"/>
    </row>
    <row r="6555" spans="2:8">
      <c r="B6555" s="2" t="s">
        <v>7003</v>
      </c>
      <c r="C6555" s="2">
        <v>39</v>
      </c>
      <c r="D6555" s="2" t="s">
        <v>467</v>
      </c>
      <c r="E6555" s="2"/>
      <c r="F6555" s="2"/>
      <c r="G6555" s="2"/>
      <c r="H6555" s="2"/>
    </row>
    <row r="6556" spans="2:8">
      <c r="B6556" s="2" t="s">
        <v>7004</v>
      </c>
      <c r="C6556" s="2">
        <v>41</v>
      </c>
      <c r="D6556" s="2" t="s">
        <v>467</v>
      </c>
      <c r="E6556" s="2"/>
      <c r="F6556" s="2"/>
      <c r="G6556" s="2"/>
      <c r="H6556" s="2"/>
    </row>
    <row r="6557" spans="2:8">
      <c r="B6557" s="2" t="s">
        <v>7005</v>
      </c>
      <c r="C6557" s="2">
        <v>40</v>
      </c>
      <c r="D6557" s="2" t="s">
        <v>467</v>
      </c>
      <c r="E6557" s="2"/>
      <c r="F6557" s="2"/>
      <c r="G6557" s="2"/>
      <c r="H6557" s="2"/>
    </row>
    <row r="6558" spans="2:8">
      <c r="B6558" s="2" t="s">
        <v>7006</v>
      </c>
      <c r="C6558" s="2">
        <v>39</v>
      </c>
      <c r="D6558" s="2" t="s">
        <v>467</v>
      </c>
      <c r="E6558" s="2"/>
      <c r="F6558" s="2"/>
      <c r="G6558" s="2"/>
      <c r="H6558" s="2"/>
    </row>
    <row r="6559" spans="2:8">
      <c r="B6559" s="2" t="s">
        <v>7007</v>
      </c>
      <c r="C6559" s="2">
        <v>37</v>
      </c>
      <c r="D6559" s="2" t="s">
        <v>467</v>
      </c>
      <c r="E6559" s="2"/>
      <c r="F6559" s="2"/>
      <c r="G6559" s="2"/>
      <c r="H6559" s="2"/>
    </row>
    <row r="6560" spans="2:8">
      <c r="B6560" s="2" t="s">
        <v>7008</v>
      </c>
      <c r="C6560" s="2">
        <v>19</v>
      </c>
      <c r="D6560" s="2" t="s">
        <v>467</v>
      </c>
      <c r="E6560" s="2"/>
      <c r="F6560" s="2"/>
      <c r="G6560" s="2"/>
      <c r="H6560" s="2"/>
    </row>
    <row r="6561" spans="2:8">
      <c r="B6561" s="2" t="s">
        <v>7009</v>
      </c>
      <c r="C6561" s="2">
        <v>22</v>
      </c>
      <c r="D6561" s="2" t="s">
        <v>467</v>
      </c>
      <c r="E6561" s="2"/>
      <c r="F6561" s="2"/>
      <c r="G6561" s="2"/>
      <c r="H6561" s="2"/>
    </row>
    <row r="6562" spans="2:8">
      <c r="B6562" s="2" t="s">
        <v>7010</v>
      </c>
      <c r="C6562" s="2">
        <v>23</v>
      </c>
      <c r="D6562" s="2" t="s">
        <v>467</v>
      </c>
      <c r="E6562" s="2"/>
      <c r="F6562" s="2"/>
      <c r="G6562" s="2"/>
      <c r="H6562" s="2"/>
    </row>
    <row r="6563" spans="2:8">
      <c r="B6563" s="2" t="s">
        <v>7011</v>
      </c>
      <c r="C6563" s="2">
        <v>21</v>
      </c>
      <c r="D6563" s="2" t="s">
        <v>467</v>
      </c>
      <c r="E6563" s="2"/>
      <c r="F6563" s="2"/>
      <c r="G6563" s="2"/>
      <c r="H6563" s="2"/>
    </row>
    <row r="6564" spans="2:8">
      <c r="B6564" s="2" t="s">
        <v>7012</v>
      </c>
      <c r="C6564" s="2">
        <v>20</v>
      </c>
      <c r="D6564" s="2" t="s">
        <v>467</v>
      </c>
      <c r="E6564" s="2"/>
      <c r="F6564" s="2"/>
      <c r="G6564" s="2"/>
      <c r="H6564" s="2"/>
    </row>
    <row r="6565" spans="2:8">
      <c r="B6565" s="2" t="s">
        <v>7013</v>
      </c>
      <c r="C6565" s="2">
        <v>17</v>
      </c>
      <c r="D6565" s="2" t="s">
        <v>467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467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467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467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467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467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467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467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467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467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467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467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467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467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31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27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35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26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26</v>
      </c>
      <c r="D6593" s="2" t="s">
        <v>467</v>
      </c>
      <c r="E6593" s="2"/>
      <c r="F6593" s="2"/>
      <c r="G6593" s="2"/>
      <c r="H6593" s="2"/>
    </row>
    <row r="6594" spans="2:8">
      <c r="B6594" s="2" t="s">
        <v>7042</v>
      </c>
      <c r="C6594" s="2">
        <v>26</v>
      </c>
      <c r="D6594" s="2" t="s">
        <v>467</v>
      </c>
      <c r="E6594" s="2"/>
      <c r="F6594" s="2"/>
      <c r="G6594" s="2"/>
      <c r="H6594" s="2"/>
    </row>
    <row r="6595" spans="2:8">
      <c r="B6595" s="2" t="s">
        <v>7043</v>
      </c>
      <c r="C6595" s="2">
        <v>26</v>
      </c>
      <c r="D6595" s="2" t="s">
        <v>467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467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467</v>
      </c>
      <c r="E6597" s="2"/>
      <c r="F6597" s="2"/>
      <c r="G6597" s="2"/>
      <c r="H6597" s="2"/>
    </row>
    <row r="6598" spans="2:8">
      <c r="B6598" s="2" t="s">
        <v>7046</v>
      </c>
      <c r="C6598" s="2">
        <v>31</v>
      </c>
      <c r="D6598" s="2" t="s">
        <v>467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467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467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34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31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25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23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21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21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21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20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37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38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37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27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35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36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36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33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14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13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467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467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467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467</v>
      </c>
      <c r="E6640" s="2"/>
      <c r="F6640" s="2"/>
      <c r="G6640" s="2"/>
      <c r="H6640" s="2"/>
    </row>
    <row r="6641" spans="2:8">
      <c r="B6641" s="2" t="s">
        <v>7089</v>
      </c>
      <c r="C6641" s="2">
        <v>27</v>
      </c>
      <c r="D6641" s="2" t="s">
        <v>467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32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33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32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18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23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31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31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32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41</v>
      </c>
      <c r="D6670" s="2" t="s">
        <v>467</v>
      </c>
      <c r="E6670" s="2"/>
      <c r="F6670" s="2"/>
      <c r="G6670" s="2"/>
      <c r="H6670" s="2"/>
    </row>
    <row r="6671" spans="2:8">
      <c r="B6671" s="2" t="s">
        <v>7119</v>
      </c>
      <c r="C6671" s="2">
        <v>46</v>
      </c>
      <c r="D6671" s="2" t="s">
        <v>467</v>
      </c>
      <c r="E6671" s="2"/>
      <c r="F6671" s="2"/>
      <c r="G6671" s="2"/>
      <c r="H6671" s="2"/>
    </row>
    <row r="6672" spans="2:8">
      <c r="B6672" s="2" t="s">
        <v>7120</v>
      </c>
      <c r="C6672" s="2">
        <v>46</v>
      </c>
      <c r="D6672" s="2" t="s">
        <v>467</v>
      </c>
      <c r="E6672" s="2"/>
      <c r="F6672" s="2"/>
      <c r="G6672" s="2"/>
      <c r="H6672" s="2"/>
    </row>
    <row r="6673" spans="2:8">
      <c r="B6673" s="2" t="s">
        <v>7121</v>
      </c>
      <c r="C6673" s="2">
        <v>43</v>
      </c>
      <c r="D6673" s="2" t="s">
        <v>467</v>
      </c>
      <c r="E6673" s="2"/>
      <c r="F6673" s="2"/>
      <c r="G6673" s="2"/>
      <c r="H6673" s="2"/>
    </row>
    <row r="6674" spans="2:8">
      <c r="B6674" s="2" t="s">
        <v>7122</v>
      </c>
      <c r="C6674" s="2">
        <v>37</v>
      </c>
      <c r="D6674" s="2" t="s">
        <v>467</v>
      </c>
      <c r="E6674" s="2"/>
      <c r="F6674" s="2"/>
      <c r="G6674" s="2"/>
      <c r="H6674" s="2"/>
    </row>
    <row r="6675" spans="2:8">
      <c r="B6675" s="2" t="s">
        <v>7123</v>
      </c>
      <c r="C6675" s="2">
        <v>38</v>
      </c>
      <c r="D6675" s="2" t="s">
        <v>467</v>
      </c>
      <c r="E6675" s="2"/>
      <c r="F6675" s="2"/>
      <c r="G6675" s="2"/>
      <c r="H6675" s="2"/>
    </row>
    <row r="6676" spans="2:8">
      <c r="B6676" s="2" t="s">
        <v>7124</v>
      </c>
      <c r="C6676" s="2">
        <v>36</v>
      </c>
      <c r="D6676" s="2" t="s">
        <v>467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27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27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23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22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22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467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467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467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467</v>
      </c>
      <c r="E6692" s="2"/>
      <c r="F6692" s="2"/>
      <c r="G6692" s="2"/>
      <c r="H6692" s="2"/>
    </row>
    <row r="6693" spans="2:8">
      <c r="B6693" s="2" t="s">
        <v>7141</v>
      </c>
      <c r="C6693" s="2">
        <v>28</v>
      </c>
      <c r="D6693" s="2" t="s">
        <v>467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467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467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467</v>
      </c>
      <c r="E6696" s="2"/>
      <c r="F6696" s="2"/>
      <c r="G6696" s="2"/>
      <c r="H6696" s="2"/>
    </row>
    <row r="6697" spans="2:8">
      <c r="B6697" s="2" t="s">
        <v>7145</v>
      </c>
      <c r="C6697" s="2">
        <v>23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24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23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19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467</v>
      </c>
      <c r="E6707" s="2"/>
      <c r="F6707" s="2"/>
      <c r="G6707" s="2"/>
      <c r="H6707" s="2"/>
    </row>
    <row r="6708" spans="2:8">
      <c r="B6708" s="2" t="s">
        <v>7156</v>
      </c>
      <c r="C6708" s="2">
        <v>36</v>
      </c>
      <c r="D6708" s="2" t="s">
        <v>467</v>
      </c>
      <c r="E6708" s="2"/>
      <c r="F6708" s="2"/>
      <c r="G6708" s="2"/>
      <c r="H6708" s="2"/>
    </row>
    <row r="6709" spans="2:8">
      <c r="B6709" s="2" t="s">
        <v>7157</v>
      </c>
      <c r="C6709" s="2">
        <v>37</v>
      </c>
      <c r="D6709" s="2" t="s">
        <v>467</v>
      </c>
      <c r="E6709" s="2"/>
      <c r="F6709" s="2"/>
      <c r="G6709" s="2"/>
      <c r="H6709" s="2"/>
    </row>
    <row r="6710" spans="2:8">
      <c r="B6710" s="2" t="s">
        <v>7158</v>
      </c>
      <c r="C6710" s="2">
        <v>40</v>
      </c>
      <c r="D6710" s="2" t="s">
        <v>467</v>
      </c>
      <c r="E6710" s="2"/>
      <c r="F6710" s="2"/>
      <c r="G6710" s="2"/>
      <c r="H6710" s="2"/>
    </row>
    <row r="6711" spans="2:8">
      <c r="B6711" s="2" t="s">
        <v>7159</v>
      </c>
      <c r="C6711" s="2">
        <v>39</v>
      </c>
      <c r="D6711" s="2" t="s">
        <v>467</v>
      </c>
      <c r="E6711" s="2"/>
      <c r="F6711" s="2"/>
      <c r="G6711" s="2"/>
      <c r="H6711" s="2"/>
    </row>
    <row r="6712" spans="2:8">
      <c r="B6712" s="2" t="s">
        <v>7160</v>
      </c>
      <c r="C6712" s="2">
        <v>35</v>
      </c>
      <c r="D6712" s="2" t="s">
        <v>467</v>
      </c>
      <c r="E6712" s="2"/>
      <c r="F6712" s="2"/>
      <c r="G6712" s="2"/>
      <c r="H6712" s="2"/>
    </row>
    <row r="6713" spans="2:8">
      <c r="B6713" s="2" t="s">
        <v>7161</v>
      </c>
      <c r="C6713" s="2">
        <v>41</v>
      </c>
      <c r="D6713" s="2" t="s">
        <v>467</v>
      </c>
      <c r="E6713" s="2"/>
      <c r="F6713" s="2"/>
      <c r="G6713" s="2"/>
      <c r="H6713" s="2"/>
    </row>
    <row r="6714" spans="2:8">
      <c r="B6714" s="2" t="s">
        <v>7162</v>
      </c>
      <c r="C6714" s="2">
        <v>37</v>
      </c>
      <c r="D6714" s="2" t="s">
        <v>467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26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25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23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467</v>
      </c>
      <c r="E6723" s="2"/>
      <c r="F6723" s="2"/>
      <c r="G6723" s="2"/>
      <c r="H6723" s="2"/>
    </row>
    <row r="6724" spans="2:8">
      <c r="B6724" s="2" t="s">
        <v>7172</v>
      </c>
      <c r="C6724" s="2">
        <v>28</v>
      </c>
      <c r="D6724" s="2" t="s">
        <v>467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467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467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467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467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467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37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36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59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60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53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32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32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467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467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467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467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467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467</v>
      </c>
      <c r="E6751" s="2"/>
      <c r="F6751" s="2"/>
      <c r="G6751" s="2"/>
      <c r="H6751" s="2"/>
    </row>
    <row r="6752" spans="2:8">
      <c r="B6752" s="2" t="s">
        <v>7200</v>
      </c>
      <c r="C6752" s="2">
        <v>24</v>
      </c>
      <c r="D6752" s="2" t="s">
        <v>467</v>
      </c>
      <c r="E6752" s="2"/>
      <c r="F6752" s="2"/>
      <c r="G6752" s="2"/>
      <c r="H6752" s="2"/>
    </row>
    <row r="6753" spans="2:8">
      <c r="B6753" s="2" t="s">
        <v>7201</v>
      </c>
      <c r="C6753" s="2">
        <v>25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27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34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38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29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467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467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467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467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467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467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467</v>
      </c>
      <c r="E6771" s="2"/>
      <c r="F6771" s="2"/>
      <c r="G6771" s="2"/>
      <c r="H6771" s="2"/>
    </row>
    <row r="6772" spans="2:8">
      <c r="B6772" s="2" t="s">
        <v>7220</v>
      </c>
      <c r="C6772" s="2">
        <v>35</v>
      </c>
      <c r="D6772" s="2" t="s">
        <v>467</v>
      </c>
      <c r="E6772" s="2"/>
      <c r="F6772" s="2"/>
      <c r="G6772" s="2"/>
      <c r="H6772" s="2"/>
    </row>
    <row r="6773" spans="2:8">
      <c r="B6773" s="2" t="s">
        <v>7221</v>
      </c>
      <c r="C6773" s="2">
        <v>36</v>
      </c>
      <c r="D6773" s="2" t="s">
        <v>467</v>
      </c>
      <c r="E6773" s="2"/>
      <c r="F6773" s="2"/>
      <c r="G6773" s="2"/>
      <c r="H6773" s="2"/>
    </row>
    <row r="6774" spans="2:8">
      <c r="B6774" s="2" t="s">
        <v>7222</v>
      </c>
      <c r="C6774" s="2">
        <v>36</v>
      </c>
      <c r="D6774" s="2" t="s">
        <v>467</v>
      </c>
      <c r="E6774" s="2"/>
      <c r="F6774" s="2"/>
      <c r="G6774" s="2"/>
      <c r="H6774" s="2"/>
    </row>
    <row r="6775" spans="2:8">
      <c r="B6775" s="2" t="s">
        <v>7223</v>
      </c>
      <c r="C6775" s="2">
        <v>35</v>
      </c>
      <c r="D6775" s="2" t="s">
        <v>467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24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25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25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21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19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467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467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467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467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467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467</v>
      </c>
      <c r="E6791" s="2"/>
      <c r="F6791" s="2"/>
      <c r="G6791" s="2"/>
      <c r="H6791" s="2"/>
    </row>
    <row r="6792" spans="2:8">
      <c r="B6792" s="2" t="s">
        <v>7240</v>
      </c>
      <c r="C6792" s="2">
        <v>30</v>
      </c>
      <c r="D6792" s="2" t="s">
        <v>467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467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467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467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467</v>
      </c>
      <c r="E6796" s="2"/>
      <c r="F6796" s="2"/>
      <c r="G6796" s="2"/>
      <c r="H6796" s="2"/>
    </row>
    <row r="6797" spans="2:8">
      <c r="B6797" s="2" t="s">
        <v>7245</v>
      </c>
      <c r="C6797" s="2">
        <v>19</v>
      </c>
      <c r="D6797" s="2" t="s">
        <v>467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29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32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25</v>
      </c>
      <c r="D6809" s="2" t="s">
        <v>467</v>
      </c>
      <c r="E6809" s="2"/>
      <c r="F6809" s="2"/>
      <c r="G6809" s="2"/>
      <c r="H6809" s="2"/>
    </row>
    <row r="6810" spans="2:8">
      <c r="B6810" s="2" t="s">
        <v>7258</v>
      </c>
      <c r="C6810" s="2">
        <v>27</v>
      </c>
      <c r="D6810" s="2" t="s">
        <v>467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467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467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467</v>
      </c>
      <c r="E6813" s="2"/>
      <c r="F6813" s="2"/>
      <c r="G6813" s="2"/>
      <c r="H6813" s="2"/>
    </row>
    <row r="6814" spans="2:8">
      <c r="B6814" s="2" t="s">
        <v>7262</v>
      </c>
      <c r="C6814" s="2">
        <v>42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45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46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44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37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36</v>
      </c>
      <c r="D6820" s="2" t="s">
        <v>467</v>
      </c>
      <c r="E6820" s="2"/>
      <c r="F6820" s="2"/>
      <c r="G6820" s="2"/>
      <c r="H6820" s="2"/>
    </row>
    <row r="6821" spans="2:8">
      <c r="B6821" s="2" t="s">
        <v>7269</v>
      </c>
      <c r="C6821" s="2">
        <v>41</v>
      </c>
      <c r="D6821" s="2" t="s">
        <v>467</v>
      </c>
      <c r="E6821" s="2"/>
      <c r="F6821" s="2"/>
      <c r="G6821" s="2"/>
      <c r="H6821" s="2"/>
    </row>
    <row r="6822" spans="2:8">
      <c r="B6822" s="2" t="s">
        <v>7270</v>
      </c>
      <c r="C6822" s="2">
        <v>42</v>
      </c>
      <c r="D6822" s="2" t="s">
        <v>467</v>
      </c>
      <c r="E6822" s="2"/>
      <c r="F6822" s="2"/>
      <c r="G6822" s="2"/>
      <c r="H6822" s="2"/>
    </row>
    <row r="6823" spans="2:8">
      <c r="B6823" s="2" t="s">
        <v>7271</v>
      </c>
      <c r="C6823" s="2">
        <v>41</v>
      </c>
      <c r="D6823" s="2" t="s">
        <v>467</v>
      </c>
      <c r="E6823" s="2"/>
      <c r="F6823" s="2"/>
      <c r="G6823" s="2"/>
      <c r="H6823" s="2"/>
    </row>
    <row r="6824" spans="2:8">
      <c r="B6824" s="2" t="s">
        <v>7272</v>
      </c>
      <c r="C6824" s="2">
        <v>39</v>
      </c>
      <c r="D6824" s="2" t="s">
        <v>467</v>
      </c>
      <c r="E6824" s="2"/>
      <c r="F6824" s="2"/>
      <c r="G6824" s="2"/>
      <c r="H6824" s="2"/>
    </row>
    <row r="6825" spans="2:8">
      <c r="B6825" s="2" t="s">
        <v>7273</v>
      </c>
      <c r="C6825" s="2">
        <v>32</v>
      </c>
      <c r="D6825" s="2" t="s">
        <v>467</v>
      </c>
      <c r="E6825" s="2"/>
      <c r="F6825" s="2"/>
      <c r="G6825" s="2"/>
      <c r="H6825" s="2"/>
    </row>
    <row r="6826" spans="2:8">
      <c r="B6826" s="2" t="s">
        <v>7274</v>
      </c>
      <c r="C6826" s="2">
        <v>33</v>
      </c>
      <c r="D6826" s="2" t="s">
        <v>467</v>
      </c>
      <c r="E6826" s="2"/>
      <c r="F6826" s="2"/>
      <c r="G6826" s="2"/>
      <c r="H6826" s="2"/>
    </row>
    <row r="6827" spans="2:8">
      <c r="B6827" s="2" t="s">
        <v>7275</v>
      </c>
      <c r="C6827" s="2">
        <v>34</v>
      </c>
      <c r="D6827" s="2" t="s">
        <v>467</v>
      </c>
      <c r="E6827" s="2"/>
      <c r="F6827" s="2"/>
      <c r="G6827" s="2"/>
      <c r="H6827" s="2"/>
    </row>
    <row r="6828" spans="2:8">
      <c r="B6828" s="2" t="s">
        <v>7276</v>
      </c>
      <c r="C6828" s="2">
        <v>33</v>
      </c>
      <c r="D6828" s="2" t="s">
        <v>467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467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467</v>
      </c>
      <c r="E6830" s="2"/>
      <c r="F6830" s="2"/>
      <c r="G6830" s="2"/>
      <c r="H6830" s="2"/>
    </row>
    <row r="6831" spans="2:8">
      <c r="B6831" s="2" t="s">
        <v>7279</v>
      </c>
      <c r="C6831" s="2">
        <v>38</v>
      </c>
      <c r="D6831" s="2" t="s">
        <v>467</v>
      </c>
      <c r="E6831" s="2"/>
      <c r="F6831" s="2"/>
      <c r="G6831" s="2"/>
      <c r="H6831" s="2"/>
    </row>
    <row r="6832" spans="2:8">
      <c r="B6832" s="2" t="s">
        <v>7280</v>
      </c>
      <c r="C6832" s="2">
        <v>41</v>
      </c>
      <c r="D6832" s="2" t="s">
        <v>467</v>
      </c>
      <c r="E6832" s="2"/>
      <c r="F6832" s="2"/>
      <c r="G6832" s="2"/>
      <c r="H6832" s="2"/>
    </row>
    <row r="6833" spans="2:8">
      <c r="B6833" s="2" t="s">
        <v>7281</v>
      </c>
      <c r="C6833" s="2">
        <v>40</v>
      </c>
      <c r="D6833" s="2" t="s">
        <v>467</v>
      </c>
      <c r="E6833" s="2"/>
      <c r="F6833" s="2"/>
      <c r="G6833" s="2"/>
      <c r="H6833" s="2"/>
    </row>
    <row r="6834" spans="2:8">
      <c r="B6834" s="2" t="s">
        <v>7282</v>
      </c>
      <c r="C6834" s="2">
        <v>38</v>
      </c>
      <c r="D6834" s="2" t="s">
        <v>467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467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467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467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467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467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467</v>
      </c>
      <c r="E6840" s="2"/>
      <c r="F6840" s="2"/>
      <c r="G6840" s="2"/>
      <c r="H6840" s="2"/>
    </row>
    <row r="6841" spans="2:8">
      <c r="B6841" s="2" t="s">
        <v>7289</v>
      </c>
      <c r="C6841" s="2">
        <v>43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48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47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44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467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467</v>
      </c>
      <c r="E6847" s="2"/>
      <c r="F6847" s="2"/>
      <c r="G6847" s="2"/>
      <c r="H6847" s="2"/>
    </row>
    <row r="6848" spans="2:8">
      <c r="B6848" s="2" t="s">
        <v>7296</v>
      </c>
      <c r="C6848" s="2">
        <v>33</v>
      </c>
      <c r="D6848" s="2" t="s">
        <v>467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467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467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26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24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22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36</v>
      </c>
      <c r="D6860" s="2" t="s">
        <v>467</v>
      </c>
      <c r="E6860" s="2"/>
      <c r="F6860" s="2"/>
      <c r="G6860" s="2"/>
      <c r="H6860" s="2"/>
    </row>
    <row r="6861" spans="2:8">
      <c r="B6861" s="2" t="s">
        <v>7309</v>
      </c>
      <c r="C6861" s="2">
        <v>42</v>
      </c>
      <c r="D6861" s="2" t="s">
        <v>467</v>
      </c>
      <c r="E6861" s="2"/>
      <c r="F6861" s="2"/>
      <c r="G6861" s="2"/>
      <c r="H6861" s="2"/>
    </row>
    <row r="6862" spans="2:8">
      <c r="B6862" s="2" t="s">
        <v>7310</v>
      </c>
      <c r="C6862" s="2">
        <v>49</v>
      </c>
      <c r="D6862" s="2" t="s">
        <v>467</v>
      </c>
      <c r="E6862" s="2"/>
      <c r="F6862" s="2"/>
      <c r="G6862" s="2"/>
      <c r="H6862" s="2"/>
    </row>
    <row r="6863" spans="2:8">
      <c r="B6863" s="2" t="s">
        <v>7311</v>
      </c>
      <c r="C6863" s="2">
        <v>46</v>
      </c>
      <c r="D6863" s="2" t="s">
        <v>467</v>
      </c>
      <c r="E6863" s="2"/>
      <c r="F6863" s="2"/>
      <c r="G6863" s="2"/>
      <c r="H6863" s="2"/>
    </row>
    <row r="6864" spans="2:8">
      <c r="B6864" s="2" t="s">
        <v>7312</v>
      </c>
      <c r="C6864" s="2">
        <v>45</v>
      </c>
      <c r="D6864" s="2" t="s">
        <v>467</v>
      </c>
      <c r="E6864" s="2"/>
      <c r="F6864" s="2"/>
      <c r="G6864" s="2"/>
      <c r="H6864" s="2"/>
    </row>
    <row r="6865" spans="2:8">
      <c r="B6865" s="2" t="s">
        <v>7313</v>
      </c>
      <c r="C6865" s="2">
        <v>23</v>
      </c>
      <c r="D6865" s="2" t="s">
        <v>467</v>
      </c>
      <c r="E6865" s="2"/>
      <c r="F6865" s="2"/>
      <c r="G6865" s="2"/>
      <c r="H6865" s="2"/>
    </row>
    <row r="6866" spans="2:8">
      <c r="B6866" s="2" t="s">
        <v>7314</v>
      </c>
      <c r="C6866" s="2">
        <v>24</v>
      </c>
      <c r="D6866" s="2" t="s">
        <v>467</v>
      </c>
      <c r="E6866" s="2"/>
      <c r="F6866" s="2"/>
      <c r="G6866" s="2"/>
      <c r="H6866" s="2"/>
    </row>
    <row r="6867" spans="2:8">
      <c r="B6867" s="2" t="s">
        <v>7315</v>
      </c>
      <c r="C6867" s="2">
        <v>24</v>
      </c>
      <c r="D6867" s="2" t="s">
        <v>467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467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467</v>
      </c>
      <c r="E6869" s="2"/>
      <c r="F6869" s="2"/>
      <c r="G6869" s="2"/>
      <c r="H6869" s="2"/>
    </row>
    <row r="6870" spans="2:8">
      <c r="B6870" s="2" t="s">
        <v>7318</v>
      </c>
      <c r="C6870" s="2">
        <v>25</v>
      </c>
      <c r="D6870" s="2" t="s">
        <v>467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467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467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467</v>
      </c>
      <c r="E6873" s="2"/>
      <c r="F6873" s="2"/>
      <c r="G6873" s="2"/>
      <c r="H6873" s="2"/>
    </row>
    <row r="6874" spans="2:8">
      <c r="B6874" s="2" t="s">
        <v>7322</v>
      </c>
      <c r="C6874" s="2">
        <v>23</v>
      </c>
      <c r="D6874" s="2" t="s">
        <v>467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467</v>
      </c>
      <c r="E6875" s="2"/>
      <c r="F6875" s="2"/>
      <c r="G6875" s="2"/>
      <c r="H6875" s="2"/>
    </row>
    <row r="6876" spans="2:8">
      <c r="B6876" s="2" t="s">
        <v>7324</v>
      </c>
      <c r="C6876" s="2">
        <v>28</v>
      </c>
      <c r="D6876" s="2" t="s">
        <v>467</v>
      </c>
      <c r="E6876" s="2"/>
      <c r="F6876" s="2"/>
      <c r="G6876" s="2"/>
      <c r="H6876" s="2"/>
    </row>
    <row r="6877" spans="2:8">
      <c r="B6877" s="2" t="s">
        <v>7325</v>
      </c>
      <c r="C6877" s="2">
        <v>30</v>
      </c>
      <c r="D6877" s="2" t="s">
        <v>467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467</v>
      </c>
      <c r="E6878" s="2"/>
      <c r="F6878" s="2"/>
      <c r="G6878" s="2"/>
      <c r="H6878" s="2"/>
    </row>
    <row r="6879" spans="2:8">
      <c r="B6879" s="2" t="s">
        <v>7327</v>
      </c>
      <c r="C6879" s="2">
        <v>33</v>
      </c>
      <c r="D6879" s="2" t="s">
        <v>467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467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467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467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467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467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467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467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467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467</v>
      </c>
      <c r="E6888" s="2"/>
      <c r="F6888" s="2"/>
      <c r="G6888" s="2"/>
      <c r="H6888" s="2"/>
    </row>
    <row r="6889" spans="2:8">
      <c r="B6889" s="2" t="s">
        <v>7337</v>
      </c>
      <c r="C6889" s="2">
        <v>26</v>
      </c>
      <c r="D6889" s="2" t="s">
        <v>467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467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467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467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467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467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467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467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467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467</v>
      </c>
      <c r="E6898" s="2"/>
      <c r="F6898" s="2"/>
      <c r="G6898" s="2"/>
      <c r="H6898" s="2"/>
    </row>
    <row r="6899" spans="2:8">
      <c r="B6899" s="2" t="s">
        <v>7347</v>
      </c>
      <c r="C6899" s="2">
        <v>34</v>
      </c>
      <c r="D6899" s="2" t="s">
        <v>467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467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467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467</v>
      </c>
      <c r="E6902" s="2"/>
      <c r="F6902" s="2"/>
      <c r="G6902" s="2"/>
      <c r="H6902" s="2"/>
    </row>
    <row r="6903" spans="2:8">
      <c r="B6903" s="2" t="s">
        <v>7351</v>
      </c>
      <c r="C6903" s="2">
        <v>31</v>
      </c>
      <c r="D6903" s="2" t="s">
        <v>467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467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467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467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467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467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467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467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467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467</v>
      </c>
      <c r="E6912" s="2"/>
      <c r="F6912" s="2"/>
      <c r="G6912" s="2"/>
      <c r="H6912" s="2"/>
    </row>
    <row r="6913" spans="2:8">
      <c r="B6913" s="2" t="s">
        <v>7361</v>
      </c>
      <c r="C6913" s="2">
        <v>28</v>
      </c>
      <c r="D6913" s="2" t="s">
        <v>467</v>
      </c>
      <c r="E6913" s="2"/>
      <c r="F6913" s="2"/>
      <c r="G6913" s="2"/>
      <c r="H6913" s="2"/>
    </row>
    <row r="6914" spans="2:8">
      <c r="B6914" s="2" t="s">
        <v>7362</v>
      </c>
      <c r="C6914" s="2">
        <v>31</v>
      </c>
      <c r="D6914" s="2" t="s">
        <v>467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467</v>
      </c>
      <c r="E6915" s="2"/>
      <c r="F6915" s="2"/>
      <c r="G6915" s="2"/>
      <c r="H6915" s="2"/>
    </row>
    <row r="6916" spans="2:8">
      <c r="B6916" s="2" t="s">
        <v>7364</v>
      </c>
      <c r="C6916" s="2">
        <v>36</v>
      </c>
      <c r="D6916" s="2" t="s">
        <v>467</v>
      </c>
      <c r="E6916" s="2"/>
      <c r="F6916" s="2"/>
      <c r="G6916" s="2"/>
      <c r="H6916" s="2"/>
    </row>
    <row r="6917" spans="2:8">
      <c r="B6917" s="2" t="s">
        <v>7365</v>
      </c>
      <c r="C6917" s="2">
        <v>41</v>
      </c>
      <c r="D6917" s="2" t="s">
        <v>467</v>
      </c>
      <c r="E6917" s="2"/>
      <c r="F6917" s="2"/>
      <c r="G6917" s="2"/>
      <c r="H6917" s="2"/>
    </row>
    <row r="6918" spans="2:8">
      <c r="B6918" s="2" t="s">
        <v>7366</v>
      </c>
      <c r="C6918" s="2">
        <v>38</v>
      </c>
      <c r="D6918" s="2" t="s">
        <v>467</v>
      </c>
      <c r="E6918" s="2"/>
      <c r="F6918" s="2"/>
      <c r="G6918" s="2"/>
      <c r="H6918" s="2"/>
    </row>
    <row r="6919" spans="2:8">
      <c r="B6919" s="2" t="s">
        <v>7367</v>
      </c>
      <c r="C6919" s="2">
        <v>27</v>
      </c>
      <c r="D6919" s="2" t="s">
        <v>467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467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467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467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467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467</v>
      </c>
      <c r="E6924" s="2"/>
      <c r="F6924" s="2"/>
      <c r="G6924" s="2"/>
      <c r="H6924" s="2"/>
    </row>
    <row r="6925" spans="2:8">
      <c r="B6925" s="2" t="s">
        <v>7373</v>
      </c>
      <c r="C6925" s="2">
        <v>22</v>
      </c>
      <c r="D6925" s="2" t="s">
        <v>467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467</v>
      </c>
      <c r="E6926" s="2"/>
      <c r="F6926" s="2"/>
      <c r="G6926" s="2"/>
      <c r="H6926" s="2"/>
    </row>
    <row r="6927" spans="2:8">
      <c r="B6927" s="2" t="s">
        <v>7375</v>
      </c>
      <c r="C6927" s="2">
        <v>36</v>
      </c>
      <c r="D6927" s="2" t="s">
        <v>467</v>
      </c>
      <c r="E6927" s="2"/>
      <c r="F6927" s="2"/>
      <c r="G6927" s="2"/>
      <c r="H6927" s="2"/>
    </row>
    <row r="6928" spans="2:8">
      <c r="B6928" s="2" t="s">
        <v>7376</v>
      </c>
      <c r="C6928" s="2">
        <v>37</v>
      </c>
      <c r="D6928" s="2" t="s">
        <v>467</v>
      </c>
      <c r="E6928" s="2"/>
      <c r="F6928" s="2"/>
      <c r="G6928" s="2"/>
      <c r="H6928" s="2"/>
    </row>
    <row r="6929" spans="2:8">
      <c r="B6929" s="2" t="s">
        <v>7377</v>
      </c>
      <c r="C6929" s="2">
        <v>37</v>
      </c>
      <c r="D6929" s="2" t="s">
        <v>467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467</v>
      </c>
      <c r="E6930" s="2"/>
      <c r="F6930" s="2"/>
      <c r="G6930" s="2"/>
      <c r="H6930" s="2"/>
    </row>
    <row r="6931" spans="2:8">
      <c r="B6931" s="2" t="s">
        <v>7379</v>
      </c>
      <c r="C6931" s="2">
        <v>49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43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32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35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35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35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24</v>
      </c>
      <c r="D6939" s="2" t="s">
        <v>467</v>
      </c>
      <c r="E6939" s="2"/>
      <c r="F6939" s="2"/>
      <c r="G6939" s="2"/>
      <c r="H6939" s="2"/>
    </row>
    <row r="6940" spans="2:8">
      <c r="B6940" s="2" t="s">
        <v>7388</v>
      </c>
      <c r="C6940" s="2">
        <v>25</v>
      </c>
      <c r="D6940" s="2" t="s">
        <v>467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467</v>
      </c>
      <c r="E6941" s="2"/>
      <c r="F6941" s="2"/>
      <c r="G6941" s="2"/>
      <c r="H6941" s="2"/>
    </row>
    <row r="6942" spans="2:8">
      <c r="B6942" s="2" t="s">
        <v>7390</v>
      </c>
      <c r="C6942" s="2">
        <v>28</v>
      </c>
      <c r="D6942" s="2" t="s">
        <v>467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467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467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467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467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467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26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27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24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21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467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467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467</v>
      </c>
      <c r="E6960" s="2"/>
      <c r="F6960" s="2"/>
      <c r="G6960" s="2"/>
      <c r="H6960" s="2"/>
    </row>
    <row r="6961" spans="2:8">
      <c r="B6961" s="2" t="s">
        <v>7409</v>
      </c>
      <c r="C6961" s="2">
        <v>29</v>
      </c>
      <c r="D6961" s="2" t="s">
        <v>467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467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467</v>
      </c>
      <c r="E6963" s="2"/>
      <c r="F6963" s="2"/>
      <c r="G6963" s="2"/>
      <c r="H6963" s="2"/>
    </row>
    <row r="6964" spans="2:8">
      <c r="B6964" s="2" t="s">
        <v>7412</v>
      </c>
      <c r="C6964" s="2">
        <v>38</v>
      </c>
      <c r="D6964" s="2" t="s">
        <v>467</v>
      </c>
      <c r="E6964" s="2"/>
      <c r="F6964" s="2"/>
      <c r="G6964" s="2"/>
      <c r="H6964" s="2"/>
    </row>
    <row r="6965" spans="2:8">
      <c r="B6965" s="2" t="s">
        <v>7413</v>
      </c>
      <c r="C6965" s="2">
        <v>37</v>
      </c>
      <c r="D6965" s="2" t="s">
        <v>467</v>
      </c>
      <c r="E6965" s="2"/>
      <c r="F6965" s="2"/>
      <c r="G6965" s="2"/>
      <c r="H6965" s="2"/>
    </row>
    <row r="6966" spans="2:8">
      <c r="B6966" s="2" t="s">
        <v>7414</v>
      </c>
      <c r="C6966" s="2">
        <v>33</v>
      </c>
      <c r="D6966" s="2" t="s">
        <v>467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467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467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467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467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467</v>
      </c>
      <c r="E6971" s="2"/>
      <c r="F6971" s="2"/>
      <c r="G6971" s="2"/>
      <c r="H6971" s="2"/>
    </row>
    <row r="6972" spans="2:8">
      <c r="B6972" s="2" t="s">
        <v>7420</v>
      </c>
      <c r="C6972" s="2">
        <v>20</v>
      </c>
      <c r="D6972" s="2" t="s">
        <v>467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467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467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467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467</v>
      </c>
      <c r="E6976" s="2"/>
      <c r="F6976" s="2"/>
      <c r="G6976" s="2"/>
      <c r="H6976" s="2"/>
    </row>
    <row r="6977" spans="2:8">
      <c r="B6977" s="2" t="s">
        <v>7425</v>
      </c>
      <c r="C6977" s="2">
        <v>23</v>
      </c>
      <c r="D6977" s="2" t="s">
        <v>467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467</v>
      </c>
      <c r="E6978" s="2"/>
      <c r="F6978" s="2"/>
      <c r="G6978" s="2"/>
      <c r="H6978" s="2"/>
    </row>
    <row r="6979" spans="2:8">
      <c r="B6979" s="2" t="s">
        <v>7427</v>
      </c>
      <c r="C6979" s="2">
        <v>23</v>
      </c>
      <c r="D6979" s="2" t="s">
        <v>467</v>
      </c>
      <c r="E6979" s="2"/>
      <c r="F6979" s="2"/>
      <c r="G6979" s="2"/>
      <c r="H6979" s="2"/>
    </row>
    <row r="6980" spans="2:8">
      <c r="B6980" s="2" t="s">
        <v>7428</v>
      </c>
      <c r="C6980" s="2">
        <v>23</v>
      </c>
      <c r="D6980" s="2" t="s">
        <v>467</v>
      </c>
      <c r="E6980" s="2"/>
      <c r="F6980" s="2"/>
      <c r="G6980" s="2"/>
      <c r="H6980" s="2"/>
    </row>
    <row r="6981" spans="2:8">
      <c r="B6981" s="2" t="s">
        <v>7429</v>
      </c>
      <c r="C6981" s="2">
        <v>23</v>
      </c>
      <c r="D6981" s="2" t="s">
        <v>467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467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467</v>
      </c>
      <c r="E6983" s="2"/>
      <c r="F6983" s="2"/>
      <c r="G6983" s="2"/>
      <c r="H6983" s="2"/>
    </row>
    <row r="6984" spans="2:8">
      <c r="B6984" s="2" t="s">
        <v>7432</v>
      </c>
      <c r="C6984" s="2">
        <v>31</v>
      </c>
      <c r="D6984" s="2" t="s">
        <v>467</v>
      </c>
      <c r="E6984" s="2"/>
      <c r="F6984" s="2"/>
      <c r="G6984" s="2"/>
      <c r="H6984" s="2"/>
    </row>
    <row r="6985" spans="2:8">
      <c r="B6985" s="2" t="s">
        <v>7433</v>
      </c>
      <c r="C6985" s="2">
        <v>30</v>
      </c>
      <c r="D6985" s="2" t="s">
        <v>467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467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467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467</v>
      </c>
      <c r="E6988" s="2"/>
      <c r="F6988" s="2"/>
      <c r="G6988" s="2"/>
      <c r="H6988" s="2"/>
    </row>
    <row r="6989" spans="2:8">
      <c r="B6989" s="2" t="s">
        <v>7437</v>
      </c>
      <c r="C6989" s="2">
        <v>25</v>
      </c>
      <c r="D6989" s="2" t="s">
        <v>467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467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467</v>
      </c>
      <c r="E6991" s="2"/>
      <c r="F6991" s="2"/>
      <c r="G6991" s="2"/>
      <c r="H6991" s="2"/>
    </row>
    <row r="6992" spans="2:8">
      <c r="B6992" s="2" t="s">
        <v>7440</v>
      </c>
      <c r="C6992" s="2">
        <v>33</v>
      </c>
      <c r="D6992" s="2" t="s">
        <v>467</v>
      </c>
      <c r="E6992" s="2"/>
      <c r="F6992" s="2"/>
      <c r="G6992" s="2"/>
      <c r="H6992" s="2"/>
    </row>
    <row r="6993" spans="2:8">
      <c r="B6993" s="2" t="s">
        <v>7441</v>
      </c>
      <c r="C6993" s="2">
        <v>33</v>
      </c>
      <c r="D6993" s="2" t="s">
        <v>467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467</v>
      </c>
      <c r="E6994" s="2"/>
      <c r="F6994" s="2"/>
      <c r="G6994" s="2"/>
      <c r="H6994" s="2"/>
    </row>
    <row r="6995" spans="2:8">
      <c r="B6995" s="2" t="s">
        <v>7443</v>
      </c>
      <c r="C6995" s="2">
        <v>31</v>
      </c>
      <c r="D6995" s="2" t="s">
        <v>467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467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467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467</v>
      </c>
      <c r="E6998" s="2"/>
      <c r="F6998" s="2"/>
      <c r="G6998" s="2"/>
      <c r="H6998" s="2"/>
    </row>
    <row r="6999" spans="2:8">
      <c r="B6999" s="2" t="s">
        <v>7447</v>
      </c>
      <c r="C6999" s="2">
        <v>40</v>
      </c>
      <c r="D6999" s="2" t="s">
        <v>467</v>
      </c>
      <c r="E6999" s="2"/>
      <c r="F6999" s="2"/>
      <c r="G6999" s="2"/>
      <c r="H6999" s="2"/>
    </row>
    <row r="7000" spans="2:8">
      <c r="B7000" s="2" t="s">
        <v>7448</v>
      </c>
      <c r="C7000" s="2">
        <v>40</v>
      </c>
      <c r="D7000" s="2" t="s">
        <v>467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467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467</v>
      </c>
      <c r="E7002" s="2"/>
      <c r="F7002" s="2"/>
      <c r="G7002" s="2"/>
      <c r="H7002" s="2"/>
    </row>
    <row r="7003" spans="2:8">
      <c r="B7003" s="2" t="s">
        <v>7451</v>
      </c>
      <c r="C7003" s="2">
        <v>36</v>
      </c>
      <c r="D7003" s="2" t="s">
        <v>467</v>
      </c>
      <c r="E7003" s="2"/>
      <c r="F7003" s="2"/>
      <c r="G7003" s="2"/>
      <c r="H7003" s="2"/>
    </row>
    <row r="7004" spans="2:8">
      <c r="B7004" s="2" t="s">
        <v>7452</v>
      </c>
      <c r="C7004" s="2">
        <v>35</v>
      </c>
      <c r="D7004" s="2" t="s">
        <v>467</v>
      </c>
      <c r="E7004" s="2"/>
      <c r="F7004" s="2"/>
      <c r="G7004" s="2"/>
      <c r="H7004" s="2"/>
    </row>
    <row r="7005" spans="2:8">
      <c r="B7005" s="2" t="s">
        <v>7453</v>
      </c>
      <c r="C7005" s="2">
        <v>35</v>
      </c>
      <c r="D7005" s="2" t="s">
        <v>467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467</v>
      </c>
      <c r="E7006" s="2"/>
      <c r="F7006" s="2"/>
      <c r="G7006" s="2"/>
      <c r="H7006" s="2"/>
    </row>
    <row r="7007" spans="2:8">
      <c r="B7007" s="2" t="s">
        <v>7455</v>
      </c>
      <c r="C7007" s="2">
        <v>31</v>
      </c>
      <c r="D7007" s="2" t="s">
        <v>467</v>
      </c>
      <c r="E7007" s="2"/>
      <c r="F7007" s="2"/>
      <c r="G7007" s="2"/>
      <c r="H7007" s="2"/>
    </row>
    <row r="7008" spans="2:8">
      <c r="B7008" s="2" t="s">
        <v>7456</v>
      </c>
      <c r="C7008" s="2">
        <v>24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30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34</v>
      </c>
      <c r="D7014" s="2" t="s">
        <v>467</v>
      </c>
      <c r="E7014" s="2"/>
      <c r="F7014" s="2"/>
      <c r="G7014" s="2"/>
      <c r="H7014" s="2"/>
    </row>
    <row r="7015" spans="2:8">
      <c r="B7015" s="2" t="s">
        <v>7463</v>
      </c>
      <c r="C7015" s="2">
        <v>36</v>
      </c>
      <c r="D7015" s="2" t="s">
        <v>467</v>
      </c>
      <c r="E7015" s="2"/>
      <c r="F7015" s="2"/>
      <c r="G7015" s="2"/>
      <c r="H7015" s="2"/>
    </row>
    <row r="7016" spans="2:8">
      <c r="B7016" s="2" t="s">
        <v>7464</v>
      </c>
      <c r="C7016" s="2">
        <v>36</v>
      </c>
      <c r="D7016" s="2" t="s">
        <v>467</v>
      </c>
      <c r="E7016" s="2"/>
      <c r="F7016" s="2"/>
      <c r="G7016" s="2"/>
      <c r="H7016" s="2"/>
    </row>
    <row r="7017" spans="2:8">
      <c r="B7017" s="2" t="s">
        <v>7465</v>
      </c>
      <c r="C7017" s="2">
        <v>36</v>
      </c>
      <c r="D7017" s="2" t="s">
        <v>467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467</v>
      </c>
      <c r="E7018" s="2"/>
      <c r="F7018" s="2"/>
      <c r="G7018" s="2"/>
      <c r="H7018" s="2"/>
    </row>
    <row r="7019" spans="2:8">
      <c r="B7019" s="2" t="s">
        <v>7467</v>
      </c>
      <c r="C7019" s="2">
        <v>32</v>
      </c>
      <c r="D7019" s="2" t="s">
        <v>467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467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467</v>
      </c>
      <c r="E7021" s="2"/>
      <c r="F7021" s="2"/>
      <c r="G7021" s="2"/>
      <c r="H7021" s="2"/>
    </row>
    <row r="7022" spans="2:8">
      <c r="B7022" s="2" t="s">
        <v>7470</v>
      </c>
      <c r="C7022" s="2">
        <v>31</v>
      </c>
      <c r="D7022" s="2" t="s">
        <v>467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467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467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467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467</v>
      </c>
      <c r="E7026" s="2"/>
      <c r="F7026" s="2"/>
      <c r="G7026" s="2"/>
      <c r="H7026" s="2"/>
    </row>
    <row r="7027" spans="2:8">
      <c r="B7027" s="2" t="s">
        <v>7475</v>
      </c>
      <c r="C7027" s="2">
        <v>25</v>
      </c>
      <c r="D7027" s="2" t="s">
        <v>467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467</v>
      </c>
      <c r="E7028" s="2"/>
      <c r="F7028" s="2"/>
      <c r="G7028" s="2"/>
      <c r="H7028" s="2"/>
    </row>
    <row r="7029" spans="2:8">
      <c r="B7029" s="2" t="s">
        <v>7477</v>
      </c>
      <c r="C7029" s="2">
        <v>25</v>
      </c>
      <c r="D7029" s="2" t="s">
        <v>467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467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467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467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467</v>
      </c>
      <c r="E7033" s="2"/>
      <c r="F7033" s="2"/>
      <c r="G7033" s="2"/>
      <c r="H7033" s="2"/>
    </row>
    <row r="7034" spans="2:8">
      <c r="B7034" s="2" t="s">
        <v>7482</v>
      </c>
      <c r="C7034" s="2">
        <v>36</v>
      </c>
      <c r="D7034" s="2" t="s">
        <v>467</v>
      </c>
      <c r="E7034" s="2"/>
      <c r="F7034" s="2"/>
      <c r="G7034" s="2"/>
      <c r="H7034" s="2"/>
    </row>
    <row r="7035" spans="2:8">
      <c r="B7035" s="2" t="s">
        <v>7483</v>
      </c>
      <c r="C7035" s="2">
        <v>36</v>
      </c>
      <c r="D7035" s="2" t="s">
        <v>467</v>
      </c>
      <c r="E7035" s="2"/>
      <c r="F7035" s="2"/>
      <c r="G7035" s="2"/>
      <c r="H7035" s="2"/>
    </row>
    <row r="7036" spans="2:8">
      <c r="B7036" s="2" t="s">
        <v>7484</v>
      </c>
      <c r="C7036" s="2">
        <v>36</v>
      </c>
      <c r="D7036" s="2" t="s">
        <v>467</v>
      </c>
      <c r="E7036" s="2"/>
      <c r="F7036" s="2"/>
      <c r="G7036" s="2"/>
      <c r="H7036" s="2"/>
    </row>
    <row r="7037" spans="2:8">
      <c r="B7037" s="2" t="s">
        <v>7485</v>
      </c>
      <c r="C7037" s="2">
        <v>35</v>
      </c>
      <c r="D7037" s="2" t="s">
        <v>467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467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467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467</v>
      </c>
      <c r="E7040" s="2"/>
      <c r="F7040" s="2"/>
      <c r="G7040" s="2"/>
      <c r="H7040" s="2"/>
    </row>
    <row r="7041" spans="2:8">
      <c r="B7041" s="2" t="s">
        <v>7489</v>
      </c>
      <c r="C7041" s="2">
        <v>33</v>
      </c>
      <c r="D7041" s="2" t="s">
        <v>467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467</v>
      </c>
      <c r="E7042" s="2"/>
      <c r="F7042" s="2"/>
      <c r="G7042" s="2"/>
      <c r="H7042" s="2"/>
    </row>
    <row r="7043" spans="2:8">
      <c r="B7043" s="2" t="s">
        <v>7491</v>
      </c>
      <c r="C7043" s="2">
        <v>31</v>
      </c>
      <c r="D7043" s="2" t="s">
        <v>467</v>
      </c>
      <c r="E7043" s="2"/>
      <c r="F7043" s="2"/>
      <c r="G7043" s="2"/>
      <c r="H7043" s="2"/>
    </row>
    <row r="7044" spans="2:8">
      <c r="B7044" s="2" t="s">
        <v>7492</v>
      </c>
      <c r="C7044" s="2">
        <v>37</v>
      </c>
      <c r="D7044" s="2" t="s">
        <v>467</v>
      </c>
      <c r="E7044" s="2"/>
      <c r="F7044" s="2"/>
      <c r="G7044" s="2"/>
      <c r="H7044" s="2"/>
    </row>
    <row r="7045" spans="2:8">
      <c r="B7045" s="2" t="s">
        <v>7493</v>
      </c>
      <c r="C7045" s="2">
        <v>39</v>
      </c>
      <c r="D7045" s="2" t="s">
        <v>467</v>
      </c>
      <c r="E7045" s="2"/>
      <c r="F7045" s="2"/>
      <c r="G7045" s="2"/>
      <c r="H7045" s="2"/>
    </row>
    <row r="7046" spans="2:8">
      <c r="B7046" s="2" t="s">
        <v>7494</v>
      </c>
      <c r="C7046" s="2">
        <v>39</v>
      </c>
      <c r="D7046" s="2" t="s">
        <v>467</v>
      </c>
      <c r="E7046" s="2"/>
      <c r="F7046" s="2"/>
      <c r="G7046" s="2"/>
      <c r="H7046" s="2"/>
    </row>
    <row r="7047" spans="2:8">
      <c r="B7047" s="2" t="s">
        <v>7495</v>
      </c>
      <c r="C7047" s="2">
        <v>37</v>
      </c>
      <c r="D7047" s="2" t="s">
        <v>467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467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467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467</v>
      </c>
      <c r="E7050" s="2"/>
      <c r="F7050" s="2"/>
      <c r="G7050" s="2"/>
      <c r="H7050" s="2"/>
    </row>
    <row r="7051" spans="2:8">
      <c r="B7051" s="2" t="s">
        <v>7499</v>
      </c>
      <c r="C7051" s="2">
        <v>33</v>
      </c>
      <c r="D7051" s="2" t="s">
        <v>467</v>
      </c>
      <c r="E7051" s="2"/>
      <c r="F7051" s="2"/>
      <c r="G7051" s="2"/>
      <c r="H7051" s="2"/>
    </row>
    <row r="7052" spans="2:8">
      <c r="B7052" s="2" t="s">
        <v>7500</v>
      </c>
      <c r="C7052" s="2">
        <v>32</v>
      </c>
      <c r="D7052" s="2" t="s">
        <v>467</v>
      </c>
      <c r="E7052" s="2"/>
      <c r="F7052" s="2"/>
      <c r="G7052" s="2"/>
      <c r="H7052" s="2"/>
    </row>
    <row r="7053" spans="2:8">
      <c r="B7053" s="2" t="s">
        <v>7501</v>
      </c>
      <c r="C7053" s="2">
        <v>30</v>
      </c>
      <c r="D7053" s="2" t="s">
        <v>467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467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467</v>
      </c>
      <c r="E7055" s="2"/>
      <c r="F7055" s="2"/>
      <c r="G7055" s="2"/>
      <c r="H7055" s="2"/>
    </row>
    <row r="7056" spans="2:8">
      <c r="B7056" s="2" t="s">
        <v>7504</v>
      </c>
      <c r="C7056" s="2">
        <v>19</v>
      </c>
      <c r="D7056" s="2" t="s">
        <v>467</v>
      </c>
      <c r="E7056" s="2"/>
      <c r="F7056" s="2"/>
      <c r="G7056" s="2"/>
      <c r="H7056" s="2"/>
    </row>
    <row r="7057" spans="2:8">
      <c r="B7057" s="2" t="s">
        <v>7505</v>
      </c>
      <c r="C7057" s="2">
        <v>19</v>
      </c>
      <c r="D7057" s="2" t="s">
        <v>467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467</v>
      </c>
      <c r="E7058" s="2"/>
      <c r="F7058" s="2"/>
      <c r="G7058" s="2"/>
      <c r="H7058" s="2"/>
    </row>
    <row r="7059" spans="2:8">
      <c r="B7059" s="2" t="s">
        <v>7507</v>
      </c>
      <c r="C7059" s="2">
        <v>24</v>
      </c>
      <c r="D7059" s="2" t="s">
        <v>467</v>
      </c>
      <c r="E7059" s="2"/>
      <c r="F7059" s="2"/>
      <c r="G7059" s="2"/>
      <c r="H7059" s="2"/>
    </row>
    <row r="7060" spans="2:8">
      <c r="B7060" s="2" t="s">
        <v>7508</v>
      </c>
      <c r="C7060" s="2">
        <v>25</v>
      </c>
      <c r="D7060" s="2" t="s">
        <v>467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467</v>
      </c>
      <c r="E7061" s="2"/>
      <c r="F7061" s="2"/>
      <c r="G7061" s="2"/>
      <c r="H7061" s="2"/>
    </row>
    <row r="7062" spans="2:8">
      <c r="B7062" s="2" t="s">
        <v>7510</v>
      </c>
      <c r="C7062" s="2">
        <v>21</v>
      </c>
      <c r="D7062" s="2" t="s">
        <v>467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467</v>
      </c>
      <c r="E7063" s="2"/>
      <c r="F7063" s="2"/>
      <c r="G7063" s="2"/>
      <c r="H7063" s="2"/>
    </row>
    <row r="7064" spans="2:8">
      <c r="B7064" s="2" t="s">
        <v>7512</v>
      </c>
      <c r="C7064" s="2">
        <v>23</v>
      </c>
      <c r="D7064" s="2" t="s">
        <v>467</v>
      </c>
      <c r="E7064" s="2"/>
      <c r="F7064" s="2"/>
      <c r="G7064" s="2"/>
      <c r="H7064" s="2"/>
    </row>
    <row r="7065" spans="2:8">
      <c r="B7065" s="2" t="s">
        <v>7513</v>
      </c>
      <c r="C7065" s="2">
        <v>22</v>
      </c>
      <c r="D7065" s="2" t="s">
        <v>467</v>
      </c>
      <c r="E7065" s="2"/>
      <c r="F7065" s="2"/>
      <c r="G7065" s="2"/>
      <c r="H7065" s="2"/>
    </row>
    <row r="7066" spans="2:8">
      <c r="B7066" s="2" t="s">
        <v>7514</v>
      </c>
      <c r="C7066" s="2">
        <v>24</v>
      </c>
      <c r="D7066" s="2" t="s">
        <v>467</v>
      </c>
      <c r="E7066" s="2"/>
      <c r="F7066" s="2"/>
      <c r="G7066" s="2"/>
      <c r="H7066" s="2"/>
    </row>
    <row r="7067" spans="2:8">
      <c r="B7067" s="2" t="s">
        <v>7515</v>
      </c>
      <c r="C7067" s="2">
        <v>22</v>
      </c>
      <c r="D7067" s="2" t="s">
        <v>467</v>
      </c>
      <c r="E7067" s="2"/>
      <c r="F7067" s="2"/>
      <c r="G7067" s="2"/>
      <c r="H7067" s="2"/>
    </row>
    <row r="7068" spans="2:8">
      <c r="B7068" s="2" t="s">
        <v>7516</v>
      </c>
      <c r="C7068" s="2">
        <v>21</v>
      </c>
      <c r="D7068" s="2" t="s">
        <v>467</v>
      </c>
      <c r="E7068" s="2"/>
      <c r="F7068" s="2"/>
      <c r="G7068" s="2"/>
      <c r="H7068" s="2"/>
    </row>
    <row r="7069" spans="2:8">
      <c r="B7069" s="2" t="s">
        <v>7517</v>
      </c>
      <c r="C7069" s="2">
        <v>21</v>
      </c>
      <c r="D7069" s="2" t="s">
        <v>467</v>
      </c>
      <c r="E7069" s="2"/>
      <c r="F7069" s="2"/>
      <c r="G7069" s="2"/>
      <c r="H7069" s="2"/>
    </row>
    <row r="7070" spans="2:8">
      <c r="B7070" s="2" t="s">
        <v>7518</v>
      </c>
      <c r="C7070" s="2">
        <v>21</v>
      </c>
      <c r="D7070" s="2" t="s">
        <v>467</v>
      </c>
      <c r="E7070" s="2"/>
      <c r="F7070" s="2"/>
      <c r="G7070" s="2"/>
      <c r="H7070" s="2"/>
    </row>
    <row r="7071" spans="2:8">
      <c r="B7071" s="2" t="s">
        <v>7519</v>
      </c>
      <c r="C7071" s="2">
        <v>25</v>
      </c>
      <c r="D7071" s="2" t="s">
        <v>467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467</v>
      </c>
      <c r="E7072" s="2"/>
      <c r="F7072" s="2"/>
      <c r="G7072" s="2"/>
      <c r="H7072" s="2"/>
    </row>
    <row r="7073" spans="2:8">
      <c r="B7073" s="2" t="s">
        <v>7521</v>
      </c>
      <c r="C7073" s="2">
        <v>28</v>
      </c>
      <c r="D7073" s="2" t="s">
        <v>467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467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467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467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467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467</v>
      </c>
      <c r="E7078" s="2"/>
      <c r="F7078" s="2"/>
      <c r="G7078" s="2"/>
      <c r="H7078" s="2"/>
    </row>
    <row r="7079" spans="2:8">
      <c r="B7079" s="2" t="s">
        <v>7527</v>
      </c>
      <c r="C7079" s="2">
        <v>23</v>
      </c>
      <c r="D7079" s="2" t="s">
        <v>467</v>
      </c>
      <c r="E7079" s="2"/>
      <c r="F7079" s="2"/>
      <c r="G7079" s="2"/>
      <c r="H7079" s="2"/>
    </row>
    <row r="7080" spans="2:8">
      <c r="B7080" s="2" t="s">
        <v>7528</v>
      </c>
      <c r="C7080" s="2">
        <v>29</v>
      </c>
      <c r="D7080" s="2" t="s">
        <v>467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467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467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467</v>
      </c>
      <c r="E7083" s="2"/>
      <c r="F7083" s="2"/>
      <c r="G7083" s="2"/>
      <c r="H7083" s="2"/>
    </row>
    <row r="7084" spans="2:8">
      <c r="B7084" s="2" t="s">
        <v>7532</v>
      </c>
      <c r="C7084" s="2">
        <v>29</v>
      </c>
      <c r="D7084" s="2" t="s">
        <v>467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467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467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467</v>
      </c>
      <c r="E7087" s="2"/>
      <c r="F7087" s="2"/>
      <c r="G7087" s="2"/>
      <c r="H7087" s="2"/>
    </row>
    <row r="7088" spans="2:8">
      <c r="B7088" s="2" t="s">
        <v>7536</v>
      </c>
      <c r="C7088" s="2">
        <v>34</v>
      </c>
      <c r="D7088" s="2" t="s">
        <v>467</v>
      </c>
      <c r="E7088" s="2"/>
      <c r="F7088" s="2"/>
      <c r="G7088" s="2"/>
      <c r="H7088" s="2"/>
    </row>
    <row r="7089" spans="2:8">
      <c r="B7089" s="2" t="s">
        <v>7537</v>
      </c>
      <c r="C7089" s="2">
        <v>35</v>
      </c>
      <c r="D7089" s="2" t="s">
        <v>467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467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467</v>
      </c>
      <c r="E7091" s="2"/>
      <c r="F7091" s="2"/>
      <c r="G7091" s="2"/>
      <c r="H7091" s="2"/>
    </row>
    <row r="7092" spans="2:8">
      <c r="B7092" s="2" t="s">
        <v>7540</v>
      </c>
      <c r="C7092" s="2">
        <v>34</v>
      </c>
      <c r="D7092" s="2" t="s">
        <v>467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467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467</v>
      </c>
      <c r="E7096" s="2"/>
      <c r="F7096" s="2"/>
      <c r="G7096" s="2"/>
      <c r="H7096" s="2"/>
    </row>
    <row r="7097" spans="2:8">
      <c r="B7097" s="2" t="s">
        <v>7545</v>
      </c>
      <c r="C7097" s="2">
        <v>25</v>
      </c>
      <c r="D7097" s="2" t="s">
        <v>467</v>
      </c>
      <c r="E7097" s="2"/>
      <c r="F7097" s="2"/>
      <c r="G7097" s="2"/>
      <c r="H7097" s="2"/>
    </row>
    <row r="7098" spans="2:8">
      <c r="B7098" s="2" t="s">
        <v>7546</v>
      </c>
      <c r="C7098" s="2">
        <v>25</v>
      </c>
      <c r="D7098" s="2" t="s">
        <v>467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467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467</v>
      </c>
      <c r="E7100" s="2"/>
      <c r="F7100" s="2"/>
      <c r="G7100" s="2"/>
      <c r="H7100" s="2"/>
    </row>
    <row r="7101" spans="2:8">
      <c r="B7101" s="2" t="s">
        <v>7549</v>
      </c>
      <c r="C7101" s="2">
        <v>26</v>
      </c>
      <c r="D7101" s="2" t="s">
        <v>467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467</v>
      </c>
      <c r="E7102" s="2"/>
      <c r="F7102" s="2"/>
      <c r="G7102" s="2"/>
      <c r="H7102" s="2"/>
    </row>
    <row r="7103" spans="2:8">
      <c r="B7103" s="2" t="s">
        <v>7551</v>
      </c>
      <c r="C7103" s="2">
        <v>26</v>
      </c>
      <c r="D7103" s="2" t="s">
        <v>467</v>
      </c>
      <c r="E7103" s="2"/>
      <c r="F7103" s="2"/>
      <c r="G7103" s="2"/>
      <c r="H7103" s="2"/>
    </row>
    <row r="7104" spans="2:8">
      <c r="B7104" s="2" t="s">
        <v>7552</v>
      </c>
      <c r="C7104" s="2">
        <v>23</v>
      </c>
      <c r="D7104" s="2" t="s">
        <v>467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467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467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467</v>
      </c>
      <c r="E7107" s="2"/>
      <c r="F7107" s="2"/>
      <c r="G7107" s="2"/>
      <c r="H7107" s="2"/>
    </row>
    <row r="7108" spans="2:8">
      <c r="B7108" s="2" t="s">
        <v>7556</v>
      </c>
      <c r="C7108" s="2">
        <v>33</v>
      </c>
      <c r="D7108" s="2" t="s">
        <v>467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467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467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467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467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467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467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467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467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467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467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37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37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23</v>
      </c>
      <c r="D7126" s="2" t="s">
        <v>467</v>
      </c>
      <c r="E7126" s="2"/>
      <c r="F7126" s="2"/>
      <c r="G7126" s="2"/>
      <c r="H7126" s="2"/>
    </row>
    <row r="7127" spans="2:8">
      <c r="B7127" s="2" t="s">
        <v>7575</v>
      </c>
      <c r="C7127" s="2">
        <v>25</v>
      </c>
      <c r="D7127" s="2" t="s">
        <v>467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467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467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467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467</v>
      </c>
      <c r="E7131" s="2"/>
      <c r="F7131" s="2"/>
      <c r="G7131" s="2"/>
      <c r="H7131" s="2"/>
    </row>
    <row r="7132" spans="2:8">
      <c r="B7132" s="2" t="s">
        <v>7580</v>
      </c>
      <c r="C7132" s="2">
        <v>33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35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35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36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13</v>
      </c>
      <c r="D7138" s="2" t="s">
        <v>467</v>
      </c>
      <c r="E7138" s="2"/>
      <c r="F7138" s="2"/>
      <c r="G7138" s="2"/>
      <c r="H7138" s="2"/>
    </row>
    <row r="7139" spans="2:8">
      <c r="B7139" s="2" t="s">
        <v>7587</v>
      </c>
      <c r="C7139" s="2">
        <v>22</v>
      </c>
      <c r="D7139" s="2" t="s">
        <v>467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467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467</v>
      </c>
      <c r="E7141" s="2"/>
      <c r="F7141" s="2"/>
      <c r="G7141" s="2"/>
      <c r="H7141" s="2"/>
    </row>
    <row r="7142" spans="2:8">
      <c r="B7142" s="2" t="s">
        <v>7590</v>
      </c>
      <c r="C7142" s="2">
        <v>24</v>
      </c>
      <c r="D7142" s="2" t="s">
        <v>467</v>
      </c>
      <c r="E7142" s="2"/>
      <c r="F7142" s="2"/>
      <c r="G7142" s="2"/>
      <c r="H7142" s="2"/>
    </row>
    <row r="7143" spans="2:8">
      <c r="B7143" s="2" t="s">
        <v>7591</v>
      </c>
      <c r="C7143" s="2">
        <v>32</v>
      </c>
      <c r="D7143" s="2" t="s">
        <v>467</v>
      </c>
      <c r="E7143" s="2"/>
      <c r="F7143" s="2"/>
      <c r="G7143" s="2"/>
      <c r="H7143" s="2"/>
    </row>
    <row r="7144" spans="2:8">
      <c r="B7144" s="2" t="s">
        <v>7592</v>
      </c>
      <c r="C7144" s="2">
        <v>40</v>
      </c>
      <c r="D7144" s="2" t="s">
        <v>467</v>
      </c>
      <c r="E7144" s="2"/>
      <c r="F7144" s="2"/>
      <c r="G7144" s="2"/>
      <c r="H7144" s="2"/>
    </row>
    <row r="7145" spans="2:8">
      <c r="B7145" s="2" t="s">
        <v>7593</v>
      </c>
      <c r="C7145" s="2">
        <v>36</v>
      </c>
      <c r="D7145" s="2" t="s">
        <v>467</v>
      </c>
      <c r="E7145" s="2"/>
      <c r="F7145" s="2"/>
      <c r="G7145" s="2"/>
      <c r="H7145" s="2"/>
    </row>
    <row r="7146" spans="2:8">
      <c r="B7146" s="2" t="s">
        <v>7594</v>
      </c>
      <c r="C7146" s="2">
        <v>36</v>
      </c>
      <c r="D7146" s="2" t="s">
        <v>467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467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467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467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467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467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467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467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467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467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467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467</v>
      </c>
      <c r="E7157" s="2"/>
      <c r="F7157" s="2"/>
      <c r="G7157" s="2"/>
      <c r="H7157" s="2"/>
    </row>
    <row r="7158" spans="2:8">
      <c r="B7158" s="2" t="s">
        <v>7606</v>
      </c>
      <c r="C7158" s="2">
        <v>30</v>
      </c>
      <c r="D7158" s="2" t="s">
        <v>467</v>
      </c>
      <c r="E7158" s="2"/>
      <c r="F7158" s="2"/>
      <c r="G7158" s="2"/>
      <c r="H7158" s="2"/>
    </row>
    <row r="7159" spans="2:8">
      <c r="B7159" s="2" t="s">
        <v>7607</v>
      </c>
      <c r="C7159" s="2">
        <v>30</v>
      </c>
      <c r="D7159" s="2" t="s">
        <v>467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467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467</v>
      </c>
      <c r="E7161" s="2"/>
      <c r="F7161" s="2"/>
      <c r="G7161" s="2"/>
      <c r="H7161" s="2"/>
    </row>
    <row r="7162" spans="2:8">
      <c r="B7162" s="2" t="s">
        <v>7610</v>
      </c>
      <c r="C7162" s="2">
        <v>31</v>
      </c>
      <c r="D7162" s="2" t="s">
        <v>467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467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467</v>
      </c>
      <c r="E7164" s="2"/>
      <c r="F7164" s="2"/>
      <c r="G7164" s="2"/>
      <c r="H7164" s="2"/>
    </row>
    <row r="7165" spans="2:8">
      <c r="B7165" s="2" t="s">
        <v>7613</v>
      </c>
      <c r="C7165" s="2">
        <v>21</v>
      </c>
      <c r="D7165" s="2" t="s">
        <v>467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467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467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467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467</v>
      </c>
      <c r="E7169" s="2"/>
      <c r="F7169" s="2"/>
      <c r="G7169" s="2"/>
      <c r="H7169" s="2"/>
    </row>
    <row r="7170" spans="2:8">
      <c r="B7170" s="2" t="s">
        <v>7618</v>
      </c>
      <c r="C7170" s="2">
        <v>22</v>
      </c>
      <c r="D7170" s="2" t="s">
        <v>467</v>
      </c>
      <c r="E7170" s="2"/>
      <c r="F7170" s="2"/>
      <c r="G7170" s="2"/>
      <c r="H7170" s="2"/>
    </row>
    <row r="7171" spans="2:8">
      <c r="B7171" s="2" t="s">
        <v>7619</v>
      </c>
      <c r="C7171" s="2">
        <v>22</v>
      </c>
      <c r="D7171" s="2" t="s">
        <v>467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467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467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467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467</v>
      </c>
      <c r="E7175" s="2"/>
      <c r="F7175" s="2"/>
      <c r="G7175" s="2"/>
      <c r="H7175" s="2"/>
    </row>
    <row r="7176" spans="2:8">
      <c r="B7176" s="2" t="s">
        <v>7624</v>
      </c>
      <c r="C7176" s="2">
        <v>25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26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23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20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22</v>
      </c>
      <c r="D7184" s="2" t="s">
        <v>467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467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467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467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34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35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37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22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467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467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467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467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467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467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467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467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467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467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467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467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467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467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467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467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467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467</v>
      </c>
      <c r="E7214" s="2"/>
      <c r="F7214" s="2"/>
      <c r="G7214" s="2"/>
      <c r="H7214" s="2"/>
    </row>
    <row r="7215" spans="2:8">
      <c r="B7215" s="2" t="s">
        <v>7663</v>
      </c>
      <c r="C7215" s="2">
        <v>26</v>
      </c>
      <c r="D7215" s="2" t="s">
        <v>467</v>
      </c>
      <c r="E7215" s="2"/>
      <c r="F7215" s="2"/>
      <c r="G7215" s="2"/>
      <c r="H7215" s="2"/>
    </row>
    <row r="7216" spans="2:8">
      <c r="B7216" s="2" t="s">
        <v>7664</v>
      </c>
      <c r="C7216" s="2">
        <v>23</v>
      </c>
      <c r="D7216" s="2" t="s">
        <v>467</v>
      </c>
      <c r="E7216" s="2"/>
      <c r="F7216" s="2"/>
      <c r="G7216" s="2"/>
      <c r="H7216" s="2"/>
    </row>
    <row r="7217" spans="2:8">
      <c r="B7217" s="2" t="s">
        <v>7665</v>
      </c>
      <c r="C7217" s="2">
        <v>21</v>
      </c>
      <c r="D7217" s="2" t="s">
        <v>467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467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467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467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467</v>
      </c>
      <c r="E7221" s="2"/>
      <c r="F7221" s="2"/>
      <c r="G7221" s="2"/>
      <c r="H7221" s="2"/>
    </row>
    <row r="7222" spans="2:8">
      <c r="B7222" s="2" t="s">
        <v>7670</v>
      </c>
      <c r="C7222" s="2">
        <v>31</v>
      </c>
      <c r="D7222" s="2" t="s">
        <v>467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467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467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467</v>
      </c>
      <c r="E7225" s="2"/>
      <c r="F7225" s="2"/>
      <c r="G7225" s="2"/>
      <c r="H7225" s="2"/>
    </row>
    <row r="7226" spans="2:8">
      <c r="B7226" s="2" t="s">
        <v>7674</v>
      </c>
      <c r="C7226" s="2">
        <v>33</v>
      </c>
      <c r="D7226" s="2" t="s">
        <v>467</v>
      </c>
      <c r="E7226" s="2"/>
      <c r="F7226" s="2"/>
      <c r="G7226" s="2"/>
      <c r="H7226" s="2"/>
    </row>
    <row r="7227" spans="2:8">
      <c r="B7227" s="2" t="s">
        <v>7675</v>
      </c>
      <c r="C7227" s="2">
        <v>33</v>
      </c>
      <c r="D7227" s="2" t="s">
        <v>467</v>
      </c>
      <c r="E7227" s="2"/>
      <c r="F7227" s="2"/>
      <c r="G7227" s="2"/>
      <c r="H7227" s="2"/>
    </row>
    <row r="7228" spans="2:8">
      <c r="B7228" s="2" t="s">
        <v>7676</v>
      </c>
      <c r="C7228" s="2">
        <v>32</v>
      </c>
      <c r="D7228" s="2" t="s">
        <v>467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467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467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467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467</v>
      </c>
      <c r="E7232" s="2"/>
      <c r="F7232" s="2"/>
      <c r="G7232" s="2"/>
      <c r="H7232" s="2"/>
    </row>
    <row r="7233" spans="2:8">
      <c r="B7233" s="2" t="s">
        <v>7681</v>
      </c>
      <c r="C7233" s="2">
        <v>29</v>
      </c>
      <c r="D7233" s="2" t="s">
        <v>467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467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467</v>
      </c>
      <c r="E7235" s="2"/>
      <c r="F7235" s="2"/>
      <c r="G7235" s="2"/>
      <c r="H7235" s="2"/>
    </row>
    <row r="7236" spans="2:8">
      <c r="B7236" s="2" t="s">
        <v>7684</v>
      </c>
      <c r="C7236" s="2">
        <v>25</v>
      </c>
      <c r="D7236" s="2" t="s">
        <v>467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21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21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21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23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23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22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19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9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28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36</v>
      </c>
      <c r="D7251" s="2" t="s">
        <v>467</v>
      </c>
      <c r="E7251" s="2"/>
      <c r="F7251" s="2"/>
      <c r="G7251" s="2"/>
      <c r="H7251" s="2"/>
    </row>
    <row r="7252" spans="2:8">
      <c r="B7252" s="2" t="s">
        <v>7700</v>
      </c>
      <c r="C7252" s="2">
        <v>35</v>
      </c>
      <c r="D7252" s="2" t="s">
        <v>467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467</v>
      </c>
      <c r="E7253" s="2"/>
      <c r="F7253" s="2"/>
      <c r="G7253" s="2"/>
      <c r="H7253" s="2"/>
    </row>
    <row r="7254" spans="2:8">
      <c r="B7254" s="2" t="s">
        <v>7702</v>
      </c>
      <c r="C7254" s="2">
        <v>22</v>
      </c>
      <c r="D7254" s="2" t="s">
        <v>467</v>
      </c>
      <c r="E7254" s="2"/>
      <c r="F7254" s="2"/>
      <c r="G7254" s="2"/>
      <c r="H7254" s="2"/>
    </row>
    <row r="7255" spans="2:8">
      <c r="B7255" s="2" t="s">
        <v>7703</v>
      </c>
      <c r="C7255" s="2">
        <v>26</v>
      </c>
      <c r="D7255" s="2" t="s">
        <v>467</v>
      </c>
      <c r="E7255" s="2"/>
      <c r="F7255" s="2"/>
      <c r="G7255" s="2"/>
      <c r="H7255" s="2"/>
    </row>
    <row r="7256" spans="2:8">
      <c r="B7256" s="2" t="s">
        <v>7704</v>
      </c>
      <c r="C7256" s="2">
        <v>26</v>
      </c>
      <c r="D7256" s="2" t="s">
        <v>467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467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467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37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37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37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35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467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467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467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467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467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467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467</v>
      </c>
      <c r="E7271" s="2"/>
      <c r="F7271" s="2"/>
      <c r="G7271" s="2"/>
      <c r="H7271" s="2"/>
    </row>
    <row r="7272" spans="2:8">
      <c r="B7272" s="2" t="s">
        <v>7720</v>
      </c>
      <c r="C7272" s="2">
        <v>28</v>
      </c>
      <c r="D7272" s="2" t="s">
        <v>467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467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467</v>
      </c>
      <c r="E7274" s="2"/>
      <c r="F7274" s="2"/>
      <c r="G7274" s="2"/>
      <c r="H7274" s="2"/>
    </row>
    <row r="7275" spans="2:8">
      <c r="B7275" s="2" t="s">
        <v>7723</v>
      </c>
      <c r="C7275" s="2">
        <v>27</v>
      </c>
      <c r="D7275" s="2" t="s">
        <v>467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467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467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467</v>
      </c>
      <c r="E7278" s="2"/>
      <c r="F7278" s="2"/>
      <c r="G7278" s="2"/>
      <c r="H7278" s="2"/>
    </row>
    <row r="7279" spans="2:8">
      <c r="B7279" s="2" t="s">
        <v>7727</v>
      </c>
      <c r="C7279" s="2">
        <v>37</v>
      </c>
      <c r="D7279" s="2" t="s">
        <v>467</v>
      </c>
      <c r="E7279" s="2"/>
      <c r="F7279" s="2"/>
      <c r="G7279" s="2"/>
      <c r="H7279" s="2"/>
    </row>
    <row r="7280" spans="2:8">
      <c r="B7280" s="2" t="s">
        <v>7728</v>
      </c>
      <c r="C7280" s="2">
        <v>37</v>
      </c>
      <c r="D7280" s="2" t="s">
        <v>467</v>
      </c>
      <c r="E7280" s="2"/>
      <c r="F7280" s="2"/>
      <c r="G7280" s="2"/>
      <c r="H7280" s="2"/>
    </row>
    <row r="7281" spans="2:8">
      <c r="B7281" s="2" t="s">
        <v>7729</v>
      </c>
      <c r="C7281" s="2">
        <v>34</v>
      </c>
      <c r="D7281" s="2" t="s">
        <v>467</v>
      </c>
      <c r="E7281" s="2"/>
      <c r="F7281" s="2"/>
      <c r="G7281" s="2"/>
      <c r="H7281" s="2"/>
    </row>
    <row r="7282" spans="2:8">
      <c r="B7282" s="2" t="s">
        <v>7730</v>
      </c>
      <c r="C7282" s="2">
        <v>34</v>
      </c>
      <c r="D7282" s="2" t="s">
        <v>467</v>
      </c>
      <c r="E7282" s="2"/>
      <c r="F7282" s="2"/>
      <c r="G7282" s="2"/>
      <c r="H7282" s="2"/>
    </row>
    <row r="7283" spans="2:8">
      <c r="B7283" s="2" t="s">
        <v>7731</v>
      </c>
      <c r="C7283" s="2">
        <v>33</v>
      </c>
      <c r="D7283" s="2" t="s">
        <v>467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467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467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467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467</v>
      </c>
      <c r="E7287" s="2"/>
      <c r="F7287" s="2"/>
      <c r="G7287" s="2"/>
      <c r="H7287" s="2"/>
    </row>
    <row r="7288" spans="2:8">
      <c r="B7288" s="2" t="s">
        <v>7736</v>
      </c>
      <c r="C7288" s="2">
        <v>33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36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467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467</v>
      </c>
      <c r="E7292" s="2"/>
      <c r="F7292" s="2"/>
      <c r="G7292" s="2"/>
      <c r="H7292" s="2"/>
    </row>
    <row r="7293" spans="2:8">
      <c r="B7293" s="2" t="s">
        <v>7741</v>
      </c>
      <c r="C7293" s="2">
        <v>31</v>
      </c>
      <c r="D7293" s="2" t="s">
        <v>467</v>
      </c>
      <c r="E7293" s="2"/>
      <c r="F7293" s="2"/>
      <c r="G7293" s="2"/>
      <c r="H7293" s="2"/>
    </row>
    <row r="7294" spans="2:8">
      <c r="B7294" s="2" t="s">
        <v>7742</v>
      </c>
      <c r="C7294" s="2">
        <v>30</v>
      </c>
      <c r="D7294" s="2" t="s">
        <v>467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467</v>
      </c>
      <c r="E7295" s="2"/>
      <c r="F7295" s="2"/>
      <c r="G7295" s="2"/>
      <c r="H7295" s="2"/>
    </row>
    <row r="7296" spans="2:8">
      <c r="B7296" s="2" t="s">
        <v>7744</v>
      </c>
      <c r="C7296" s="2">
        <v>32</v>
      </c>
      <c r="D7296" s="2" t="s">
        <v>467</v>
      </c>
      <c r="E7296" s="2"/>
      <c r="F7296" s="2"/>
      <c r="G7296" s="2"/>
      <c r="H7296" s="2"/>
    </row>
    <row r="7297" spans="2:8">
      <c r="B7297" s="2" t="s">
        <v>7745</v>
      </c>
      <c r="C7297" s="2">
        <v>31</v>
      </c>
      <c r="D7297" s="2" t="s">
        <v>467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467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467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467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467</v>
      </c>
      <c r="E7301" s="2"/>
      <c r="F7301" s="2"/>
      <c r="G7301" s="2"/>
      <c r="H7301" s="2"/>
    </row>
    <row r="7302" spans="2:8">
      <c r="B7302" s="2" t="s">
        <v>7750</v>
      </c>
      <c r="C7302" s="2">
        <v>25</v>
      </c>
      <c r="D7302" s="2" t="s">
        <v>467</v>
      </c>
      <c r="E7302" s="2"/>
      <c r="F7302" s="2"/>
      <c r="G7302" s="2"/>
      <c r="H7302" s="2"/>
    </row>
    <row r="7303" spans="2:8">
      <c r="B7303" s="2" t="s">
        <v>7751</v>
      </c>
      <c r="C7303" s="2">
        <v>23</v>
      </c>
      <c r="D7303" s="2" t="s">
        <v>467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467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467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32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33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34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34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25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467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467</v>
      </c>
      <c r="E7317" s="2"/>
      <c r="F7317" s="2"/>
      <c r="G7317" s="2"/>
      <c r="H7317" s="2"/>
    </row>
    <row r="7318" spans="2:8">
      <c r="B7318" s="2" t="s">
        <v>7766</v>
      </c>
      <c r="C7318" s="2">
        <v>22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467</v>
      </c>
      <c r="E7319" s="2"/>
      <c r="F7319" s="2"/>
      <c r="G7319" s="2"/>
      <c r="H7319" s="2"/>
    </row>
    <row r="7320" spans="2:8">
      <c r="B7320" s="2" t="s">
        <v>7768</v>
      </c>
      <c r="C7320" s="2">
        <v>32</v>
      </c>
      <c r="D7320" s="2" t="s">
        <v>467</v>
      </c>
      <c r="E7320" s="2"/>
      <c r="F7320" s="2"/>
      <c r="G7320" s="2"/>
      <c r="H7320" s="2"/>
    </row>
    <row r="7321" spans="2:8">
      <c r="B7321" s="2" t="s">
        <v>7769</v>
      </c>
      <c r="C7321" s="2">
        <v>32</v>
      </c>
      <c r="D7321" s="2" t="s">
        <v>467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467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467</v>
      </c>
      <c r="E7323" s="2"/>
      <c r="F7323" s="2"/>
      <c r="G7323" s="2"/>
      <c r="H7323" s="2"/>
    </row>
    <row r="7324" spans="2:8">
      <c r="B7324" s="2" t="s">
        <v>7772</v>
      </c>
      <c r="C7324" s="2">
        <v>21</v>
      </c>
      <c r="D7324" s="2" t="s">
        <v>467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467</v>
      </c>
      <c r="E7325" s="2"/>
      <c r="F7325" s="2"/>
      <c r="G7325" s="2"/>
      <c r="H7325" s="2"/>
    </row>
    <row r="7326" spans="2:8">
      <c r="B7326" s="2" t="s">
        <v>7774</v>
      </c>
      <c r="C7326" s="2">
        <v>24</v>
      </c>
      <c r="D7326" s="2" t="s">
        <v>467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467</v>
      </c>
      <c r="E7327" s="2"/>
      <c r="F7327" s="2"/>
      <c r="G7327" s="2"/>
      <c r="H7327" s="2"/>
    </row>
    <row r="7328" spans="2:8">
      <c r="B7328" s="2" t="s">
        <v>7776</v>
      </c>
      <c r="C7328" s="2">
        <v>23</v>
      </c>
      <c r="D7328" s="2" t="s">
        <v>467</v>
      </c>
      <c r="E7328" s="2"/>
      <c r="F7328" s="2"/>
      <c r="G7328" s="2"/>
      <c r="H7328" s="2"/>
    </row>
    <row r="7329" spans="2:8">
      <c r="B7329" s="2" t="s">
        <v>7777</v>
      </c>
      <c r="C7329" s="2">
        <v>22</v>
      </c>
      <c r="D7329" s="2" t="s">
        <v>467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467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467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467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467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467</v>
      </c>
      <c r="E7334" s="2"/>
      <c r="F7334" s="2"/>
      <c r="G7334" s="2"/>
      <c r="H7334" s="2"/>
    </row>
    <row r="7335" spans="2:8">
      <c r="B7335" s="2" t="s">
        <v>7783</v>
      </c>
      <c r="C7335" s="2">
        <v>34</v>
      </c>
      <c r="D7335" s="2" t="s">
        <v>467</v>
      </c>
      <c r="E7335" s="2"/>
      <c r="F7335" s="2"/>
      <c r="G7335" s="2"/>
      <c r="H7335" s="2"/>
    </row>
    <row r="7336" spans="2:8">
      <c r="B7336" s="2" t="s">
        <v>7784</v>
      </c>
      <c r="C7336" s="2">
        <v>35</v>
      </c>
      <c r="D7336" s="2" t="s">
        <v>467</v>
      </c>
      <c r="E7336" s="2"/>
      <c r="F7336" s="2"/>
      <c r="G7336" s="2"/>
      <c r="H7336" s="2"/>
    </row>
    <row r="7337" spans="2:8">
      <c r="B7337" s="2" t="s">
        <v>7785</v>
      </c>
      <c r="C7337" s="2">
        <v>35</v>
      </c>
      <c r="D7337" s="2" t="s">
        <v>467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467</v>
      </c>
      <c r="E7338" s="2"/>
      <c r="F7338" s="2"/>
      <c r="G7338" s="2"/>
      <c r="H7338" s="2"/>
    </row>
    <row r="7339" spans="2:8">
      <c r="B7339" s="2" t="s">
        <v>7787</v>
      </c>
      <c r="C7339" s="2">
        <v>21</v>
      </c>
      <c r="D7339" s="2" t="s">
        <v>467</v>
      </c>
      <c r="E7339" s="2"/>
      <c r="F7339" s="2"/>
      <c r="G7339" s="2"/>
      <c r="H7339" s="2"/>
    </row>
    <row r="7340" spans="2:8">
      <c r="B7340" s="2" t="s">
        <v>7788</v>
      </c>
      <c r="C7340" s="2">
        <v>22</v>
      </c>
      <c r="D7340" s="2" t="s">
        <v>467</v>
      </c>
      <c r="E7340" s="2"/>
      <c r="F7340" s="2"/>
      <c r="G7340" s="2"/>
      <c r="H7340" s="2"/>
    </row>
    <row r="7341" spans="2:8">
      <c r="B7341" s="2" t="s">
        <v>7789</v>
      </c>
      <c r="C7341" s="2">
        <v>22</v>
      </c>
      <c r="D7341" s="2" t="s">
        <v>467</v>
      </c>
      <c r="E7341" s="2"/>
      <c r="F7341" s="2"/>
      <c r="G7341" s="2"/>
      <c r="H7341" s="2"/>
    </row>
    <row r="7342" spans="2:8">
      <c r="B7342" s="2" t="s">
        <v>7790</v>
      </c>
      <c r="C7342" s="2">
        <v>22</v>
      </c>
      <c r="D7342" s="2" t="s">
        <v>467</v>
      </c>
      <c r="E7342" s="2"/>
      <c r="F7342" s="2"/>
      <c r="G7342" s="2"/>
      <c r="H7342" s="2"/>
    </row>
    <row r="7343" spans="2:8">
      <c r="B7343" s="2" t="s">
        <v>7791</v>
      </c>
      <c r="C7343" s="2">
        <v>22</v>
      </c>
      <c r="D7343" s="2" t="s">
        <v>467</v>
      </c>
      <c r="E7343" s="2"/>
      <c r="F7343" s="2"/>
      <c r="G7343" s="2"/>
      <c r="H7343" s="2"/>
    </row>
    <row r="7344" spans="2:8">
      <c r="B7344" s="2" t="s">
        <v>7792</v>
      </c>
      <c r="C7344" s="2">
        <v>22</v>
      </c>
      <c r="D7344" s="2" t="s">
        <v>467</v>
      </c>
      <c r="E7344" s="2"/>
      <c r="F7344" s="2"/>
      <c r="G7344" s="2"/>
      <c r="H7344" s="2"/>
    </row>
    <row r="7345" spans="2:8">
      <c r="B7345" s="2" t="s">
        <v>7793</v>
      </c>
      <c r="C7345" s="2">
        <v>21</v>
      </c>
      <c r="D7345" s="2" t="s">
        <v>467</v>
      </c>
      <c r="E7345" s="2"/>
      <c r="F7345" s="2"/>
      <c r="G7345" s="2"/>
      <c r="H7345" s="2"/>
    </row>
    <row r="7346" spans="2:8">
      <c r="B7346" s="2" t="s">
        <v>7794</v>
      </c>
      <c r="C7346" s="2">
        <v>22</v>
      </c>
      <c r="D7346" s="2" t="s">
        <v>467</v>
      </c>
      <c r="E7346" s="2"/>
      <c r="F7346" s="2"/>
      <c r="G7346" s="2"/>
      <c r="H7346" s="2"/>
    </row>
    <row r="7347" spans="2:8">
      <c r="B7347" s="2" t="s">
        <v>7795</v>
      </c>
      <c r="C7347" s="2">
        <v>30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33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32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467</v>
      </c>
      <c r="E7353" s="2"/>
      <c r="F7353" s="2"/>
      <c r="G7353" s="2"/>
      <c r="H7353" s="2"/>
    </row>
    <row r="7354" spans="2:8">
      <c r="B7354" s="2" t="s">
        <v>7802</v>
      </c>
      <c r="C7354" s="2">
        <v>31</v>
      </c>
      <c r="D7354" s="2" t="s">
        <v>467</v>
      </c>
      <c r="E7354" s="2"/>
      <c r="F7354" s="2"/>
      <c r="G7354" s="2"/>
      <c r="H7354" s="2"/>
    </row>
    <row r="7355" spans="2:8">
      <c r="B7355" s="2" t="s">
        <v>7803</v>
      </c>
      <c r="C7355" s="2">
        <v>30</v>
      </c>
      <c r="D7355" s="2" t="s">
        <v>467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467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467</v>
      </c>
      <c r="E7357" s="2"/>
      <c r="F7357" s="2"/>
      <c r="G7357" s="2"/>
      <c r="H7357" s="2"/>
    </row>
    <row r="7358" spans="2:8">
      <c r="B7358" s="2" t="s">
        <v>7806</v>
      </c>
      <c r="C7358" s="2">
        <v>23</v>
      </c>
      <c r="D7358" s="2" t="s">
        <v>467</v>
      </c>
      <c r="E7358" s="2"/>
      <c r="F7358" s="2"/>
      <c r="G7358" s="2"/>
      <c r="H7358" s="2"/>
    </row>
    <row r="7359" spans="2:8">
      <c r="B7359" s="2" t="s">
        <v>7807</v>
      </c>
      <c r="C7359" s="2">
        <v>38</v>
      </c>
      <c r="D7359" s="2" t="s">
        <v>467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467</v>
      </c>
      <c r="E7360" s="2"/>
      <c r="F7360" s="2"/>
      <c r="G7360" s="2"/>
      <c r="H7360" s="2"/>
    </row>
    <row r="7361" spans="2:8">
      <c r="B7361" s="2" t="s">
        <v>7809</v>
      </c>
      <c r="C7361" s="2">
        <v>31</v>
      </c>
      <c r="D7361" s="2" t="s">
        <v>467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467</v>
      </c>
      <c r="E7362" s="2"/>
      <c r="F7362" s="2"/>
      <c r="G7362" s="2"/>
      <c r="H7362" s="2"/>
    </row>
    <row r="7363" spans="2:8">
      <c r="B7363" s="2" t="s">
        <v>7811</v>
      </c>
      <c r="C7363" s="2">
        <v>24</v>
      </c>
      <c r="D7363" s="2" t="s">
        <v>467</v>
      </c>
      <c r="E7363" s="2"/>
      <c r="F7363" s="2"/>
      <c r="G7363" s="2"/>
      <c r="H7363" s="2"/>
    </row>
    <row r="7364" spans="2:8">
      <c r="B7364" s="2" t="s">
        <v>7812</v>
      </c>
      <c r="C7364" s="2">
        <v>28</v>
      </c>
      <c r="D7364" s="2" t="s">
        <v>467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467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467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467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467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467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467</v>
      </c>
      <c r="E7370" s="2"/>
      <c r="F7370" s="2"/>
      <c r="G7370" s="2"/>
      <c r="H7370" s="2"/>
    </row>
    <row r="7371" spans="2:8">
      <c r="B7371" s="2" t="s">
        <v>7819</v>
      </c>
      <c r="C7371" s="2">
        <v>23</v>
      </c>
      <c r="D7371" s="2" t="s">
        <v>467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467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467</v>
      </c>
      <c r="E7373" s="2"/>
      <c r="F7373" s="2"/>
      <c r="G7373" s="2"/>
      <c r="H7373" s="2"/>
    </row>
    <row r="7374" spans="2:8">
      <c r="B7374" s="2" t="s">
        <v>7822</v>
      </c>
      <c r="C7374" s="2">
        <v>28</v>
      </c>
      <c r="D7374" s="2" t="s">
        <v>467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467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467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467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467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467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467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467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467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467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467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467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467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467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467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467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467</v>
      </c>
      <c r="E7390" s="2"/>
      <c r="F7390" s="2"/>
      <c r="G7390" s="2"/>
      <c r="H7390" s="2"/>
    </row>
    <row r="7391" spans="2:8">
      <c r="B7391" s="2" t="s">
        <v>7839</v>
      </c>
      <c r="C7391" s="2">
        <v>34</v>
      </c>
      <c r="D7391" s="2" t="s">
        <v>467</v>
      </c>
      <c r="E7391" s="2"/>
      <c r="F7391" s="2"/>
      <c r="G7391" s="2"/>
      <c r="H7391" s="2"/>
    </row>
    <row r="7392" spans="2:8">
      <c r="B7392" s="2" t="s">
        <v>7840</v>
      </c>
      <c r="C7392" s="2">
        <v>34</v>
      </c>
      <c r="D7392" s="2" t="s">
        <v>467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467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467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467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467</v>
      </c>
      <c r="E7396" s="2"/>
      <c r="F7396" s="2"/>
      <c r="G7396" s="2"/>
      <c r="H7396" s="2"/>
    </row>
    <row r="7397" spans="2:8">
      <c r="B7397" s="2" t="s">
        <v>7845</v>
      </c>
      <c r="C7397" s="2">
        <v>26</v>
      </c>
      <c r="D7397" s="2" t="s">
        <v>467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467</v>
      </c>
      <c r="E7398" s="2"/>
      <c r="F7398" s="2"/>
      <c r="G7398" s="2"/>
      <c r="H7398" s="2"/>
    </row>
    <row r="7399" spans="2:8">
      <c r="B7399" s="2" t="s">
        <v>7847</v>
      </c>
      <c r="C7399" s="2">
        <v>20</v>
      </c>
      <c r="D7399" s="2" t="s">
        <v>467</v>
      </c>
      <c r="E7399" s="2"/>
      <c r="F7399" s="2"/>
      <c r="G7399" s="2"/>
      <c r="H7399" s="2"/>
    </row>
    <row r="7400" spans="2:8">
      <c r="B7400" s="2" t="s">
        <v>7848</v>
      </c>
      <c r="C7400" s="2">
        <v>16</v>
      </c>
      <c r="D7400" s="2" t="s">
        <v>467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467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467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467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467</v>
      </c>
      <c r="E7404" s="2"/>
      <c r="F7404" s="2"/>
      <c r="G7404" s="2"/>
      <c r="H7404" s="2"/>
    </row>
    <row r="7405" spans="2:8">
      <c r="B7405" s="2" t="s">
        <v>7853</v>
      </c>
      <c r="C7405" s="2">
        <v>25</v>
      </c>
      <c r="D7405" s="2" t="s">
        <v>467</v>
      </c>
      <c r="E7405" s="2"/>
      <c r="F7405" s="2"/>
      <c r="G7405" s="2"/>
      <c r="H7405" s="2"/>
    </row>
    <row r="7406" spans="2:8">
      <c r="B7406" s="2" t="s">
        <v>7854</v>
      </c>
      <c r="C7406" s="2">
        <v>25</v>
      </c>
      <c r="D7406" s="2" t="s">
        <v>467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467</v>
      </c>
      <c r="E7407" s="2"/>
      <c r="F7407" s="2"/>
      <c r="G7407" s="2"/>
      <c r="H7407" s="2"/>
    </row>
    <row r="7408" spans="2:8">
      <c r="B7408" s="2" t="s">
        <v>7856</v>
      </c>
      <c r="C7408" s="2">
        <v>23</v>
      </c>
      <c r="D7408" s="2" t="s">
        <v>467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467</v>
      </c>
      <c r="E7409" s="2"/>
      <c r="F7409" s="2"/>
      <c r="G7409" s="2"/>
      <c r="H7409" s="2"/>
    </row>
    <row r="7410" spans="2:8">
      <c r="B7410" s="2" t="s">
        <v>7858</v>
      </c>
      <c r="C7410" s="2">
        <v>22</v>
      </c>
      <c r="D7410" s="2" t="s">
        <v>467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467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467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467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467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467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467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467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467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467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467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467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467</v>
      </c>
      <c r="E7422" s="2"/>
      <c r="F7422" s="2"/>
      <c r="G7422" s="2"/>
      <c r="H7422" s="2"/>
    </row>
    <row r="7423" spans="2:8">
      <c r="B7423" s="2" t="s">
        <v>7871</v>
      </c>
      <c r="C7423" s="2">
        <v>33</v>
      </c>
      <c r="D7423" s="2" t="s">
        <v>467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467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467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467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20</v>
      </c>
      <c r="D7429" s="2" t="s">
        <v>467</v>
      </c>
      <c r="E7429" s="2"/>
      <c r="F7429" s="2"/>
      <c r="G7429" s="2"/>
      <c r="H7429" s="2"/>
    </row>
    <row r="7430" spans="2:8">
      <c r="B7430" s="2" t="s">
        <v>7878</v>
      </c>
      <c r="C7430" s="2">
        <v>22</v>
      </c>
      <c r="D7430" s="2" t="s">
        <v>467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467</v>
      </c>
      <c r="E7431" s="2"/>
      <c r="F7431" s="2"/>
      <c r="G7431" s="2"/>
      <c r="H7431" s="2"/>
    </row>
    <row r="7432" spans="2:8">
      <c r="B7432" s="2" t="s">
        <v>7880</v>
      </c>
      <c r="C7432" s="2">
        <v>23</v>
      </c>
      <c r="D7432" s="2" t="s">
        <v>467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467</v>
      </c>
      <c r="E7433" s="2"/>
      <c r="F7433" s="2"/>
      <c r="G7433" s="2"/>
      <c r="H7433" s="2"/>
    </row>
    <row r="7434" spans="2:8">
      <c r="B7434" s="2" t="s">
        <v>7882</v>
      </c>
      <c r="C7434" s="2">
        <v>22</v>
      </c>
      <c r="D7434" s="2" t="s">
        <v>467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467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467</v>
      </c>
      <c r="E7436" s="2"/>
      <c r="F7436" s="2"/>
      <c r="G7436" s="2"/>
      <c r="H7436" s="2"/>
    </row>
    <row r="7437" spans="2:8">
      <c r="B7437" s="2" t="s">
        <v>7885</v>
      </c>
      <c r="C7437" s="2">
        <v>30</v>
      </c>
      <c r="D7437" s="2" t="s">
        <v>467</v>
      </c>
      <c r="E7437" s="2"/>
      <c r="F7437" s="2"/>
      <c r="G7437" s="2"/>
      <c r="H7437" s="2"/>
    </row>
    <row r="7438" spans="2:8">
      <c r="B7438" s="2" t="s">
        <v>7886</v>
      </c>
      <c r="C7438" s="2">
        <v>31</v>
      </c>
      <c r="D7438" s="2" t="s">
        <v>467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467</v>
      </c>
      <c r="E7439" s="2"/>
      <c r="F7439" s="2"/>
      <c r="G7439" s="2"/>
      <c r="H7439" s="2"/>
    </row>
    <row r="7440" spans="2:8">
      <c r="B7440" s="2" t="s">
        <v>7888</v>
      </c>
      <c r="C7440" s="2">
        <v>32</v>
      </c>
      <c r="D7440" s="2" t="s">
        <v>467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467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467</v>
      </c>
      <c r="E7442" s="2"/>
      <c r="F7442" s="2"/>
      <c r="G7442" s="2"/>
      <c r="H7442" s="2"/>
    </row>
    <row r="7443" spans="2:8">
      <c r="B7443" s="2" t="s">
        <v>7891</v>
      </c>
      <c r="C7443" s="2">
        <v>21</v>
      </c>
      <c r="D7443" s="2" t="s">
        <v>467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467</v>
      </c>
      <c r="E7444" s="2"/>
      <c r="F7444" s="2"/>
      <c r="G7444" s="2"/>
      <c r="H7444" s="2"/>
    </row>
    <row r="7445" spans="2:8">
      <c r="B7445" s="2" t="s">
        <v>7893</v>
      </c>
      <c r="C7445" s="2">
        <v>32</v>
      </c>
      <c r="D7445" s="2" t="s">
        <v>467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467</v>
      </c>
      <c r="E7446" s="2"/>
      <c r="F7446" s="2"/>
      <c r="G7446" s="2"/>
      <c r="H7446" s="2"/>
    </row>
    <row r="7447" spans="2:8">
      <c r="B7447" s="2" t="s">
        <v>7895</v>
      </c>
      <c r="C7447" s="2">
        <v>30</v>
      </c>
      <c r="D7447" s="2" t="s">
        <v>467</v>
      </c>
      <c r="E7447" s="2"/>
      <c r="F7447" s="2"/>
      <c r="G7447" s="2"/>
      <c r="H7447" s="2"/>
    </row>
    <row r="7448" spans="2:8">
      <c r="B7448" s="2" t="s">
        <v>7896</v>
      </c>
      <c r="C7448" s="2">
        <v>29</v>
      </c>
      <c r="D7448" s="2" t="s">
        <v>467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467</v>
      </c>
      <c r="E7449" s="2"/>
      <c r="F7449" s="2"/>
      <c r="G7449" s="2"/>
      <c r="H7449" s="2"/>
    </row>
    <row r="7450" spans="2:8">
      <c r="B7450" s="2" t="s">
        <v>7898</v>
      </c>
      <c r="C7450" s="2">
        <v>27</v>
      </c>
      <c r="D7450" s="2" t="s">
        <v>467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467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467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467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467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467</v>
      </c>
      <c r="E7455" s="2"/>
      <c r="F7455" s="2"/>
      <c r="G7455" s="2"/>
      <c r="H7455" s="2"/>
    </row>
    <row r="7456" spans="2:8">
      <c r="B7456" s="2" t="s">
        <v>7904</v>
      </c>
      <c r="C7456" s="2">
        <v>29</v>
      </c>
      <c r="D7456" s="2" t="s">
        <v>467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467</v>
      </c>
      <c r="E7457" s="2"/>
      <c r="F7457" s="2"/>
      <c r="G7457" s="2"/>
      <c r="H7457" s="2"/>
    </row>
    <row r="7458" spans="2:8">
      <c r="B7458" s="2" t="s">
        <v>7906</v>
      </c>
      <c r="C7458" s="2">
        <v>33</v>
      </c>
      <c r="D7458" s="2" t="s">
        <v>467</v>
      </c>
      <c r="E7458" s="2"/>
      <c r="F7458" s="2"/>
      <c r="G7458" s="2"/>
      <c r="H7458" s="2"/>
    </row>
    <row r="7459" spans="2:8">
      <c r="B7459" s="2" t="s">
        <v>7907</v>
      </c>
      <c r="C7459" s="2">
        <v>36</v>
      </c>
      <c r="D7459" s="2" t="s">
        <v>467</v>
      </c>
      <c r="E7459" s="2"/>
      <c r="F7459" s="2"/>
      <c r="G7459" s="2"/>
      <c r="H7459" s="2"/>
    </row>
    <row r="7460" spans="2:8">
      <c r="B7460" s="2" t="s">
        <v>7908</v>
      </c>
      <c r="C7460" s="2">
        <v>38</v>
      </c>
      <c r="D7460" s="2" t="s">
        <v>467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467</v>
      </c>
      <c r="E7461" s="2"/>
      <c r="F7461" s="2"/>
      <c r="G7461" s="2"/>
      <c r="H7461" s="2"/>
    </row>
    <row r="7462" spans="2:8">
      <c r="B7462" s="2" t="s">
        <v>7910</v>
      </c>
      <c r="C7462" s="2">
        <v>36</v>
      </c>
      <c r="D7462" s="2" t="s">
        <v>467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467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467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467</v>
      </c>
      <c r="E7465" s="2"/>
      <c r="F7465" s="2"/>
      <c r="G7465" s="2"/>
      <c r="H7465" s="2"/>
    </row>
    <row r="7466" spans="2:8">
      <c r="B7466" s="2" t="s">
        <v>7914</v>
      </c>
      <c r="C7466" s="2">
        <v>23</v>
      </c>
      <c r="D7466" s="2" t="s">
        <v>467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467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467</v>
      </c>
      <c r="E7468" s="2"/>
      <c r="F7468" s="2"/>
      <c r="G7468" s="2"/>
      <c r="H7468" s="2"/>
    </row>
    <row r="7469" spans="2:8">
      <c r="B7469" s="2" t="s">
        <v>7917</v>
      </c>
      <c r="C7469" s="2">
        <v>27</v>
      </c>
      <c r="D7469" s="2" t="s">
        <v>467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467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467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467</v>
      </c>
      <c r="E7472" s="2"/>
      <c r="F7472" s="2"/>
      <c r="G7472" s="2"/>
      <c r="H7472" s="2"/>
    </row>
    <row r="7473" spans="2:8">
      <c r="B7473" s="2" t="s">
        <v>7921</v>
      </c>
      <c r="C7473" s="2">
        <v>27</v>
      </c>
      <c r="D7473" s="2" t="s">
        <v>467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467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467</v>
      </c>
      <c r="E7475" s="2"/>
      <c r="F7475" s="2"/>
      <c r="G7475" s="2"/>
      <c r="H7475" s="2"/>
    </row>
    <row r="7476" spans="2:8">
      <c r="B7476" s="2" t="s">
        <v>7924</v>
      </c>
      <c r="C7476" s="2">
        <v>34</v>
      </c>
      <c r="D7476" s="2" t="s">
        <v>467</v>
      </c>
      <c r="E7476" s="2"/>
      <c r="F7476" s="2"/>
      <c r="G7476" s="2"/>
      <c r="H7476" s="2"/>
    </row>
    <row r="7477" spans="2:8">
      <c r="B7477" s="2" t="s">
        <v>7925</v>
      </c>
      <c r="C7477" s="2">
        <v>38</v>
      </c>
      <c r="D7477" s="2" t="s">
        <v>467</v>
      </c>
      <c r="E7477" s="2"/>
      <c r="F7477" s="2"/>
      <c r="G7477" s="2"/>
      <c r="H7477" s="2"/>
    </row>
    <row r="7478" spans="2:8">
      <c r="B7478" s="2" t="s">
        <v>7926</v>
      </c>
      <c r="C7478" s="2">
        <v>40</v>
      </c>
      <c r="D7478" s="2" t="s">
        <v>467</v>
      </c>
      <c r="E7478" s="2"/>
      <c r="F7478" s="2"/>
      <c r="G7478" s="2"/>
      <c r="H7478" s="2"/>
    </row>
    <row r="7479" spans="2:8">
      <c r="B7479" s="2" t="s">
        <v>7927</v>
      </c>
      <c r="C7479" s="2">
        <v>40</v>
      </c>
      <c r="D7479" s="2" t="s">
        <v>467</v>
      </c>
      <c r="E7479" s="2"/>
      <c r="F7479" s="2"/>
      <c r="G7479" s="2"/>
      <c r="H7479" s="2"/>
    </row>
    <row r="7480" spans="2:8">
      <c r="B7480" s="2" t="s">
        <v>7928</v>
      </c>
      <c r="C7480" s="2">
        <v>19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20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21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21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23</v>
      </c>
      <c r="D7484" s="2" t="s">
        <v>467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467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467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467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467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467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467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467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36</v>
      </c>
      <c r="D7497" s="2" t="s">
        <v>467</v>
      </c>
      <c r="E7497" s="2"/>
      <c r="F7497" s="2"/>
      <c r="G7497" s="2"/>
      <c r="H7497" s="2"/>
    </row>
    <row r="7498" spans="2:8">
      <c r="B7498" s="2" t="s">
        <v>7946</v>
      </c>
      <c r="C7498" s="2">
        <v>35</v>
      </c>
      <c r="D7498" s="2" t="s">
        <v>467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467</v>
      </c>
      <c r="E7499" s="2"/>
      <c r="F7499" s="2"/>
      <c r="G7499" s="2"/>
      <c r="H7499" s="2"/>
    </row>
    <row r="7500" spans="2:8">
      <c r="B7500" s="2" t="s">
        <v>7948</v>
      </c>
      <c r="C7500" s="2">
        <v>33</v>
      </c>
      <c r="D7500" s="2" t="s">
        <v>467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467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467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467</v>
      </c>
      <c r="E7503" s="2"/>
      <c r="F7503" s="2"/>
      <c r="G7503" s="2"/>
      <c r="H7503" s="2"/>
    </row>
    <row r="7504" spans="2:8">
      <c r="B7504" s="2" t="s">
        <v>7952</v>
      </c>
      <c r="C7504" s="2">
        <v>20</v>
      </c>
      <c r="D7504" s="2" t="s">
        <v>467</v>
      </c>
      <c r="E7504" s="2"/>
      <c r="F7504" s="2"/>
      <c r="G7504" s="2"/>
      <c r="H7504" s="2"/>
    </row>
    <row r="7505" spans="2:8">
      <c r="B7505" s="2" t="s">
        <v>7953</v>
      </c>
      <c r="C7505" s="2">
        <v>21</v>
      </c>
      <c r="D7505" s="2" t="s">
        <v>467</v>
      </c>
      <c r="E7505" s="2"/>
      <c r="F7505" s="2"/>
      <c r="G7505" s="2"/>
      <c r="H7505" s="2"/>
    </row>
    <row r="7506" spans="2:8">
      <c r="B7506" s="2" t="s">
        <v>7954</v>
      </c>
      <c r="C7506" s="2">
        <v>22</v>
      </c>
      <c r="D7506" s="2" t="s">
        <v>467</v>
      </c>
      <c r="E7506" s="2"/>
      <c r="F7506" s="2"/>
      <c r="G7506" s="2"/>
      <c r="H7506" s="2"/>
    </row>
    <row r="7507" spans="2:8">
      <c r="B7507" s="2" t="s">
        <v>7955</v>
      </c>
      <c r="C7507" s="2">
        <v>24</v>
      </c>
      <c r="D7507" s="2" t="s">
        <v>467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467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467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467</v>
      </c>
      <c r="E7510" s="2"/>
      <c r="F7510" s="2"/>
      <c r="G7510" s="2"/>
      <c r="H7510" s="2"/>
    </row>
    <row r="7511" spans="2:8">
      <c r="B7511" s="2" t="s">
        <v>7959</v>
      </c>
      <c r="C7511" s="2">
        <v>25</v>
      </c>
      <c r="D7511" s="2" t="s">
        <v>467</v>
      </c>
      <c r="E7511" s="2"/>
      <c r="F7511" s="2"/>
      <c r="G7511" s="2"/>
      <c r="H7511" s="2"/>
    </row>
    <row r="7512" spans="2:8">
      <c r="B7512" s="2" t="s">
        <v>7960</v>
      </c>
      <c r="C7512" s="2">
        <v>24</v>
      </c>
      <c r="D7512" s="2" t="s">
        <v>467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467</v>
      </c>
      <c r="E7513" s="2"/>
      <c r="F7513" s="2"/>
      <c r="G7513" s="2"/>
      <c r="H7513" s="2"/>
    </row>
    <row r="7514" spans="2:8">
      <c r="B7514" s="2" t="s">
        <v>7962</v>
      </c>
      <c r="C7514" s="2">
        <v>26</v>
      </c>
      <c r="D7514" s="2" t="s">
        <v>467</v>
      </c>
      <c r="E7514" s="2"/>
      <c r="F7514" s="2"/>
      <c r="G7514" s="2"/>
      <c r="H7514" s="2"/>
    </row>
    <row r="7515" spans="2:8">
      <c r="B7515" s="2" t="s">
        <v>7963</v>
      </c>
      <c r="C7515" s="2">
        <v>30</v>
      </c>
      <c r="D7515" s="2" t="s">
        <v>467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467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467</v>
      </c>
      <c r="E7517" s="2"/>
      <c r="F7517" s="2"/>
      <c r="G7517" s="2"/>
      <c r="H7517" s="2"/>
    </row>
    <row r="7518" spans="2:8">
      <c r="B7518" s="2" t="s">
        <v>7966</v>
      </c>
      <c r="C7518" s="2">
        <v>23</v>
      </c>
      <c r="D7518" s="2" t="s">
        <v>467</v>
      </c>
      <c r="E7518" s="2"/>
      <c r="F7518" s="2"/>
      <c r="G7518" s="2"/>
      <c r="H7518" s="2"/>
    </row>
    <row r="7519" spans="2:8">
      <c r="B7519" s="2" t="s">
        <v>7967</v>
      </c>
      <c r="C7519" s="2">
        <v>22</v>
      </c>
      <c r="D7519" s="2" t="s">
        <v>467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467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467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467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467</v>
      </c>
      <c r="E7523" s="2"/>
      <c r="F7523" s="2"/>
      <c r="G7523" s="2"/>
      <c r="H7523" s="2"/>
    </row>
    <row r="7524" spans="2:8">
      <c r="B7524" s="2" t="s">
        <v>7972</v>
      </c>
      <c r="C7524" s="2">
        <v>30</v>
      </c>
      <c r="D7524" s="2" t="s">
        <v>467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467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467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467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467</v>
      </c>
      <c r="E7528" s="2"/>
      <c r="F7528" s="2"/>
      <c r="G7528" s="2"/>
      <c r="H7528" s="2"/>
    </row>
    <row r="7529" spans="2:8">
      <c r="B7529" s="2" t="s">
        <v>7977</v>
      </c>
      <c r="C7529" s="2">
        <v>37</v>
      </c>
      <c r="D7529" s="2" t="s">
        <v>467</v>
      </c>
      <c r="E7529" s="2"/>
      <c r="F7529" s="2"/>
      <c r="G7529" s="2"/>
      <c r="H7529" s="2"/>
    </row>
    <row r="7530" spans="2:8">
      <c r="B7530" s="2" t="s">
        <v>7978</v>
      </c>
      <c r="C7530" s="2">
        <v>37</v>
      </c>
      <c r="D7530" s="2" t="s">
        <v>467</v>
      </c>
      <c r="E7530" s="2"/>
      <c r="F7530" s="2"/>
      <c r="G7530" s="2"/>
      <c r="H7530" s="2"/>
    </row>
    <row r="7531" spans="2:8">
      <c r="B7531" s="2" t="s">
        <v>7979</v>
      </c>
      <c r="C7531" s="2">
        <v>36</v>
      </c>
      <c r="D7531" s="2" t="s">
        <v>467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467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467</v>
      </c>
      <c r="E7533" s="2"/>
      <c r="F7533" s="2"/>
      <c r="G7533" s="2"/>
      <c r="H7533" s="2"/>
    </row>
    <row r="7534" spans="2:8">
      <c r="B7534" s="2" t="s">
        <v>7982</v>
      </c>
      <c r="C7534" s="2">
        <v>19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21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22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18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20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467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467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467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467</v>
      </c>
      <c r="E7543" s="2"/>
      <c r="F7543" s="2"/>
      <c r="G7543" s="2"/>
      <c r="H7543" s="2"/>
    </row>
    <row r="7544" spans="2:8">
      <c r="B7544" s="2" t="s">
        <v>7992</v>
      </c>
      <c r="C7544" s="2">
        <v>29</v>
      </c>
      <c r="D7544" s="2" t="s">
        <v>467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467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467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467</v>
      </c>
      <c r="E7547" s="2"/>
      <c r="F7547" s="2"/>
      <c r="G7547" s="2"/>
      <c r="H7547" s="2"/>
    </row>
    <row r="7548" spans="2:8">
      <c r="B7548" s="2" t="s">
        <v>7996</v>
      </c>
      <c r="C7548" s="2">
        <v>24</v>
      </c>
      <c r="D7548" s="2" t="s">
        <v>467</v>
      </c>
      <c r="E7548" s="2"/>
      <c r="F7548" s="2"/>
      <c r="G7548" s="2"/>
      <c r="H7548" s="2"/>
    </row>
    <row r="7549" spans="2:8">
      <c r="B7549" s="2" t="s">
        <v>7997</v>
      </c>
      <c r="C7549" s="2">
        <v>23</v>
      </c>
      <c r="D7549" s="2" t="s">
        <v>467</v>
      </c>
      <c r="E7549" s="2"/>
      <c r="F7549" s="2"/>
      <c r="G7549" s="2"/>
      <c r="H7549" s="2"/>
    </row>
    <row r="7550" spans="2:8">
      <c r="B7550" s="2" t="s">
        <v>7998</v>
      </c>
      <c r="C7550" s="2">
        <v>26</v>
      </c>
      <c r="D7550" s="2" t="s">
        <v>467</v>
      </c>
      <c r="E7550" s="2"/>
      <c r="F7550" s="2"/>
      <c r="G7550" s="2"/>
      <c r="H7550" s="2"/>
    </row>
    <row r="7551" spans="2:8">
      <c r="B7551" s="2" t="s">
        <v>7999</v>
      </c>
      <c r="C7551" s="2">
        <v>27</v>
      </c>
      <c r="D7551" s="2" t="s">
        <v>467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467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467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467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467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467</v>
      </c>
      <c r="E7556" s="2"/>
      <c r="F7556" s="2"/>
      <c r="G7556" s="2"/>
      <c r="H7556" s="2"/>
    </row>
    <row r="7557" spans="2:8">
      <c r="B7557" s="2" t="s">
        <v>8005</v>
      </c>
      <c r="C7557" s="2">
        <v>21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25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30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26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25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26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24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23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38</v>
      </c>
      <c r="D7576" s="2" t="s">
        <v>467</v>
      </c>
      <c r="E7576" s="2"/>
      <c r="F7576" s="2"/>
      <c r="G7576" s="2"/>
      <c r="H7576" s="2"/>
    </row>
    <row r="7577" spans="2:8">
      <c r="B7577" s="2" t="s">
        <v>8025</v>
      </c>
      <c r="C7577" s="2">
        <v>39</v>
      </c>
      <c r="D7577" s="2" t="s">
        <v>467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467</v>
      </c>
      <c r="E7578" s="2"/>
      <c r="F7578" s="2"/>
      <c r="G7578" s="2"/>
      <c r="H7578" s="2"/>
    </row>
    <row r="7579" spans="2:8">
      <c r="B7579" s="2" t="s">
        <v>8027</v>
      </c>
      <c r="C7579" s="2">
        <v>30</v>
      </c>
      <c r="D7579" s="2" t="s">
        <v>467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467</v>
      </c>
      <c r="E7580" s="2"/>
      <c r="F7580" s="2"/>
      <c r="G7580" s="2"/>
      <c r="H7580" s="2"/>
    </row>
    <row r="7581" spans="2:8">
      <c r="B7581" s="2" t="s">
        <v>8029</v>
      </c>
      <c r="C7581" s="2">
        <v>32</v>
      </c>
      <c r="D7581" s="2" t="s">
        <v>467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467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467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467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467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467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467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467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467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27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31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467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467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467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467</v>
      </c>
      <c r="E7605" s="2"/>
      <c r="F7605" s="2"/>
      <c r="G7605" s="2"/>
      <c r="H7605" s="2"/>
    </row>
    <row r="7606" spans="2:8">
      <c r="B7606" s="2" t="s">
        <v>8054</v>
      </c>
      <c r="C7606" s="2">
        <v>32</v>
      </c>
      <c r="D7606" s="2" t="s">
        <v>467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467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467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467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467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467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467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467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467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467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467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467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467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467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467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467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467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28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26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467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467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467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467</v>
      </c>
      <c r="E7633" s="2"/>
      <c r="F7633" s="2"/>
      <c r="G7633" s="2"/>
      <c r="H7633" s="2"/>
    </row>
    <row r="7634" spans="2:8">
      <c r="B7634" s="2" t="s">
        <v>8082</v>
      </c>
      <c r="C7634" s="2">
        <v>33</v>
      </c>
      <c r="D7634" s="2" t="s">
        <v>467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467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467</v>
      </c>
      <c r="E7636" s="2"/>
      <c r="F7636" s="2"/>
      <c r="G7636" s="2"/>
      <c r="H7636" s="2"/>
    </row>
    <row r="7637" spans="2:8">
      <c r="B7637" s="2" t="s">
        <v>8085</v>
      </c>
      <c r="C7637" s="2">
        <v>21</v>
      </c>
      <c r="D7637" s="2" t="s">
        <v>467</v>
      </c>
      <c r="E7637" s="2"/>
      <c r="F7637" s="2"/>
      <c r="G7637" s="2"/>
      <c r="H7637" s="2"/>
    </row>
    <row r="7638" spans="2:8">
      <c r="B7638" s="2" t="s">
        <v>8086</v>
      </c>
      <c r="C7638" s="2">
        <v>22</v>
      </c>
      <c r="D7638" s="2" t="s">
        <v>467</v>
      </c>
      <c r="E7638" s="2"/>
      <c r="F7638" s="2"/>
      <c r="G7638" s="2"/>
      <c r="H7638" s="2"/>
    </row>
    <row r="7639" spans="2:8">
      <c r="B7639" s="2" t="s">
        <v>8087</v>
      </c>
      <c r="C7639" s="2">
        <v>21</v>
      </c>
      <c r="D7639" s="2" t="s">
        <v>467</v>
      </c>
      <c r="E7639" s="2"/>
      <c r="F7639" s="2"/>
      <c r="G7639" s="2"/>
      <c r="H7639" s="2"/>
    </row>
    <row r="7640" spans="2:8">
      <c r="B7640" s="2" t="s">
        <v>8088</v>
      </c>
      <c r="C7640" s="2">
        <v>21</v>
      </c>
      <c r="D7640" s="2" t="s">
        <v>467</v>
      </c>
      <c r="E7640" s="2"/>
      <c r="F7640" s="2"/>
      <c r="G7640" s="2"/>
      <c r="H7640" s="2"/>
    </row>
    <row r="7641" spans="2:8">
      <c r="B7641" s="2" t="s">
        <v>8089</v>
      </c>
      <c r="C7641" s="2">
        <v>21</v>
      </c>
      <c r="D7641" s="2" t="s">
        <v>467</v>
      </c>
      <c r="E7641" s="2"/>
      <c r="F7641" s="2"/>
      <c r="G7641" s="2"/>
      <c r="H7641" s="2"/>
    </row>
    <row r="7642" spans="2:8">
      <c r="B7642" s="2" t="s">
        <v>8090</v>
      </c>
      <c r="C7642" s="2">
        <v>21</v>
      </c>
      <c r="D7642" s="2" t="s">
        <v>467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467</v>
      </c>
      <c r="E7643" s="2"/>
      <c r="F7643" s="2"/>
      <c r="G7643" s="2"/>
      <c r="H7643" s="2"/>
    </row>
    <row r="7644" spans="2:8">
      <c r="B7644" s="2" t="s">
        <v>8092</v>
      </c>
      <c r="C7644" s="2">
        <v>21</v>
      </c>
      <c r="D7644" s="2" t="s">
        <v>467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467</v>
      </c>
      <c r="E7645" s="2"/>
      <c r="F7645" s="2"/>
      <c r="G7645" s="2"/>
      <c r="H7645" s="2"/>
    </row>
    <row r="7646" spans="2:8">
      <c r="B7646" s="2" t="s">
        <v>8094</v>
      </c>
      <c r="C7646" s="2">
        <v>38</v>
      </c>
      <c r="D7646" s="2" t="s">
        <v>467</v>
      </c>
      <c r="E7646" s="2"/>
      <c r="F7646" s="2"/>
      <c r="G7646" s="2"/>
      <c r="H7646" s="2"/>
    </row>
    <row r="7647" spans="2:8">
      <c r="B7647" s="2" t="s">
        <v>8095</v>
      </c>
      <c r="C7647" s="2">
        <v>41</v>
      </c>
      <c r="D7647" s="2" t="s">
        <v>467</v>
      </c>
      <c r="E7647" s="2"/>
      <c r="F7647" s="2"/>
      <c r="G7647" s="2"/>
      <c r="H7647" s="2"/>
    </row>
    <row r="7648" spans="2:8">
      <c r="B7648" s="2" t="s">
        <v>8096</v>
      </c>
      <c r="C7648" s="2">
        <v>38</v>
      </c>
      <c r="D7648" s="2" t="s">
        <v>467</v>
      </c>
      <c r="E7648" s="2"/>
      <c r="F7648" s="2"/>
      <c r="G7648" s="2"/>
      <c r="H7648" s="2"/>
    </row>
    <row r="7649" spans="2:8">
      <c r="B7649" s="2" t="s">
        <v>8097</v>
      </c>
      <c r="C7649" s="2">
        <v>33</v>
      </c>
      <c r="D7649" s="2" t="s">
        <v>467</v>
      </c>
      <c r="E7649" s="2"/>
      <c r="F7649" s="2"/>
      <c r="G7649" s="2"/>
      <c r="H7649" s="2"/>
    </row>
    <row r="7650" spans="2:8">
      <c r="B7650" s="2" t="s">
        <v>8098</v>
      </c>
      <c r="C7650" s="2">
        <v>33</v>
      </c>
      <c r="D7650" s="2" t="s">
        <v>467</v>
      </c>
      <c r="E7650" s="2"/>
      <c r="F7650" s="2"/>
      <c r="G7650" s="2"/>
      <c r="H7650" s="2"/>
    </row>
    <row r="7651" spans="2:8">
      <c r="B7651" s="2" t="s">
        <v>8099</v>
      </c>
      <c r="C7651" s="2">
        <v>24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26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22</v>
      </c>
      <c r="D7654" s="2" t="s">
        <v>467</v>
      </c>
      <c r="E7654" s="2"/>
      <c r="F7654" s="2"/>
      <c r="G7654" s="2"/>
      <c r="H7654" s="2"/>
    </row>
    <row r="7655" spans="2:8">
      <c r="B7655" s="2" t="s">
        <v>8103</v>
      </c>
      <c r="C7655" s="2">
        <v>28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467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31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32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31</v>
      </c>
      <c r="D7666" s="2" t="s">
        <v>467</v>
      </c>
      <c r="E7666" s="2"/>
      <c r="F7666" s="2"/>
      <c r="G7666" s="2"/>
      <c r="H7666" s="2"/>
    </row>
    <row r="7667" spans="2:8">
      <c r="B7667" s="2" t="s">
        <v>8115</v>
      </c>
      <c r="C7667" s="2">
        <v>31</v>
      </c>
      <c r="D7667" s="2" t="s">
        <v>467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467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467</v>
      </c>
      <c r="E7669" s="2"/>
      <c r="F7669" s="2"/>
      <c r="G7669" s="2"/>
      <c r="H7669" s="2"/>
    </row>
    <row r="7670" spans="2:8">
      <c r="B7670" s="2" t="s">
        <v>8118</v>
      </c>
      <c r="C7670" s="2">
        <v>31</v>
      </c>
      <c r="D7670" s="2" t="s">
        <v>467</v>
      </c>
      <c r="E7670" s="2"/>
      <c r="F7670" s="2"/>
      <c r="G7670" s="2"/>
      <c r="H7670" s="2"/>
    </row>
    <row r="7671" spans="2:8">
      <c r="B7671" s="2" t="s">
        <v>8119</v>
      </c>
      <c r="C7671" s="2">
        <v>30</v>
      </c>
      <c r="D7671" s="2" t="s">
        <v>467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467</v>
      </c>
      <c r="E7672" s="2"/>
      <c r="F7672" s="2"/>
      <c r="G7672" s="2"/>
      <c r="H7672" s="2"/>
    </row>
    <row r="7673" spans="2:8">
      <c r="B7673" s="2" t="s">
        <v>8121</v>
      </c>
      <c r="C7673" s="2">
        <v>33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34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31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467</v>
      </c>
      <c r="E7680" s="2"/>
      <c r="F7680" s="2"/>
      <c r="G7680" s="2"/>
      <c r="H7680" s="2"/>
    </row>
    <row r="7681" spans="2:8">
      <c r="B7681" s="2" t="s">
        <v>8129</v>
      </c>
      <c r="C7681" s="2">
        <v>29</v>
      </c>
      <c r="D7681" s="2" t="s">
        <v>467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467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467</v>
      </c>
      <c r="E7683" s="2"/>
      <c r="F7683" s="2"/>
      <c r="G7683" s="2"/>
      <c r="H7683" s="2"/>
    </row>
    <row r="7684" spans="2:8">
      <c r="B7684" s="2" t="s">
        <v>8132</v>
      </c>
      <c r="C7684" s="2">
        <v>30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31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35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35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34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23</v>
      </c>
      <c r="D7692" s="2" t="s">
        <v>467</v>
      </c>
      <c r="E7692" s="2"/>
      <c r="F7692" s="2"/>
      <c r="G7692" s="2"/>
      <c r="H7692" s="2"/>
    </row>
    <row r="7693" spans="2:8">
      <c r="B7693" s="2" t="s">
        <v>8141</v>
      </c>
      <c r="C7693" s="2">
        <v>27</v>
      </c>
      <c r="D7693" s="2" t="s">
        <v>467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467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467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467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467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467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467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467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467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467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467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27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26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467</v>
      </c>
      <c r="E7711" s="2"/>
      <c r="F7711" s="2"/>
      <c r="G7711" s="2"/>
      <c r="H7711" s="2"/>
    </row>
    <row r="7712" spans="2:8">
      <c r="B7712" s="2" t="s">
        <v>8160</v>
      </c>
      <c r="C7712" s="2">
        <v>31</v>
      </c>
      <c r="D7712" s="2" t="s">
        <v>467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467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467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467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467</v>
      </c>
      <c r="E7716" s="2"/>
      <c r="F7716" s="2"/>
      <c r="G7716" s="2"/>
      <c r="H7716" s="2"/>
    </row>
    <row r="7717" spans="2:8">
      <c r="B7717" s="2" t="s">
        <v>8165</v>
      </c>
      <c r="C7717" s="2">
        <v>29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28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467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467</v>
      </c>
      <c r="E7728" s="2"/>
      <c r="F7728" s="2"/>
      <c r="G7728" s="2"/>
      <c r="H7728" s="2"/>
    </row>
    <row r="7729" spans="2:8">
      <c r="B7729" s="2" t="s">
        <v>8177</v>
      </c>
      <c r="C7729" s="2">
        <v>34</v>
      </c>
      <c r="D7729" s="2" t="s">
        <v>467</v>
      </c>
      <c r="E7729" s="2"/>
      <c r="F7729" s="2"/>
      <c r="G7729" s="2"/>
      <c r="H7729" s="2"/>
    </row>
    <row r="7730" spans="2:8">
      <c r="B7730" s="2" t="s">
        <v>8178</v>
      </c>
      <c r="C7730" s="2">
        <v>33</v>
      </c>
      <c r="D7730" s="2" t="s">
        <v>467</v>
      </c>
      <c r="E7730" s="2"/>
      <c r="F7730" s="2"/>
      <c r="G7730" s="2"/>
      <c r="H7730" s="2"/>
    </row>
    <row r="7731" spans="2:8">
      <c r="B7731" s="2" t="s">
        <v>8179</v>
      </c>
      <c r="C7731" s="2">
        <v>33</v>
      </c>
      <c r="D7731" s="2" t="s">
        <v>467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467</v>
      </c>
      <c r="E7732" s="2"/>
      <c r="F7732" s="2"/>
      <c r="G7732" s="2"/>
      <c r="H7732" s="2"/>
    </row>
    <row r="7733" spans="2:8">
      <c r="B7733" s="2" t="s">
        <v>8181</v>
      </c>
      <c r="C7733" s="2">
        <v>36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35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37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25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16</v>
      </c>
      <c r="D7741" s="2" t="s">
        <v>467</v>
      </c>
      <c r="E7741" s="2"/>
      <c r="F7741" s="2"/>
      <c r="G7741" s="2"/>
      <c r="H7741" s="2"/>
    </row>
    <row r="7742" spans="2:8">
      <c r="B7742" s="2" t="s">
        <v>8190</v>
      </c>
      <c r="C7742" s="2">
        <v>19</v>
      </c>
      <c r="D7742" s="2" t="s">
        <v>467</v>
      </c>
      <c r="E7742" s="2"/>
      <c r="F7742" s="2"/>
      <c r="G7742" s="2"/>
      <c r="H7742" s="2"/>
    </row>
    <row r="7743" spans="2:8">
      <c r="B7743" s="2" t="s">
        <v>8191</v>
      </c>
      <c r="C7743" s="2">
        <v>20</v>
      </c>
      <c r="D7743" s="2" t="s">
        <v>467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467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467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467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467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467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467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467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467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467</v>
      </c>
      <c r="E7752" s="2"/>
      <c r="F7752" s="2"/>
      <c r="G7752" s="2"/>
      <c r="H7752" s="2"/>
    </row>
    <row r="7753" spans="2:8">
      <c r="B7753" s="2" t="s">
        <v>8201</v>
      </c>
      <c r="C7753" s="2">
        <v>33</v>
      </c>
      <c r="D7753" s="2" t="s">
        <v>467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467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467</v>
      </c>
      <c r="E7755" s="2"/>
      <c r="F7755" s="2"/>
      <c r="G7755" s="2"/>
      <c r="H7755" s="2"/>
    </row>
    <row r="7756" spans="2:8">
      <c r="B7756" s="2" t="s">
        <v>8204</v>
      </c>
      <c r="C7756" s="2">
        <v>30</v>
      </c>
      <c r="D7756" s="2" t="s">
        <v>467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467</v>
      </c>
      <c r="E7757" s="2"/>
      <c r="F7757" s="2"/>
      <c r="G7757" s="2"/>
      <c r="H7757" s="2"/>
    </row>
    <row r="7758" spans="2:8">
      <c r="B7758" s="2" t="s">
        <v>8206</v>
      </c>
      <c r="C7758" s="2">
        <v>26</v>
      </c>
      <c r="D7758" s="2" t="s">
        <v>467</v>
      </c>
      <c r="E7758" s="2"/>
      <c r="F7758" s="2"/>
      <c r="G7758" s="2"/>
      <c r="H7758" s="2"/>
    </row>
    <row r="7759" spans="2:8">
      <c r="B7759" s="2" t="s">
        <v>8207</v>
      </c>
      <c r="C7759" s="2">
        <v>30</v>
      </c>
      <c r="D7759" s="2" t="s">
        <v>467</v>
      </c>
      <c r="E7759" s="2"/>
      <c r="F7759" s="2"/>
      <c r="G7759" s="2"/>
      <c r="H7759" s="2"/>
    </row>
    <row r="7760" spans="2:8">
      <c r="B7760" s="2" t="s">
        <v>8208</v>
      </c>
      <c r="C7760" s="2">
        <v>30</v>
      </c>
      <c r="D7760" s="2" t="s">
        <v>467</v>
      </c>
      <c r="E7760" s="2"/>
      <c r="F7760" s="2"/>
      <c r="G7760" s="2"/>
      <c r="H7760" s="2"/>
    </row>
    <row r="7761" spans="2:8">
      <c r="B7761" s="2" t="s">
        <v>8209</v>
      </c>
      <c r="C7761" s="2">
        <v>33</v>
      </c>
      <c r="D7761" s="2" t="s">
        <v>467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467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467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467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467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467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467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467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467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467</v>
      </c>
      <c r="E7770" s="2"/>
      <c r="F7770" s="2"/>
      <c r="G7770" s="2"/>
      <c r="H7770" s="2"/>
    </row>
    <row r="7771" spans="2:8">
      <c r="B7771" s="2" t="s">
        <v>8219</v>
      </c>
      <c r="C7771" s="2">
        <v>31</v>
      </c>
      <c r="D7771" s="2" t="s">
        <v>467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467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467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467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467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467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467</v>
      </c>
      <c r="E7777" s="2"/>
      <c r="F7777" s="2"/>
      <c r="G7777" s="2"/>
      <c r="H7777" s="2"/>
    </row>
    <row r="7778" spans="2:8">
      <c r="B7778" s="2" t="s">
        <v>8226</v>
      </c>
      <c r="C7778" s="2">
        <v>26</v>
      </c>
      <c r="D7778" s="2" t="s">
        <v>467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467</v>
      </c>
      <c r="E7779" s="2"/>
      <c r="F7779" s="2"/>
      <c r="G7779" s="2"/>
      <c r="H7779" s="2"/>
    </row>
    <row r="7780" spans="2:8">
      <c r="B7780" s="2" t="s">
        <v>8228</v>
      </c>
      <c r="C7780" s="2">
        <v>29</v>
      </c>
      <c r="D7780" s="2" t="s">
        <v>467</v>
      </c>
      <c r="E7780" s="2"/>
      <c r="F7780" s="2"/>
      <c r="G7780" s="2"/>
      <c r="H7780" s="2"/>
    </row>
    <row r="7781" spans="2:8">
      <c r="B7781" s="2" t="s">
        <v>8229</v>
      </c>
      <c r="C7781" s="2">
        <v>29</v>
      </c>
      <c r="D7781" s="2" t="s">
        <v>467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467</v>
      </c>
      <c r="E7782" s="2"/>
      <c r="F7782" s="2"/>
      <c r="G7782" s="2"/>
      <c r="H7782" s="2"/>
    </row>
    <row r="7783" spans="2:8">
      <c r="B7783" s="2" t="s">
        <v>8231</v>
      </c>
      <c r="C7783" s="2">
        <v>28</v>
      </c>
      <c r="D7783" s="2" t="s">
        <v>467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467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467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467</v>
      </c>
      <c r="E7786" s="2"/>
      <c r="F7786" s="2"/>
      <c r="G7786" s="2"/>
      <c r="H7786" s="2"/>
    </row>
    <row r="7787" spans="2:8">
      <c r="B7787" s="2" t="s">
        <v>8235</v>
      </c>
      <c r="C7787" s="2">
        <v>37</v>
      </c>
      <c r="D7787" s="2" t="s">
        <v>467</v>
      </c>
      <c r="E7787" s="2"/>
      <c r="F7787" s="2"/>
      <c r="G7787" s="2"/>
      <c r="H7787" s="2"/>
    </row>
    <row r="7788" spans="2:8">
      <c r="B7788" s="2" t="s">
        <v>8236</v>
      </c>
      <c r="C7788" s="2">
        <v>43</v>
      </c>
      <c r="D7788" s="2" t="s">
        <v>467</v>
      </c>
      <c r="E7788" s="2"/>
      <c r="F7788" s="2"/>
      <c r="G7788" s="2"/>
      <c r="H7788" s="2"/>
    </row>
    <row r="7789" spans="2:8">
      <c r="B7789" s="2" t="s">
        <v>8237</v>
      </c>
      <c r="C7789" s="2">
        <v>42</v>
      </c>
      <c r="D7789" s="2" t="s">
        <v>467</v>
      </c>
      <c r="E7789" s="2"/>
      <c r="F7789" s="2"/>
      <c r="G7789" s="2"/>
      <c r="H7789" s="2"/>
    </row>
    <row r="7790" spans="2:8">
      <c r="B7790" s="2" t="s">
        <v>8238</v>
      </c>
      <c r="C7790" s="2">
        <v>39</v>
      </c>
      <c r="D7790" s="2" t="s">
        <v>467</v>
      </c>
      <c r="E7790" s="2"/>
      <c r="F7790" s="2"/>
      <c r="G7790" s="2"/>
      <c r="H7790" s="2"/>
    </row>
    <row r="7791" spans="2:8">
      <c r="B7791" s="2" t="s">
        <v>8239</v>
      </c>
      <c r="C7791" s="2">
        <v>29</v>
      </c>
      <c r="D7791" s="2" t="s">
        <v>467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467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467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467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467</v>
      </c>
      <c r="E7795" s="2"/>
      <c r="F7795" s="2"/>
      <c r="G7795" s="2"/>
      <c r="H7795" s="2"/>
    </row>
    <row r="7796" spans="2:8">
      <c r="B7796" s="2" t="s">
        <v>8244</v>
      </c>
      <c r="C7796" s="2">
        <v>26</v>
      </c>
      <c r="D7796" s="2" t="s">
        <v>467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467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467</v>
      </c>
      <c r="E7798" s="2"/>
      <c r="F7798" s="2"/>
      <c r="G7798" s="2"/>
      <c r="H7798" s="2"/>
    </row>
    <row r="7799" spans="2:8">
      <c r="B7799" s="2" t="s">
        <v>8247</v>
      </c>
      <c r="C7799" s="2">
        <v>34</v>
      </c>
      <c r="D7799" s="2" t="s">
        <v>467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467</v>
      </c>
      <c r="E7800" s="2"/>
      <c r="F7800" s="2"/>
      <c r="G7800" s="2"/>
      <c r="H7800" s="2"/>
    </row>
    <row r="7801" spans="2:8">
      <c r="B7801" s="2" t="s">
        <v>8249</v>
      </c>
      <c r="C7801" s="2">
        <v>34</v>
      </c>
      <c r="D7801" s="2" t="s">
        <v>467</v>
      </c>
      <c r="E7801" s="2"/>
      <c r="F7801" s="2"/>
      <c r="G7801" s="2"/>
      <c r="H7801" s="2"/>
    </row>
    <row r="7802" spans="2:8">
      <c r="B7802" s="2" t="s">
        <v>8250</v>
      </c>
      <c r="C7802" s="2">
        <v>31</v>
      </c>
      <c r="D7802" s="2" t="s">
        <v>467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467</v>
      </c>
      <c r="E7803" s="2"/>
      <c r="F7803" s="2"/>
      <c r="G7803" s="2"/>
      <c r="H7803" s="2"/>
    </row>
    <row r="7804" spans="2:8">
      <c r="B7804" s="2" t="s">
        <v>8252</v>
      </c>
      <c r="C7804" s="2">
        <v>31</v>
      </c>
      <c r="D7804" s="2" t="s">
        <v>467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467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467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467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467</v>
      </c>
      <c r="E7808" s="2"/>
      <c r="F7808" s="2"/>
      <c r="G7808" s="2"/>
      <c r="H7808" s="2"/>
    </row>
    <row r="7809" spans="2:8">
      <c r="B7809" s="2" t="s">
        <v>8257</v>
      </c>
      <c r="C7809" s="2">
        <v>35</v>
      </c>
      <c r="D7809" s="2" t="s">
        <v>467</v>
      </c>
      <c r="E7809" s="2"/>
      <c r="F7809" s="2"/>
      <c r="G7809" s="2"/>
      <c r="H7809" s="2"/>
    </row>
    <row r="7810" spans="2:8">
      <c r="B7810" s="2" t="s">
        <v>8258</v>
      </c>
      <c r="C7810" s="2">
        <v>30</v>
      </c>
      <c r="D7810" s="2" t="s">
        <v>467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467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467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467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467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467</v>
      </c>
      <c r="E7815" s="2"/>
      <c r="F7815" s="2"/>
      <c r="G7815" s="2"/>
      <c r="H7815" s="2"/>
    </row>
    <row r="7816" spans="2:8">
      <c r="B7816" s="2" t="s">
        <v>8264</v>
      </c>
      <c r="C7816" s="2">
        <v>30</v>
      </c>
      <c r="D7816" s="2" t="s">
        <v>467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467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467</v>
      </c>
      <c r="E7818" s="2"/>
      <c r="F7818" s="2"/>
      <c r="G7818" s="2"/>
      <c r="H7818" s="2"/>
    </row>
    <row r="7819" spans="2:8">
      <c r="B7819" s="2" t="s">
        <v>8267</v>
      </c>
      <c r="C7819" s="2">
        <v>35</v>
      </c>
      <c r="D7819" s="2" t="s">
        <v>467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467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467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467</v>
      </c>
      <c r="E7822" s="2"/>
      <c r="F7822" s="2"/>
      <c r="G7822" s="2"/>
      <c r="H7822" s="2"/>
    </row>
    <row r="7823" spans="2:8">
      <c r="B7823" s="2" t="s">
        <v>8271</v>
      </c>
      <c r="C7823" s="2">
        <v>27</v>
      </c>
      <c r="D7823" s="2" t="s">
        <v>467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467</v>
      </c>
      <c r="E7824" s="2"/>
      <c r="F7824" s="2"/>
      <c r="G7824" s="2"/>
      <c r="H7824" s="2"/>
    </row>
    <row r="7825" spans="2:8">
      <c r="B7825" s="2" t="s">
        <v>8273</v>
      </c>
      <c r="C7825" s="2">
        <v>28</v>
      </c>
      <c r="D7825" s="2" t="s">
        <v>467</v>
      </c>
      <c r="E7825" s="2"/>
      <c r="F7825" s="2"/>
      <c r="G7825" s="2"/>
      <c r="H7825" s="2"/>
    </row>
    <row r="7826" spans="2:8">
      <c r="B7826" s="2" t="s">
        <v>8274</v>
      </c>
      <c r="C7826" s="2">
        <v>29</v>
      </c>
      <c r="D7826" s="2" t="s">
        <v>467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27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28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30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37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39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38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37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34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37</v>
      </c>
      <c r="D7844" s="2" t="s">
        <v>467</v>
      </c>
      <c r="E7844" s="2"/>
      <c r="F7844" s="2"/>
      <c r="G7844" s="2"/>
      <c r="H7844" s="2"/>
    </row>
    <row r="7845" spans="2:8">
      <c r="B7845" s="2" t="s">
        <v>8293</v>
      </c>
      <c r="C7845" s="2">
        <v>38</v>
      </c>
      <c r="D7845" s="2" t="s">
        <v>467</v>
      </c>
      <c r="E7845" s="2"/>
      <c r="F7845" s="2"/>
      <c r="G7845" s="2"/>
      <c r="H7845" s="2"/>
    </row>
    <row r="7846" spans="2:8">
      <c r="B7846" s="2" t="s">
        <v>8294</v>
      </c>
      <c r="C7846" s="2">
        <v>37</v>
      </c>
      <c r="D7846" s="2" t="s">
        <v>467</v>
      </c>
      <c r="E7846" s="2"/>
      <c r="F7846" s="2"/>
      <c r="G7846" s="2"/>
      <c r="H7846" s="2"/>
    </row>
    <row r="7847" spans="2:8">
      <c r="B7847" s="2" t="s">
        <v>8295</v>
      </c>
      <c r="C7847" s="2">
        <v>33</v>
      </c>
      <c r="D7847" s="2" t="s">
        <v>467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467</v>
      </c>
      <c r="E7853" s="2"/>
      <c r="F7853" s="2"/>
      <c r="G7853" s="2"/>
      <c r="H7853" s="2"/>
    </row>
    <row r="7854" spans="2:8">
      <c r="B7854" s="2" t="s">
        <v>8302</v>
      </c>
      <c r="C7854" s="2">
        <v>22</v>
      </c>
      <c r="D7854" s="2" t="s">
        <v>467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467</v>
      </c>
      <c r="E7855" s="2"/>
      <c r="F7855" s="2"/>
      <c r="G7855" s="2"/>
      <c r="H7855" s="2"/>
    </row>
    <row r="7856" spans="2:8">
      <c r="B7856" s="2" t="s">
        <v>8304</v>
      </c>
      <c r="C7856" s="2">
        <v>23</v>
      </c>
      <c r="D7856" s="2" t="s">
        <v>467</v>
      </c>
      <c r="E7856" s="2"/>
      <c r="F7856" s="2"/>
      <c r="G7856" s="2"/>
      <c r="H7856" s="2"/>
    </row>
    <row r="7857" spans="2:8">
      <c r="B7857" s="2" t="s">
        <v>8305</v>
      </c>
      <c r="C7857" s="2">
        <v>21</v>
      </c>
      <c r="D7857" s="2" t="s">
        <v>467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467</v>
      </c>
      <c r="E7858" s="2"/>
      <c r="F7858" s="2"/>
      <c r="G7858" s="2"/>
      <c r="H7858" s="2"/>
    </row>
    <row r="7859" spans="2:8">
      <c r="B7859" s="2" t="s">
        <v>8307</v>
      </c>
      <c r="C7859" s="2">
        <v>20</v>
      </c>
      <c r="D7859" s="2" t="s">
        <v>467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467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467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467</v>
      </c>
      <c r="E7866" s="2"/>
      <c r="F7866" s="2"/>
      <c r="G7866" s="2"/>
      <c r="H7866" s="2"/>
    </row>
    <row r="7867" spans="2:8">
      <c r="B7867" s="2" t="s">
        <v>8315</v>
      </c>
      <c r="C7867" s="2">
        <v>31</v>
      </c>
      <c r="D7867" s="2" t="s">
        <v>467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467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467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467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467</v>
      </c>
      <c r="E7871" s="2"/>
      <c r="F7871" s="2"/>
      <c r="G7871" s="2"/>
      <c r="H7871" s="2"/>
    </row>
    <row r="7872" spans="2:8">
      <c r="B7872" s="2" t="s">
        <v>8320</v>
      </c>
      <c r="C7872" s="2">
        <v>23</v>
      </c>
      <c r="D7872" s="2" t="s">
        <v>467</v>
      </c>
      <c r="E7872" s="2"/>
      <c r="F7872" s="2"/>
      <c r="G7872" s="2"/>
      <c r="H7872" s="2"/>
    </row>
    <row r="7873" spans="2:8">
      <c r="B7873" s="2" t="s">
        <v>8321</v>
      </c>
      <c r="C7873" s="2">
        <v>36</v>
      </c>
      <c r="D7873" s="2" t="s">
        <v>467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467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467</v>
      </c>
      <c r="E7875" s="2"/>
      <c r="F7875" s="2"/>
      <c r="G7875" s="2"/>
      <c r="H7875" s="2"/>
    </row>
    <row r="7876" spans="2:8">
      <c r="B7876" s="2" t="s">
        <v>8324</v>
      </c>
      <c r="C7876" s="2">
        <v>34</v>
      </c>
      <c r="D7876" s="2" t="s">
        <v>467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467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467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467</v>
      </c>
      <c r="E7879" s="2"/>
      <c r="F7879" s="2"/>
      <c r="G7879" s="2"/>
      <c r="H7879" s="2"/>
    </row>
    <row r="7880" spans="2:8">
      <c r="B7880" s="2" t="s">
        <v>8328</v>
      </c>
      <c r="C7880" s="2">
        <v>33</v>
      </c>
      <c r="D7880" s="2" t="s">
        <v>467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467</v>
      </c>
      <c r="E7881" s="2"/>
      <c r="F7881" s="2"/>
      <c r="G7881" s="2"/>
      <c r="H7881" s="2"/>
    </row>
    <row r="7882" spans="2:8">
      <c r="B7882" s="2" t="s">
        <v>8330</v>
      </c>
      <c r="C7882" s="2">
        <v>24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30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31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467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467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467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467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467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467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467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467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467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467</v>
      </c>
      <c r="E7899" s="2"/>
      <c r="F7899" s="2"/>
      <c r="G7899" s="2"/>
      <c r="H7899" s="2"/>
    </row>
    <row r="7900" spans="2:8">
      <c r="B7900" s="2" t="s">
        <v>8348</v>
      </c>
      <c r="C7900" s="2">
        <v>24</v>
      </c>
      <c r="D7900" s="2" t="s">
        <v>467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30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30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25</v>
      </c>
      <c r="D7907" s="2" t="s">
        <v>467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26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22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24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35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35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35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40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41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41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40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467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467</v>
      </c>
      <c r="E7931" s="2"/>
      <c r="F7931" s="2"/>
      <c r="G7931" s="2"/>
      <c r="H7931" s="2"/>
    </row>
    <row r="7932" spans="2:8">
      <c r="B7932" s="2" t="s">
        <v>8380</v>
      </c>
      <c r="C7932" s="2">
        <v>33</v>
      </c>
      <c r="D7932" s="2" t="s">
        <v>467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467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467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467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467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467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467</v>
      </c>
      <c r="E7948" s="2"/>
      <c r="F7948" s="2"/>
      <c r="G7948" s="2"/>
      <c r="H7948" s="2"/>
    </row>
    <row r="7949" spans="2:8">
      <c r="B7949" s="2" t="s">
        <v>8397</v>
      </c>
      <c r="C7949" s="2">
        <v>31</v>
      </c>
      <c r="D7949" s="2" t="s">
        <v>467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467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467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467</v>
      </c>
      <c r="E7952" s="2"/>
      <c r="F7952" s="2"/>
      <c r="G7952" s="2"/>
      <c r="H7952" s="2"/>
    </row>
    <row r="7953" spans="2:8">
      <c r="B7953" s="2" t="s">
        <v>8401</v>
      </c>
      <c r="C7953" s="2">
        <v>37</v>
      </c>
      <c r="D7953" s="2" t="s">
        <v>467</v>
      </c>
      <c r="E7953" s="2"/>
      <c r="F7953" s="2"/>
      <c r="G7953" s="2"/>
      <c r="H7953" s="2"/>
    </row>
    <row r="7954" spans="2:8">
      <c r="B7954" s="2" t="s">
        <v>8402</v>
      </c>
      <c r="C7954" s="2">
        <v>35</v>
      </c>
      <c r="D7954" s="2" t="s">
        <v>467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467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467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467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467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467</v>
      </c>
      <c r="E7959" s="2"/>
      <c r="F7959" s="2"/>
      <c r="G7959" s="2"/>
      <c r="H7959" s="2"/>
    </row>
    <row r="7960" spans="2:8">
      <c r="B7960" s="2" t="s">
        <v>8408</v>
      </c>
      <c r="C7960" s="2">
        <v>31</v>
      </c>
      <c r="D7960" s="2" t="s">
        <v>467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467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467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467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29</v>
      </c>
      <c r="D7970" s="2" t="s">
        <v>467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467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467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467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467</v>
      </c>
      <c r="E7974" s="2"/>
      <c r="F7974" s="2"/>
      <c r="G7974" s="2"/>
      <c r="H7974" s="2"/>
    </row>
    <row r="7975" spans="2:8">
      <c r="B7975" s="2" t="s">
        <v>8423</v>
      </c>
      <c r="C7975" s="2">
        <v>35</v>
      </c>
      <c r="D7975" s="2" t="s">
        <v>467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467</v>
      </c>
      <c r="E7976" s="2"/>
      <c r="F7976" s="2"/>
      <c r="G7976" s="2"/>
      <c r="H7976" s="2"/>
    </row>
    <row r="7977" spans="2:8">
      <c r="B7977" s="2" t="s">
        <v>8425</v>
      </c>
      <c r="C7977" s="2">
        <v>34</v>
      </c>
      <c r="D7977" s="2" t="s">
        <v>467</v>
      </c>
      <c r="E7977" s="2"/>
      <c r="F7977" s="2"/>
      <c r="G7977" s="2"/>
      <c r="H7977" s="2"/>
    </row>
    <row r="7978" spans="2:8">
      <c r="B7978" s="2" t="s">
        <v>8426</v>
      </c>
      <c r="C7978" s="2">
        <v>32</v>
      </c>
      <c r="D7978" s="2" t="s">
        <v>467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467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467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467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467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467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467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467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467</v>
      </c>
      <c r="E7986" s="2"/>
      <c r="F7986" s="2"/>
      <c r="G7986" s="2"/>
      <c r="H7986" s="2"/>
    </row>
    <row r="7987" spans="2:8">
      <c r="B7987" s="2" t="s">
        <v>8435</v>
      </c>
      <c r="C7987" s="2">
        <v>22</v>
      </c>
      <c r="D7987" s="2" t="s">
        <v>467</v>
      </c>
      <c r="E7987" s="2"/>
      <c r="F7987" s="2"/>
      <c r="G7987" s="2"/>
      <c r="H7987" s="2"/>
    </row>
    <row r="7988" spans="2:8">
      <c r="B7988" s="2" t="s">
        <v>8436</v>
      </c>
      <c r="C7988" s="2">
        <v>23</v>
      </c>
      <c r="D7988" s="2" t="s">
        <v>467</v>
      </c>
      <c r="E7988" s="2"/>
      <c r="F7988" s="2"/>
      <c r="G7988" s="2"/>
      <c r="H7988" s="2"/>
    </row>
    <row r="7989" spans="2:8">
      <c r="B7989" s="2" t="s">
        <v>8437</v>
      </c>
      <c r="C7989" s="2">
        <v>23</v>
      </c>
      <c r="D7989" s="2" t="s">
        <v>467</v>
      </c>
      <c r="E7989" s="2"/>
      <c r="F7989" s="2"/>
      <c r="G7989" s="2"/>
      <c r="H7989" s="2"/>
    </row>
    <row r="7990" spans="2:8">
      <c r="B7990" s="2" t="s">
        <v>8438</v>
      </c>
      <c r="C7990" s="2">
        <v>21</v>
      </c>
      <c r="D7990" s="2" t="s">
        <v>467</v>
      </c>
      <c r="E7990" s="2"/>
      <c r="F7990" s="2"/>
      <c r="G7990" s="2"/>
      <c r="H7990" s="2"/>
    </row>
    <row r="7991" spans="2:8">
      <c r="B7991" s="2" t="s">
        <v>8439</v>
      </c>
      <c r="C7991" s="2">
        <v>38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39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34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33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18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20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33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34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34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26</v>
      </c>
      <c r="D8005" s="2" t="s">
        <v>467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467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467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467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467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467</v>
      </c>
      <c r="E8010" s="2"/>
      <c r="F8010" s="2"/>
      <c r="G8010" s="2"/>
      <c r="H8010" s="2"/>
    </row>
    <row r="8011" spans="2:8">
      <c r="B8011" s="2" t="s">
        <v>8459</v>
      </c>
      <c r="C8011" s="2">
        <v>27</v>
      </c>
      <c r="D8011" s="2" t="s">
        <v>467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467</v>
      </c>
      <c r="E8012" s="2"/>
      <c r="F8012" s="2"/>
      <c r="G8012" s="2"/>
      <c r="H8012" s="2"/>
    </row>
    <row r="8013" spans="2:8">
      <c r="B8013" s="2" t="s">
        <v>8461</v>
      </c>
      <c r="C8013" s="2">
        <v>25</v>
      </c>
      <c r="D8013" s="2" t="s">
        <v>467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467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467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467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467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467</v>
      </c>
      <c r="E8018" s="2"/>
      <c r="F8018" s="2"/>
      <c r="G8018" s="2"/>
      <c r="H8018" s="2"/>
    </row>
    <row r="8019" spans="2:8">
      <c r="B8019" s="2" t="s">
        <v>8467</v>
      </c>
      <c r="C8019" s="2">
        <v>25</v>
      </c>
      <c r="D8019" s="2" t="s">
        <v>467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467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467</v>
      </c>
      <c r="E8021" s="2"/>
      <c r="F8021" s="2"/>
      <c r="G8021" s="2"/>
      <c r="H8021" s="2"/>
    </row>
    <row r="8022" spans="2:8">
      <c r="B8022" s="2" t="s">
        <v>8470</v>
      </c>
      <c r="C8022" s="2">
        <v>24</v>
      </c>
      <c r="D8022" s="2" t="s">
        <v>467</v>
      </c>
      <c r="E8022" s="2"/>
      <c r="F8022" s="2"/>
      <c r="G8022" s="2"/>
      <c r="H8022" s="2"/>
    </row>
    <row r="8023" spans="2:8">
      <c r="B8023" s="2" t="s">
        <v>8471</v>
      </c>
      <c r="C8023" s="2">
        <v>35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40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40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39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38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39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17</v>
      </c>
      <c r="D8030" s="2" t="s">
        <v>467</v>
      </c>
      <c r="E8030" s="2"/>
      <c r="F8030" s="2"/>
      <c r="G8030" s="2"/>
      <c r="H8030" s="2"/>
    </row>
    <row r="8031" spans="2:8">
      <c r="B8031" s="2" t="s">
        <v>8479</v>
      </c>
      <c r="C8031" s="2">
        <v>20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22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23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34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34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33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31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33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32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35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36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37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31</v>
      </c>
      <c r="D8073" s="2" t="s">
        <v>467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467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467</v>
      </c>
      <c r="E8075" s="2"/>
      <c r="F8075" s="2"/>
      <c r="G8075" s="2"/>
      <c r="H8075" s="2"/>
    </row>
    <row r="8076" spans="2:8">
      <c r="B8076" s="2" t="s">
        <v>8524</v>
      </c>
      <c r="C8076" s="2">
        <v>31</v>
      </c>
      <c r="D8076" s="2" t="s">
        <v>467</v>
      </c>
      <c r="E8076" s="2"/>
      <c r="F8076" s="2"/>
      <c r="G8076" s="2"/>
      <c r="H8076" s="2"/>
    </row>
    <row r="8077" spans="2:8">
      <c r="B8077" s="2" t="s">
        <v>8525</v>
      </c>
      <c r="C8077" s="2">
        <v>33</v>
      </c>
      <c r="D8077" s="2" t="s">
        <v>467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467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467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467</v>
      </c>
      <c r="E8080" s="2"/>
      <c r="F8080" s="2"/>
      <c r="G8080" s="2"/>
      <c r="H8080" s="2"/>
    </row>
    <row r="8081" spans="2:8">
      <c r="B8081" s="2" t="s">
        <v>8529</v>
      </c>
      <c r="C8081" s="2">
        <v>27</v>
      </c>
      <c r="D8081" s="2" t="s">
        <v>467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467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467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467</v>
      </c>
      <c r="E8084" s="2"/>
      <c r="F8084" s="2"/>
      <c r="G8084" s="2"/>
      <c r="H8084" s="2"/>
    </row>
    <row r="8085" spans="2:8">
      <c r="B8085" s="2" t="s">
        <v>8533</v>
      </c>
      <c r="C8085" s="2">
        <v>22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22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22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23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24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467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467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467</v>
      </c>
      <c r="E8092" s="2"/>
      <c r="F8092" s="2"/>
      <c r="G8092" s="2"/>
      <c r="H8092" s="2"/>
    </row>
    <row r="8093" spans="2:8">
      <c r="B8093" s="2" t="s">
        <v>8541</v>
      </c>
      <c r="C8093" s="2">
        <v>22</v>
      </c>
      <c r="D8093" s="2" t="s">
        <v>467</v>
      </c>
      <c r="E8093" s="2"/>
      <c r="F8093" s="2"/>
      <c r="G8093" s="2"/>
      <c r="H8093" s="2"/>
    </row>
    <row r="8094" spans="2:8">
      <c r="B8094" s="2" t="s">
        <v>8542</v>
      </c>
      <c r="C8094" s="2">
        <v>31</v>
      </c>
      <c r="D8094" s="2" t="s">
        <v>467</v>
      </c>
      <c r="E8094" s="2"/>
      <c r="F8094" s="2"/>
      <c r="G8094" s="2"/>
      <c r="H8094" s="2"/>
    </row>
    <row r="8095" spans="2:8">
      <c r="B8095" s="2" t="s">
        <v>8543</v>
      </c>
      <c r="C8095" s="2">
        <v>34</v>
      </c>
      <c r="D8095" s="2" t="s">
        <v>467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467</v>
      </c>
      <c r="E8096" s="2"/>
      <c r="F8096" s="2"/>
      <c r="G8096" s="2"/>
      <c r="H8096" s="2"/>
    </row>
    <row r="8097" spans="2:8">
      <c r="B8097" s="2" t="s">
        <v>8545</v>
      </c>
      <c r="C8097" s="2">
        <v>16</v>
      </c>
      <c r="D8097" s="2" t="s">
        <v>467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22</v>
      </c>
      <c r="D8104" s="2" t="s">
        <v>467</v>
      </c>
      <c r="E8104" s="2"/>
      <c r="F8104" s="2"/>
      <c r="G8104" s="2"/>
      <c r="H8104" s="2"/>
    </row>
    <row r="8105" spans="2:8">
      <c r="B8105" s="2" t="s">
        <v>8553</v>
      </c>
      <c r="C8105" s="2">
        <v>28</v>
      </c>
      <c r="D8105" s="2" t="s">
        <v>467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467</v>
      </c>
      <c r="E8106" s="2"/>
      <c r="F8106" s="2"/>
      <c r="G8106" s="2"/>
      <c r="H8106" s="2"/>
    </row>
    <row r="8107" spans="2:8">
      <c r="B8107" s="2" t="s">
        <v>8555</v>
      </c>
      <c r="C8107" s="2">
        <v>39</v>
      </c>
      <c r="D8107" s="2" t="s">
        <v>467</v>
      </c>
      <c r="E8107" s="2"/>
      <c r="F8107" s="2"/>
      <c r="G8107" s="2"/>
      <c r="H8107" s="2"/>
    </row>
    <row r="8108" spans="2:8">
      <c r="B8108" s="2" t="s">
        <v>8556</v>
      </c>
      <c r="C8108" s="2">
        <v>38</v>
      </c>
      <c r="D8108" s="2" t="s">
        <v>467</v>
      </c>
      <c r="E8108" s="2"/>
      <c r="F8108" s="2"/>
      <c r="G8108" s="2"/>
      <c r="H8108" s="2"/>
    </row>
    <row r="8109" spans="2:8">
      <c r="B8109" s="2" t="s">
        <v>8557</v>
      </c>
      <c r="C8109" s="2">
        <v>37</v>
      </c>
      <c r="D8109" s="2" t="s">
        <v>467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467</v>
      </c>
      <c r="E8110" s="2"/>
      <c r="F8110" s="2"/>
      <c r="G8110" s="2"/>
      <c r="H8110" s="2"/>
    </row>
    <row r="8111" spans="2:8">
      <c r="B8111" s="2" t="s">
        <v>8559</v>
      </c>
      <c r="C8111" s="2">
        <v>35</v>
      </c>
      <c r="D8111" s="2" t="s">
        <v>467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24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23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467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467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467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467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467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467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467</v>
      </c>
      <c r="E8130" s="2"/>
      <c r="F8130" s="2"/>
      <c r="G8130" s="2"/>
      <c r="H8130" s="2"/>
    </row>
    <row r="8131" spans="2:8">
      <c r="B8131" s="2" t="s">
        <v>8579</v>
      </c>
      <c r="C8131" s="2">
        <v>32</v>
      </c>
      <c r="D8131" s="2" t="s">
        <v>467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467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26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26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26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24</v>
      </c>
      <c r="D8138" s="2" t="s">
        <v>467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467</v>
      </c>
      <c r="E8139" s="2"/>
      <c r="F8139" s="2"/>
      <c r="G8139" s="2"/>
      <c r="H8139" s="2"/>
    </row>
    <row r="8140" spans="2:8">
      <c r="B8140" s="2" t="s">
        <v>8588</v>
      </c>
      <c r="C8140" s="2">
        <v>32</v>
      </c>
      <c r="D8140" s="2" t="s">
        <v>467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467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467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467</v>
      </c>
      <c r="E8143" s="2"/>
      <c r="F8143" s="2"/>
      <c r="G8143" s="2"/>
      <c r="H8143" s="2"/>
    </row>
    <row r="8144" spans="2:8">
      <c r="B8144" s="2" t="s">
        <v>8592</v>
      </c>
      <c r="C8144" s="2">
        <v>28</v>
      </c>
      <c r="D8144" s="2" t="s">
        <v>467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467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467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467</v>
      </c>
      <c r="E8147" s="2"/>
      <c r="F8147" s="2"/>
      <c r="G8147" s="2"/>
      <c r="H8147" s="2"/>
    </row>
    <row r="8148" spans="2:8">
      <c r="B8148" s="2" t="s">
        <v>8596</v>
      </c>
      <c r="C8148" s="2">
        <v>23</v>
      </c>
      <c r="D8148" s="2" t="s">
        <v>467</v>
      </c>
      <c r="E8148" s="2"/>
      <c r="F8148" s="2"/>
      <c r="G8148" s="2"/>
      <c r="H8148" s="2"/>
    </row>
    <row r="8149" spans="2:8">
      <c r="B8149" s="2" t="s">
        <v>8597</v>
      </c>
      <c r="C8149" s="2">
        <v>21</v>
      </c>
      <c r="D8149" s="2" t="s">
        <v>467</v>
      </c>
      <c r="E8149" s="2"/>
      <c r="F8149" s="2"/>
      <c r="G8149" s="2"/>
      <c r="H8149" s="2"/>
    </row>
    <row r="8150" spans="2:8">
      <c r="B8150" s="2" t="s">
        <v>8598</v>
      </c>
      <c r="C8150" s="2">
        <v>23</v>
      </c>
      <c r="D8150" s="2" t="s">
        <v>467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467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467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467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467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467</v>
      </c>
      <c r="E8155" s="2"/>
      <c r="F8155" s="2"/>
      <c r="G8155" s="2"/>
      <c r="H8155" s="2"/>
    </row>
    <row r="8156" spans="2:8">
      <c r="B8156" s="2" t="s">
        <v>8604</v>
      </c>
      <c r="C8156" s="2">
        <v>33</v>
      </c>
      <c r="D8156" s="2" t="s">
        <v>467</v>
      </c>
      <c r="E8156" s="2"/>
      <c r="F8156" s="2"/>
      <c r="G8156" s="2"/>
      <c r="H8156" s="2"/>
    </row>
    <row r="8157" spans="2:8">
      <c r="B8157" s="2" t="s">
        <v>8605</v>
      </c>
      <c r="C8157" s="2">
        <v>37</v>
      </c>
      <c r="D8157" s="2" t="s">
        <v>467</v>
      </c>
      <c r="E8157" s="2"/>
      <c r="F8157" s="2"/>
      <c r="G8157" s="2"/>
      <c r="H8157" s="2"/>
    </row>
    <row r="8158" spans="2:8">
      <c r="B8158" s="2" t="s">
        <v>8606</v>
      </c>
      <c r="C8158" s="2">
        <v>39</v>
      </c>
      <c r="D8158" s="2" t="s">
        <v>467</v>
      </c>
      <c r="E8158" s="2"/>
      <c r="F8158" s="2"/>
      <c r="G8158" s="2"/>
      <c r="H8158" s="2"/>
    </row>
    <row r="8159" spans="2:8">
      <c r="B8159" s="2" t="s">
        <v>8607</v>
      </c>
      <c r="C8159" s="2">
        <v>38</v>
      </c>
      <c r="D8159" s="2" t="s">
        <v>467</v>
      </c>
      <c r="E8159" s="2"/>
      <c r="F8159" s="2"/>
      <c r="G8159" s="2"/>
      <c r="H8159" s="2"/>
    </row>
    <row r="8160" spans="2:8">
      <c r="B8160" s="2" t="s">
        <v>8608</v>
      </c>
      <c r="C8160" s="2">
        <v>38</v>
      </c>
      <c r="D8160" s="2" t="s">
        <v>467</v>
      </c>
      <c r="E8160" s="2"/>
      <c r="F8160" s="2"/>
      <c r="G8160" s="2"/>
      <c r="H8160" s="2"/>
    </row>
    <row r="8161" spans="2:8">
      <c r="B8161" s="2" t="s">
        <v>8609</v>
      </c>
      <c r="C8161" s="2">
        <v>36</v>
      </c>
      <c r="D8161" s="2" t="s">
        <v>467</v>
      </c>
      <c r="E8161" s="2"/>
      <c r="F8161" s="2"/>
      <c r="G8161" s="2"/>
      <c r="H8161" s="2"/>
    </row>
    <row r="8162" spans="2:8">
      <c r="B8162" s="2" t="s">
        <v>8610</v>
      </c>
      <c r="C8162" s="2">
        <v>16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17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17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17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16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16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18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19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467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467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467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467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467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467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467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467</v>
      </c>
      <c r="E8178" s="2"/>
      <c r="F8178" s="2"/>
      <c r="G8178" s="2"/>
      <c r="H8178" s="2"/>
    </row>
    <row r="8179" spans="2:8">
      <c r="B8179" s="2" t="s">
        <v>8627</v>
      </c>
      <c r="C8179" s="2">
        <v>25</v>
      </c>
      <c r="D8179" s="2" t="s">
        <v>467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467</v>
      </c>
      <c r="E8180" s="2"/>
      <c r="F8180" s="2"/>
      <c r="G8180" s="2"/>
      <c r="H8180" s="2"/>
    </row>
    <row r="8181" spans="2:8">
      <c r="B8181" s="2" t="s">
        <v>8629</v>
      </c>
      <c r="C8181" s="2">
        <v>34</v>
      </c>
      <c r="D8181" s="2" t="s">
        <v>467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467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467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33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26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467</v>
      </c>
      <c r="E8198" s="2"/>
      <c r="F8198" s="2"/>
      <c r="G8198" s="2"/>
      <c r="H8198" s="2"/>
    </row>
    <row r="8199" spans="2:8">
      <c r="B8199" s="2" t="s">
        <v>8647</v>
      </c>
      <c r="C8199" s="2">
        <v>35</v>
      </c>
      <c r="D8199" s="2" t="s">
        <v>467</v>
      </c>
      <c r="E8199" s="2"/>
      <c r="F8199" s="2"/>
      <c r="G8199" s="2"/>
      <c r="H8199" s="2"/>
    </row>
    <row r="8200" spans="2:8">
      <c r="B8200" s="2" t="s">
        <v>8648</v>
      </c>
      <c r="C8200" s="2">
        <v>35</v>
      </c>
      <c r="D8200" s="2" t="s">
        <v>467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467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33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37</v>
      </c>
      <c r="D8209" s="2" t="s">
        <v>467</v>
      </c>
      <c r="E8209" s="2"/>
      <c r="F8209" s="2"/>
      <c r="G8209" s="2"/>
      <c r="H8209" s="2"/>
    </row>
    <row r="8210" spans="2:8">
      <c r="B8210" s="2" t="s">
        <v>8658</v>
      </c>
      <c r="C8210" s="2">
        <v>39</v>
      </c>
      <c r="D8210" s="2" t="s">
        <v>467</v>
      </c>
      <c r="E8210" s="2"/>
      <c r="F8210" s="2"/>
      <c r="G8210" s="2"/>
      <c r="H8210" s="2"/>
    </row>
    <row r="8211" spans="2:8">
      <c r="B8211" s="2" t="s">
        <v>8659</v>
      </c>
      <c r="C8211" s="2">
        <v>36</v>
      </c>
      <c r="D8211" s="2" t="s">
        <v>467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467</v>
      </c>
      <c r="E8212" s="2"/>
      <c r="F8212" s="2"/>
      <c r="G8212" s="2"/>
      <c r="H8212" s="2"/>
    </row>
    <row r="8213" spans="2:8">
      <c r="B8213" s="2" t="s">
        <v>8661</v>
      </c>
      <c r="C8213" s="2">
        <v>32</v>
      </c>
      <c r="D8213" s="2" t="s">
        <v>467</v>
      </c>
      <c r="E8213" s="2"/>
      <c r="F8213" s="2"/>
      <c r="G8213" s="2"/>
      <c r="H8213" s="2"/>
    </row>
    <row r="8214" spans="2:8">
      <c r="B8214" s="2" t="s">
        <v>8662</v>
      </c>
      <c r="C8214" s="2">
        <v>35</v>
      </c>
      <c r="D8214" s="2" t="s">
        <v>467</v>
      </c>
      <c r="E8214" s="2"/>
      <c r="F8214" s="2"/>
      <c r="G8214" s="2"/>
      <c r="H8214" s="2"/>
    </row>
    <row r="8215" spans="2:8">
      <c r="B8215" s="2" t="s">
        <v>8663</v>
      </c>
      <c r="C8215" s="2">
        <v>35</v>
      </c>
      <c r="D8215" s="2" t="s">
        <v>467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467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467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467</v>
      </c>
      <c r="E8218" s="2"/>
      <c r="F8218" s="2"/>
      <c r="G8218" s="2"/>
      <c r="H8218" s="2"/>
    </row>
    <row r="8219" spans="2:8">
      <c r="B8219" s="2" t="s">
        <v>8667</v>
      </c>
      <c r="C8219" s="2">
        <v>24</v>
      </c>
      <c r="D8219" s="2" t="s">
        <v>467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24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25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25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29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20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28</v>
      </c>
      <c r="D8245" s="2" t="s">
        <v>467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467</v>
      </c>
      <c r="E8246" s="2"/>
      <c r="F8246" s="2"/>
      <c r="G8246" s="2"/>
      <c r="H8246" s="2"/>
    </row>
    <row r="8247" spans="2:8">
      <c r="B8247" s="2" t="s">
        <v>8695</v>
      </c>
      <c r="C8247" s="2">
        <v>33</v>
      </c>
      <c r="D8247" s="2" t="s">
        <v>467</v>
      </c>
      <c r="E8247" s="2"/>
      <c r="F8247" s="2"/>
      <c r="G8247" s="2"/>
      <c r="H8247" s="2"/>
    </row>
    <row r="8248" spans="2:8">
      <c r="B8248" s="2" t="s">
        <v>8696</v>
      </c>
      <c r="C8248" s="2">
        <v>34</v>
      </c>
      <c r="D8248" s="2" t="s">
        <v>467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467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467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467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467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467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467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31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25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467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467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25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24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23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34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35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35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26</v>
      </c>
      <c r="D8277" s="2" t="s">
        <v>467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467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467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467</v>
      </c>
      <c r="E8280" s="2"/>
      <c r="F8280" s="2"/>
      <c r="G8280" s="2"/>
      <c r="H8280" s="2"/>
    </row>
    <row r="8281" spans="2:8">
      <c r="B8281" s="2" t="s">
        <v>8729</v>
      </c>
      <c r="C8281" s="2">
        <v>31</v>
      </c>
      <c r="D8281" s="2" t="s">
        <v>467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467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467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467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467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467</v>
      </c>
      <c r="E8286" s="2"/>
      <c r="F8286" s="2"/>
      <c r="G8286" s="2"/>
      <c r="H8286" s="2"/>
    </row>
    <row r="8287" spans="2:8">
      <c r="B8287" s="2" t="s">
        <v>8735</v>
      </c>
      <c r="C8287" s="2">
        <v>26</v>
      </c>
      <c r="D8287" s="2" t="s">
        <v>467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467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467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467</v>
      </c>
      <c r="E8290" s="2"/>
      <c r="F8290" s="2"/>
      <c r="G8290" s="2"/>
      <c r="H8290" s="2"/>
    </row>
    <row r="8291" spans="2:8">
      <c r="B8291" s="2" t="s">
        <v>8739</v>
      </c>
      <c r="C8291" s="2">
        <v>19</v>
      </c>
      <c r="D8291" s="2" t="s">
        <v>467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26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22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23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33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34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24</v>
      </c>
      <c r="D8306" s="2" t="s">
        <v>467</v>
      </c>
      <c r="E8306" s="2"/>
      <c r="F8306" s="2"/>
      <c r="G8306" s="2"/>
      <c r="H8306" s="2"/>
    </row>
    <row r="8307" spans="2:8">
      <c r="B8307" s="2" t="s">
        <v>8755</v>
      </c>
      <c r="C8307" s="2">
        <v>22</v>
      </c>
      <c r="D8307" s="2" t="s">
        <v>467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467</v>
      </c>
      <c r="E8308" s="2"/>
      <c r="F8308" s="2"/>
      <c r="G8308" s="2"/>
      <c r="H8308" s="2"/>
    </row>
    <row r="8309" spans="2:8">
      <c r="B8309" s="2" t="s">
        <v>8757</v>
      </c>
      <c r="C8309" s="2">
        <v>25</v>
      </c>
      <c r="D8309" s="2" t="s">
        <v>467</v>
      </c>
      <c r="E8309" s="2"/>
      <c r="F8309" s="2"/>
      <c r="G8309" s="2"/>
      <c r="H8309" s="2"/>
    </row>
    <row r="8310" spans="2:8">
      <c r="B8310" s="2" t="s">
        <v>8758</v>
      </c>
      <c r="C8310" s="2">
        <v>24</v>
      </c>
      <c r="D8310" s="2" t="s">
        <v>467</v>
      </c>
      <c r="E8310" s="2"/>
      <c r="F8310" s="2"/>
      <c r="G8310" s="2"/>
      <c r="H8310" s="2"/>
    </row>
    <row r="8311" spans="2:8">
      <c r="B8311" s="2" t="s">
        <v>8759</v>
      </c>
      <c r="C8311" s="2">
        <v>22</v>
      </c>
      <c r="D8311" s="2" t="s">
        <v>467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467</v>
      </c>
      <c r="E8312" s="2"/>
      <c r="F8312" s="2"/>
      <c r="G8312" s="2"/>
      <c r="H8312" s="2"/>
    </row>
    <row r="8313" spans="2:8">
      <c r="B8313" s="2" t="s">
        <v>8761</v>
      </c>
      <c r="C8313" s="2">
        <v>32</v>
      </c>
      <c r="D8313" s="2" t="s">
        <v>467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467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467</v>
      </c>
      <c r="E8315" s="2"/>
      <c r="F8315" s="2"/>
      <c r="G8315" s="2"/>
      <c r="H8315" s="2"/>
    </row>
    <row r="8316" spans="2:8">
      <c r="B8316" s="2" t="s">
        <v>8764</v>
      </c>
      <c r="C8316" s="2">
        <v>30</v>
      </c>
      <c r="D8316" s="2" t="s">
        <v>467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467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467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467</v>
      </c>
      <c r="E8319" s="2"/>
      <c r="F8319" s="2"/>
      <c r="G8319" s="2"/>
      <c r="H8319" s="2"/>
    </row>
    <row r="8320" spans="2:8">
      <c r="B8320" s="2" t="s">
        <v>8768</v>
      </c>
      <c r="C8320" s="2">
        <v>26</v>
      </c>
      <c r="D8320" s="2" t="s">
        <v>467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467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467</v>
      </c>
      <c r="E8322" s="2"/>
      <c r="F8322" s="2"/>
      <c r="G8322" s="2"/>
      <c r="H8322" s="2"/>
    </row>
    <row r="8323" spans="2:8">
      <c r="B8323" s="2" t="s">
        <v>8771</v>
      </c>
      <c r="C8323" s="2">
        <v>25</v>
      </c>
      <c r="D8323" s="2" t="s">
        <v>467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22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36</v>
      </c>
      <c r="D8332" s="2" t="s">
        <v>467</v>
      </c>
      <c r="E8332" s="2"/>
      <c r="F8332" s="2"/>
      <c r="G8332" s="2"/>
      <c r="H8332" s="2"/>
    </row>
    <row r="8333" spans="2:8">
      <c r="B8333" s="2" t="s">
        <v>8781</v>
      </c>
      <c r="C8333" s="2">
        <v>37</v>
      </c>
      <c r="D8333" s="2" t="s">
        <v>467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467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467</v>
      </c>
      <c r="E8335" s="2"/>
      <c r="F8335" s="2"/>
      <c r="G8335" s="2"/>
      <c r="H8335" s="2"/>
    </row>
    <row r="8336" spans="2:8">
      <c r="B8336" s="2" t="s">
        <v>8784</v>
      </c>
      <c r="C8336" s="2">
        <v>22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23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23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23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24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24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22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19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467</v>
      </c>
      <c r="E8345" s="2"/>
      <c r="F8345" s="2"/>
      <c r="G8345" s="2"/>
      <c r="H8345" s="2"/>
    </row>
    <row r="8346" spans="2:8">
      <c r="B8346" s="2" t="s">
        <v>8794</v>
      </c>
      <c r="C8346" s="2">
        <v>32</v>
      </c>
      <c r="D8346" s="2" t="s">
        <v>467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467</v>
      </c>
      <c r="E8347" s="2"/>
      <c r="F8347" s="2"/>
      <c r="G8347" s="2"/>
      <c r="H8347" s="2"/>
    </row>
    <row r="8348" spans="2:8">
      <c r="B8348" s="2" t="s">
        <v>8796</v>
      </c>
      <c r="C8348" s="2">
        <v>36</v>
      </c>
      <c r="D8348" s="2" t="s">
        <v>467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467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467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467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467</v>
      </c>
      <c r="E8352" s="2"/>
      <c r="F8352" s="2"/>
      <c r="G8352" s="2"/>
      <c r="H8352" s="2"/>
    </row>
    <row r="8353" spans="2:8">
      <c r="B8353" s="2" t="s">
        <v>8801</v>
      </c>
      <c r="C8353" s="2">
        <v>34</v>
      </c>
      <c r="D8353" s="2" t="s">
        <v>467</v>
      </c>
      <c r="E8353" s="2"/>
      <c r="F8353" s="2"/>
      <c r="G8353" s="2"/>
      <c r="H8353" s="2"/>
    </row>
    <row r="8354" spans="2:8">
      <c r="B8354" s="2" t="s">
        <v>8802</v>
      </c>
      <c r="C8354" s="2">
        <v>33</v>
      </c>
      <c r="D8354" s="2" t="s">
        <v>467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467</v>
      </c>
      <c r="E8355" s="2"/>
      <c r="F8355" s="2"/>
      <c r="G8355" s="2"/>
      <c r="H8355" s="2"/>
    </row>
    <row r="8356" spans="2:8">
      <c r="B8356" s="2" t="s">
        <v>8804</v>
      </c>
      <c r="C8356" s="2">
        <v>21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23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29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23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20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467</v>
      </c>
      <c r="E8366" s="2"/>
      <c r="F8366" s="2"/>
      <c r="G8366" s="2"/>
      <c r="H8366" s="2"/>
    </row>
    <row r="8367" spans="2:8">
      <c r="B8367" s="2" t="s">
        <v>8815</v>
      </c>
      <c r="C8367" s="2">
        <v>36</v>
      </c>
      <c r="D8367" s="2" t="s">
        <v>467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467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467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32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32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28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22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467</v>
      </c>
      <c r="E8377" s="2"/>
      <c r="F8377" s="2"/>
      <c r="G8377" s="2"/>
      <c r="H8377" s="2"/>
    </row>
    <row r="8378" spans="2:8">
      <c r="B8378" s="2" t="s">
        <v>8826</v>
      </c>
      <c r="C8378" s="2">
        <v>30</v>
      </c>
      <c r="D8378" s="2" t="s">
        <v>467</v>
      </c>
      <c r="E8378" s="2"/>
      <c r="F8378" s="2"/>
      <c r="G8378" s="2"/>
      <c r="H8378" s="2"/>
    </row>
    <row r="8379" spans="2:8">
      <c r="B8379" s="2" t="s">
        <v>8827</v>
      </c>
      <c r="C8379" s="2">
        <v>32</v>
      </c>
      <c r="D8379" s="2" t="s">
        <v>467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467</v>
      </c>
      <c r="E8380" s="2"/>
      <c r="F8380" s="2"/>
      <c r="G8380" s="2"/>
      <c r="H8380" s="2"/>
    </row>
    <row r="8381" spans="2:8">
      <c r="B8381" s="2" t="s">
        <v>8829</v>
      </c>
      <c r="C8381" s="2">
        <v>31</v>
      </c>
      <c r="D8381" s="2" t="s">
        <v>467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467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467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467</v>
      </c>
      <c r="E8384" s="2"/>
      <c r="F8384" s="2"/>
      <c r="G8384" s="2"/>
      <c r="H8384" s="2"/>
    </row>
    <row r="8385" spans="2:8">
      <c r="B8385" s="2" t="s">
        <v>8833</v>
      </c>
      <c r="C8385" s="2">
        <v>35</v>
      </c>
      <c r="D8385" s="2" t="s">
        <v>467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467</v>
      </c>
      <c r="E8386" s="2"/>
      <c r="F8386" s="2"/>
      <c r="G8386" s="2"/>
      <c r="H8386" s="2"/>
    </row>
    <row r="8387" spans="2:8">
      <c r="B8387" s="2" t="s">
        <v>8835</v>
      </c>
      <c r="C8387" s="2">
        <v>38</v>
      </c>
      <c r="D8387" s="2" t="s">
        <v>467</v>
      </c>
      <c r="E8387" s="2"/>
      <c r="F8387" s="2"/>
      <c r="G8387" s="2"/>
      <c r="H8387" s="2"/>
    </row>
    <row r="8388" spans="2:8">
      <c r="B8388" s="2" t="s">
        <v>8836</v>
      </c>
      <c r="C8388" s="2">
        <v>38</v>
      </c>
      <c r="D8388" s="2" t="s">
        <v>467</v>
      </c>
      <c r="E8388" s="2"/>
      <c r="F8388" s="2"/>
      <c r="G8388" s="2"/>
      <c r="H8388" s="2"/>
    </row>
    <row r="8389" spans="2:8">
      <c r="B8389" s="2" t="s">
        <v>8837</v>
      </c>
      <c r="C8389" s="2">
        <v>37</v>
      </c>
      <c r="D8389" s="2" t="s">
        <v>467</v>
      </c>
      <c r="E8389" s="2"/>
      <c r="F8389" s="2"/>
      <c r="G8389" s="2"/>
      <c r="H8389" s="2"/>
    </row>
    <row r="8390" spans="2:8">
      <c r="B8390" s="2" t="s">
        <v>8838</v>
      </c>
      <c r="C8390" s="2">
        <v>29</v>
      </c>
      <c r="D8390" s="2" t="s">
        <v>467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467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467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467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467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24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29</v>
      </c>
      <c r="D8403" s="2" t="s">
        <v>467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467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467</v>
      </c>
      <c r="E8405" s="2"/>
      <c r="F8405" s="2"/>
      <c r="G8405" s="2"/>
      <c r="H8405" s="2"/>
    </row>
    <row r="8406" spans="2:8">
      <c r="B8406" s="2" t="s">
        <v>8854</v>
      </c>
      <c r="C8406" s="2">
        <v>32</v>
      </c>
      <c r="D8406" s="2" t="s">
        <v>467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467</v>
      </c>
      <c r="E8407" s="2"/>
      <c r="F8407" s="2"/>
      <c r="G8407" s="2"/>
      <c r="H8407" s="2"/>
    </row>
    <row r="8408" spans="2:8">
      <c r="B8408" s="2" t="s">
        <v>8856</v>
      </c>
      <c r="C8408" s="2">
        <v>20</v>
      </c>
      <c r="D8408" s="2" t="s">
        <v>467</v>
      </c>
      <c r="E8408" s="2"/>
      <c r="F8408" s="2"/>
      <c r="G8408" s="2"/>
      <c r="H8408" s="2"/>
    </row>
    <row r="8409" spans="2:8">
      <c r="B8409" s="2" t="s">
        <v>8857</v>
      </c>
      <c r="C8409" s="2">
        <v>22</v>
      </c>
      <c r="D8409" s="2" t="s">
        <v>467</v>
      </c>
      <c r="E8409" s="2"/>
      <c r="F8409" s="2"/>
      <c r="G8409" s="2"/>
      <c r="H8409" s="2"/>
    </row>
    <row r="8410" spans="2:8">
      <c r="B8410" s="2" t="s">
        <v>8858</v>
      </c>
      <c r="C8410" s="2">
        <v>25</v>
      </c>
      <c r="D8410" s="2" t="s">
        <v>467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467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467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467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467</v>
      </c>
      <c r="E8414" s="2"/>
      <c r="F8414" s="2"/>
      <c r="G8414" s="2"/>
      <c r="H8414" s="2"/>
    </row>
    <row r="8415" spans="2:8">
      <c r="B8415" s="2" t="s">
        <v>8863</v>
      </c>
      <c r="C8415" s="2">
        <v>24</v>
      </c>
      <c r="D8415" s="2" t="s">
        <v>467</v>
      </c>
      <c r="E8415" s="2"/>
      <c r="F8415" s="2"/>
      <c r="G8415" s="2"/>
      <c r="H8415" s="2"/>
    </row>
    <row r="8416" spans="2:8">
      <c r="B8416" s="2" t="s">
        <v>8864</v>
      </c>
      <c r="C8416" s="2">
        <v>24</v>
      </c>
      <c r="D8416" s="2" t="s">
        <v>467</v>
      </c>
      <c r="E8416" s="2"/>
      <c r="F8416" s="2"/>
      <c r="G8416" s="2"/>
      <c r="H8416" s="2"/>
    </row>
    <row r="8417" spans="2:8">
      <c r="B8417" s="2" t="s">
        <v>8865</v>
      </c>
      <c r="C8417" s="2">
        <v>23</v>
      </c>
      <c r="D8417" s="2" t="s">
        <v>467</v>
      </c>
      <c r="E8417" s="2"/>
      <c r="F8417" s="2"/>
      <c r="G8417" s="2"/>
      <c r="H8417" s="2"/>
    </row>
    <row r="8418" spans="2:8">
      <c r="B8418" s="2" t="s">
        <v>8866</v>
      </c>
      <c r="C8418" s="2">
        <v>23</v>
      </c>
      <c r="D8418" s="2" t="s">
        <v>467</v>
      </c>
      <c r="E8418" s="2"/>
      <c r="F8418" s="2"/>
      <c r="G8418" s="2"/>
      <c r="H8418" s="2"/>
    </row>
    <row r="8419" spans="2:8">
      <c r="B8419" s="2" t="s">
        <v>8867</v>
      </c>
      <c r="C8419" s="2">
        <v>24</v>
      </c>
      <c r="D8419" s="2" t="s">
        <v>467</v>
      </c>
      <c r="E8419" s="2"/>
      <c r="F8419" s="2"/>
      <c r="G8419" s="2"/>
      <c r="H8419" s="2"/>
    </row>
    <row r="8420" spans="2:8">
      <c r="B8420" s="2" t="s">
        <v>8868</v>
      </c>
      <c r="C8420" s="2">
        <v>23</v>
      </c>
      <c r="D8420" s="2" t="s">
        <v>467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467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33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22</v>
      </c>
      <c r="D8433" s="2" t="s">
        <v>467</v>
      </c>
      <c r="E8433" s="2"/>
      <c r="F8433" s="2"/>
      <c r="G8433" s="2"/>
      <c r="H8433" s="2"/>
    </row>
    <row r="8434" spans="2:8">
      <c r="B8434" s="2" t="s">
        <v>8882</v>
      </c>
      <c r="C8434" s="2">
        <v>21</v>
      </c>
      <c r="D8434" s="2" t="s">
        <v>467</v>
      </c>
      <c r="E8434" s="2"/>
      <c r="F8434" s="2"/>
      <c r="G8434" s="2"/>
      <c r="H8434" s="2"/>
    </row>
    <row r="8435" spans="2:8">
      <c r="B8435" s="2" t="s">
        <v>8883</v>
      </c>
      <c r="C8435" s="2">
        <v>21</v>
      </c>
      <c r="D8435" s="2" t="s">
        <v>467</v>
      </c>
      <c r="E8435" s="2"/>
      <c r="F8435" s="2"/>
      <c r="G8435" s="2"/>
      <c r="H8435" s="2"/>
    </row>
    <row r="8436" spans="2:8">
      <c r="B8436" s="2" t="s">
        <v>8884</v>
      </c>
      <c r="C8436" s="2">
        <v>29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31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31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31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24</v>
      </c>
      <c r="D8443" s="2" t="s">
        <v>467</v>
      </c>
      <c r="E8443" s="2"/>
      <c r="F8443" s="2"/>
      <c r="G8443" s="2"/>
      <c r="H8443" s="2"/>
    </row>
    <row r="8444" spans="2:8">
      <c r="B8444" s="2" t="s">
        <v>8892</v>
      </c>
      <c r="C8444" s="2">
        <v>27</v>
      </c>
      <c r="D8444" s="2" t="s">
        <v>467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467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467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467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467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467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467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467</v>
      </c>
      <c r="E8459" s="2"/>
      <c r="F8459" s="2"/>
      <c r="G8459" s="2"/>
      <c r="H8459" s="2"/>
    </row>
    <row r="8460" spans="2:8">
      <c r="B8460" s="2" t="s">
        <v>8908</v>
      </c>
      <c r="C8460" s="2">
        <v>36</v>
      </c>
      <c r="D8460" s="2" t="s">
        <v>467</v>
      </c>
      <c r="E8460" s="2"/>
      <c r="F8460" s="2"/>
      <c r="G8460" s="2"/>
      <c r="H8460" s="2"/>
    </row>
    <row r="8461" spans="2:8">
      <c r="B8461" s="2" t="s">
        <v>8909</v>
      </c>
      <c r="C8461" s="2">
        <v>38</v>
      </c>
      <c r="D8461" s="2" t="s">
        <v>467</v>
      </c>
      <c r="E8461" s="2"/>
      <c r="F8461" s="2"/>
      <c r="G8461" s="2"/>
      <c r="H8461" s="2"/>
    </row>
    <row r="8462" spans="2:8">
      <c r="B8462" s="2" t="s">
        <v>8910</v>
      </c>
      <c r="C8462" s="2">
        <v>37</v>
      </c>
      <c r="D8462" s="2" t="s">
        <v>467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467</v>
      </c>
      <c r="E8463" s="2"/>
      <c r="F8463" s="2"/>
      <c r="G8463" s="2"/>
      <c r="H8463" s="2"/>
    </row>
    <row r="8464" spans="2:8">
      <c r="B8464" s="2" t="s">
        <v>8912</v>
      </c>
      <c r="C8464" s="2">
        <v>20</v>
      </c>
      <c r="D8464" s="2" t="s">
        <v>467</v>
      </c>
      <c r="E8464" s="2"/>
      <c r="F8464" s="2"/>
      <c r="G8464" s="2"/>
      <c r="H8464" s="2"/>
    </row>
    <row r="8465" spans="2:8">
      <c r="B8465" s="2" t="s">
        <v>8913</v>
      </c>
      <c r="C8465" s="2">
        <v>22</v>
      </c>
      <c r="D8465" s="2" t="s">
        <v>467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467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467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467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467</v>
      </c>
      <c r="E8469" s="2"/>
      <c r="F8469" s="2"/>
      <c r="G8469" s="2"/>
      <c r="H8469" s="2"/>
    </row>
    <row r="8470" spans="2:8">
      <c r="B8470" s="2" t="s">
        <v>8918</v>
      </c>
      <c r="C8470" s="2">
        <v>35</v>
      </c>
      <c r="D8470" s="2" t="s">
        <v>467</v>
      </c>
      <c r="E8470" s="2"/>
      <c r="F8470" s="2"/>
      <c r="G8470" s="2"/>
      <c r="H8470" s="2"/>
    </row>
    <row r="8471" spans="2:8">
      <c r="B8471" s="2" t="s">
        <v>8919</v>
      </c>
      <c r="C8471" s="2">
        <v>40</v>
      </c>
      <c r="D8471" s="2" t="s">
        <v>467</v>
      </c>
      <c r="E8471" s="2"/>
      <c r="F8471" s="2"/>
      <c r="G8471" s="2"/>
      <c r="H8471" s="2"/>
    </row>
    <row r="8472" spans="2:8">
      <c r="B8472" s="2" t="s">
        <v>8920</v>
      </c>
      <c r="C8472" s="2">
        <v>39</v>
      </c>
      <c r="D8472" s="2" t="s">
        <v>467</v>
      </c>
      <c r="E8472" s="2"/>
      <c r="F8472" s="2"/>
      <c r="G8472" s="2"/>
      <c r="H8472" s="2"/>
    </row>
    <row r="8473" spans="2:8">
      <c r="B8473" s="2" t="s">
        <v>8921</v>
      </c>
      <c r="C8473" s="2">
        <v>38</v>
      </c>
      <c r="D8473" s="2" t="s">
        <v>467</v>
      </c>
      <c r="E8473" s="2"/>
      <c r="F8473" s="2"/>
      <c r="G8473" s="2"/>
      <c r="H8473" s="2"/>
    </row>
    <row r="8474" spans="2:8">
      <c r="B8474" s="2" t="s">
        <v>8922</v>
      </c>
      <c r="C8474" s="2">
        <v>37</v>
      </c>
      <c r="D8474" s="2" t="s">
        <v>467</v>
      </c>
      <c r="E8474" s="2"/>
      <c r="F8474" s="2"/>
      <c r="G8474" s="2"/>
      <c r="H8474" s="2"/>
    </row>
    <row r="8475" spans="2:8">
      <c r="B8475" s="2" t="s">
        <v>8923</v>
      </c>
      <c r="C8475" s="2">
        <v>34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35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35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25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25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23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30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467</v>
      </c>
      <c r="E8503" s="2"/>
      <c r="F8503" s="2"/>
      <c r="G8503" s="2"/>
      <c r="H8503" s="2"/>
    </row>
    <row r="8504" spans="2:8">
      <c r="B8504" s="2" t="s">
        <v>8952</v>
      </c>
      <c r="C8504" s="2">
        <v>36</v>
      </c>
      <c r="D8504" s="2" t="s">
        <v>467</v>
      </c>
      <c r="E8504" s="2"/>
      <c r="F8504" s="2"/>
      <c r="G8504" s="2"/>
      <c r="H8504" s="2"/>
    </row>
    <row r="8505" spans="2:8">
      <c r="B8505" s="2" t="s">
        <v>8953</v>
      </c>
      <c r="C8505" s="2">
        <v>36</v>
      </c>
      <c r="D8505" s="2" t="s">
        <v>467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29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27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26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28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23</v>
      </c>
      <c r="D8524" s="2" t="s">
        <v>467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467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467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467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467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467</v>
      </c>
      <c r="E8529" s="2"/>
      <c r="F8529" s="2"/>
      <c r="G8529" s="2"/>
      <c r="H8529" s="2"/>
    </row>
    <row r="8530" spans="2:8">
      <c r="B8530" s="2" t="s">
        <v>8978</v>
      </c>
      <c r="C8530" s="2">
        <v>32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37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37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17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36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467</v>
      </c>
      <c r="E8541" s="2"/>
      <c r="F8541" s="2"/>
      <c r="G8541" s="2"/>
      <c r="H8541" s="2"/>
    </row>
    <row r="8542" spans="2:8">
      <c r="B8542" s="2" t="s">
        <v>8990</v>
      </c>
      <c r="C8542" s="2">
        <v>25</v>
      </c>
      <c r="D8542" s="2" t="s">
        <v>467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23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22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19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24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25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26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25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27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29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29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467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467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467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467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467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20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27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29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33</v>
      </c>
      <c r="D8583" s="2" t="s">
        <v>467</v>
      </c>
      <c r="E8583" s="2"/>
      <c r="F8583" s="2"/>
      <c r="G8583" s="2"/>
      <c r="H8583" s="2"/>
    </row>
    <row r="8584" spans="2:8">
      <c r="B8584" s="2" t="s">
        <v>9032</v>
      </c>
      <c r="C8584" s="2">
        <v>37</v>
      </c>
      <c r="D8584" s="2" t="s">
        <v>467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467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467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28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29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29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30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29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467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467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467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467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467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467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467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17</v>
      </c>
      <c r="D8626" s="2" t="s">
        <v>467</v>
      </c>
      <c r="E8626" s="2"/>
      <c r="F8626" s="2"/>
      <c r="G8626" s="2"/>
      <c r="H8626" s="2"/>
    </row>
    <row r="8627" spans="2:8">
      <c r="B8627" s="2" t="s">
        <v>9075</v>
      </c>
      <c r="C8627" s="2">
        <v>18</v>
      </c>
      <c r="D8627" s="2" t="s">
        <v>467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467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467</v>
      </c>
      <c r="E8629" s="2"/>
      <c r="F8629" s="2"/>
      <c r="G8629" s="2"/>
      <c r="H8629" s="2"/>
    </row>
    <row r="8630" spans="2:8">
      <c r="B8630" s="2" t="s">
        <v>9078</v>
      </c>
      <c r="C8630" s="2">
        <v>26</v>
      </c>
      <c r="D8630" s="2" t="s">
        <v>467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467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467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467</v>
      </c>
      <c r="E8633" s="2"/>
      <c r="F8633" s="2"/>
      <c r="G8633" s="2"/>
      <c r="H8633" s="2"/>
    </row>
    <row r="8634" spans="2:8">
      <c r="B8634" s="2" t="s">
        <v>9082</v>
      </c>
      <c r="C8634" s="2">
        <v>28</v>
      </c>
      <c r="D8634" s="2" t="s">
        <v>467</v>
      </c>
      <c r="E8634" s="2"/>
      <c r="F8634" s="2"/>
      <c r="G8634" s="2"/>
      <c r="H8634" s="2"/>
    </row>
    <row r="8635" spans="2:8">
      <c r="B8635" s="2" t="s">
        <v>9083</v>
      </c>
      <c r="C8635" s="2">
        <v>28</v>
      </c>
      <c r="D8635" s="2" t="s">
        <v>467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467</v>
      </c>
      <c r="E8636" s="2"/>
      <c r="F8636" s="2"/>
      <c r="G8636" s="2"/>
      <c r="H8636" s="2"/>
    </row>
    <row r="8637" spans="2:8">
      <c r="B8637" s="2" t="s">
        <v>9085</v>
      </c>
      <c r="C8637" s="2">
        <v>22</v>
      </c>
      <c r="D8637" s="2" t="s">
        <v>467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27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30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467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467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467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467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467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467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467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467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467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467</v>
      </c>
      <c r="E8653" s="2"/>
      <c r="F8653" s="2"/>
      <c r="G8653" s="2"/>
      <c r="H8653" s="2"/>
    </row>
    <row r="8654" spans="2:8">
      <c r="B8654" s="2" t="s">
        <v>9102</v>
      </c>
      <c r="C8654" s="2">
        <v>25</v>
      </c>
      <c r="D8654" s="2" t="s">
        <v>467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38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40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39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27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18</v>
      </c>
      <c r="D8664" s="2" t="s">
        <v>467</v>
      </c>
      <c r="E8664" s="2"/>
      <c r="F8664" s="2"/>
      <c r="G8664" s="2"/>
      <c r="H8664" s="2"/>
    </row>
    <row r="8665" spans="2:8">
      <c r="B8665" s="2" t="s">
        <v>9113</v>
      </c>
      <c r="C8665" s="2">
        <v>18</v>
      </c>
      <c r="D8665" s="2" t="s">
        <v>467</v>
      </c>
      <c r="E8665" s="2"/>
      <c r="F8665" s="2"/>
      <c r="G8665" s="2"/>
      <c r="H8665" s="2"/>
    </row>
    <row r="8666" spans="2:8">
      <c r="B8666" s="2" t="s">
        <v>9114</v>
      </c>
      <c r="C8666" s="2">
        <v>35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37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467</v>
      </c>
      <c r="E8669" s="2"/>
      <c r="F8669" s="2"/>
      <c r="G8669" s="2"/>
      <c r="H8669" s="2"/>
    </row>
    <row r="8670" spans="2:8">
      <c r="B8670" s="2" t="s">
        <v>9118</v>
      </c>
      <c r="C8670" s="2">
        <v>30</v>
      </c>
      <c r="D8670" s="2" t="s">
        <v>467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467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467</v>
      </c>
      <c r="E8672" s="2"/>
      <c r="F8672" s="2"/>
      <c r="G8672" s="2"/>
      <c r="H8672" s="2"/>
    </row>
    <row r="8673" spans="2:8">
      <c r="B8673" s="2" t="s">
        <v>9121</v>
      </c>
      <c r="C8673" s="2">
        <v>29</v>
      </c>
      <c r="D8673" s="2" t="s">
        <v>467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467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467</v>
      </c>
      <c r="E8675" s="2"/>
      <c r="F8675" s="2"/>
      <c r="G8675" s="2"/>
      <c r="H8675" s="2"/>
    </row>
    <row r="8676" spans="2:8">
      <c r="B8676" s="2" t="s">
        <v>9124</v>
      </c>
      <c r="C8676" s="2">
        <v>27</v>
      </c>
      <c r="D8676" s="2" t="s">
        <v>467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467</v>
      </c>
      <c r="E8677" s="2"/>
      <c r="F8677" s="2"/>
      <c r="G8677" s="2"/>
      <c r="H8677" s="2"/>
    </row>
    <row r="8678" spans="2:8">
      <c r="B8678" s="2" t="s">
        <v>9126</v>
      </c>
      <c r="C8678" s="2">
        <v>31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32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32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32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467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467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467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467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467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467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28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19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24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45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47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48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43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36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467</v>
      </c>
      <c r="E8705" s="2"/>
      <c r="F8705" s="2"/>
      <c r="G8705" s="2"/>
      <c r="H8705" s="2"/>
    </row>
    <row r="8706" spans="2:8">
      <c r="B8706" s="2" t="s">
        <v>9154</v>
      </c>
      <c r="C8706" s="2">
        <v>33</v>
      </c>
      <c r="D8706" s="2" t="s">
        <v>467</v>
      </c>
      <c r="E8706" s="2"/>
      <c r="F8706" s="2"/>
      <c r="G8706" s="2"/>
      <c r="H8706" s="2"/>
    </row>
    <row r="8707" spans="2:8">
      <c r="B8707" s="2" t="s">
        <v>9155</v>
      </c>
      <c r="C8707" s="2">
        <v>34</v>
      </c>
      <c r="D8707" s="2" t="s">
        <v>467</v>
      </c>
      <c r="E8707" s="2"/>
      <c r="F8707" s="2"/>
      <c r="G8707" s="2"/>
      <c r="H8707" s="2"/>
    </row>
    <row r="8708" spans="2:8">
      <c r="B8708" s="2" t="s">
        <v>9156</v>
      </c>
      <c r="C8708" s="2">
        <v>32</v>
      </c>
      <c r="D8708" s="2" t="s">
        <v>467</v>
      </c>
      <c r="E8708" s="2"/>
      <c r="F8708" s="2"/>
      <c r="G8708" s="2"/>
      <c r="H8708" s="2"/>
    </row>
    <row r="8709" spans="2:8">
      <c r="B8709" s="2" t="s">
        <v>9157</v>
      </c>
      <c r="C8709" s="2">
        <v>28</v>
      </c>
      <c r="D8709" s="2" t="s">
        <v>467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34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35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34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24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22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21</v>
      </c>
      <c r="D8717" s="2" t="s">
        <v>467</v>
      </c>
      <c r="E8717" s="2"/>
      <c r="F8717" s="2"/>
      <c r="G8717" s="2"/>
      <c r="H8717" s="2"/>
    </row>
    <row r="8718" spans="2:8">
      <c r="B8718" s="2" t="s">
        <v>9166</v>
      </c>
      <c r="C8718" s="2">
        <v>24</v>
      </c>
      <c r="D8718" s="2" t="s">
        <v>467</v>
      </c>
      <c r="E8718" s="2"/>
      <c r="F8718" s="2"/>
      <c r="G8718" s="2"/>
      <c r="H8718" s="2"/>
    </row>
    <row r="8719" spans="2:8">
      <c r="B8719" s="2" t="s">
        <v>9167</v>
      </c>
      <c r="C8719" s="2">
        <v>26</v>
      </c>
      <c r="D8719" s="2" t="s">
        <v>467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467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467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467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467</v>
      </c>
      <c r="E8723" s="2"/>
      <c r="F8723" s="2"/>
      <c r="G8723" s="2"/>
      <c r="H8723" s="2"/>
    </row>
    <row r="8724" spans="2:8">
      <c r="B8724" s="2" t="s">
        <v>9172</v>
      </c>
      <c r="C8724" s="2">
        <v>27</v>
      </c>
      <c r="D8724" s="2" t="s">
        <v>467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467</v>
      </c>
      <c r="E8725" s="2"/>
      <c r="F8725" s="2"/>
      <c r="G8725" s="2"/>
      <c r="H8725" s="2"/>
    </row>
    <row r="8726" spans="2:8">
      <c r="B8726" s="2" t="s">
        <v>9174</v>
      </c>
      <c r="C8726" s="2">
        <v>31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20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24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23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31</v>
      </c>
      <c r="D8745" s="2" t="s">
        <v>467</v>
      </c>
      <c r="E8745" s="2"/>
      <c r="F8745" s="2"/>
      <c r="G8745" s="2"/>
      <c r="H8745" s="2"/>
    </row>
    <row r="8746" spans="2:8">
      <c r="B8746" s="2" t="s">
        <v>9194</v>
      </c>
      <c r="C8746" s="2">
        <v>32</v>
      </c>
      <c r="D8746" s="2" t="s">
        <v>467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467</v>
      </c>
      <c r="E8747" s="2"/>
      <c r="F8747" s="2"/>
      <c r="G8747" s="2"/>
      <c r="H8747" s="2"/>
    </row>
    <row r="8748" spans="2:8">
      <c r="B8748" s="2" t="s">
        <v>9196</v>
      </c>
      <c r="C8748" s="2">
        <v>23</v>
      </c>
      <c r="D8748" s="2" t="s">
        <v>467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27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26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21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20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467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467</v>
      </c>
      <c r="E8759" s="2"/>
      <c r="F8759" s="2"/>
      <c r="G8759" s="2"/>
      <c r="H8759" s="2"/>
    </row>
    <row r="8760" spans="2:8">
      <c r="B8760" s="2" t="s">
        <v>9208</v>
      </c>
      <c r="C8760" s="2">
        <v>37</v>
      </c>
      <c r="D8760" s="2" t="s">
        <v>467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467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467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33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33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20</v>
      </c>
      <c r="D8773" s="2" t="s">
        <v>467</v>
      </c>
      <c r="E8773" s="2"/>
      <c r="F8773" s="2"/>
      <c r="G8773" s="2"/>
      <c r="H8773" s="2"/>
    </row>
    <row r="8774" spans="2:8">
      <c r="B8774" s="2" t="s">
        <v>9222</v>
      </c>
      <c r="C8774" s="2">
        <v>23</v>
      </c>
      <c r="D8774" s="2" t="s">
        <v>467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467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467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467</v>
      </c>
      <c r="E8777" s="2"/>
      <c r="F8777" s="2"/>
      <c r="G8777" s="2"/>
      <c r="H8777" s="2"/>
    </row>
    <row r="8778" spans="2:8">
      <c r="B8778" s="2" t="s">
        <v>9226</v>
      </c>
      <c r="C8778" s="2">
        <v>23</v>
      </c>
      <c r="D8778" s="2" t="s">
        <v>467</v>
      </c>
      <c r="E8778" s="2"/>
      <c r="F8778" s="2"/>
      <c r="G8778" s="2"/>
      <c r="H8778" s="2"/>
    </row>
    <row r="8779" spans="2:8">
      <c r="B8779" s="2" t="s">
        <v>9227</v>
      </c>
      <c r="C8779" s="2">
        <v>23</v>
      </c>
      <c r="D8779" s="2" t="s">
        <v>467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467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467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467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467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467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27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34</v>
      </c>
      <c r="D8791" s="2" t="s">
        <v>467</v>
      </c>
      <c r="E8791" s="2"/>
      <c r="F8791" s="2"/>
      <c r="G8791" s="2"/>
      <c r="H8791" s="2"/>
    </row>
    <row r="8792" spans="2:8">
      <c r="B8792" s="2" t="s">
        <v>9240</v>
      </c>
      <c r="C8792" s="2">
        <v>36</v>
      </c>
      <c r="D8792" s="2" t="s">
        <v>467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467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467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467</v>
      </c>
      <c r="E8795" s="2"/>
      <c r="F8795" s="2"/>
      <c r="G8795" s="2"/>
      <c r="H8795" s="2"/>
    </row>
    <row r="8796" spans="2:8">
      <c r="B8796" s="2" t="s">
        <v>9244</v>
      </c>
      <c r="C8796" s="2">
        <v>23</v>
      </c>
      <c r="D8796" s="2" t="s">
        <v>467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467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467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467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467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467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467</v>
      </c>
      <c r="E8802" s="2"/>
      <c r="F8802" s="2"/>
      <c r="G8802" s="2"/>
      <c r="H8802" s="2"/>
    </row>
    <row r="8803" spans="2:8">
      <c r="B8803" s="2" t="s">
        <v>9251</v>
      </c>
      <c r="C8803" s="2">
        <v>22</v>
      </c>
      <c r="D8803" s="2" t="s">
        <v>467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467</v>
      </c>
      <c r="E8804" s="2"/>
      <c r="F8804" s="2"/>
      <c r="G8804" s="2"/>
      <c r="H8804" s="2"/>
    </row>
    <row r="8805" spans="2:8">
      <c r="B8805" s="2" t="s">
        <v>9253</v>
      </c>
      <c r="C8805" s="2">
        <v>30</v>
      </c>
      <c r="D8805" s="2" t="s">
        <v>467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467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33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25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27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467</v>
      </c>
      <c r="E8819" s="2"/>
      <c r="F8819" s="2"/>
      <c r="G8819" s="2"/>
      <c r="H8819" s="2"/>
    </row>
    <row r="8820" spans="2:8">
      <c r="B8820" s="2" t="s">
        <v>9268</v>
      </c>
      <c r="C8820" s="2">
        <v>29</v>
      </c>
      <c r="D8820" s="2" t="s">
        <v>467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467</v>
      </c>
      <c r="E8821" s="2"/>
      <c r="F8821" s="2"/>
      <c r="G8821" s="2"/>
      <c r="H8821" s="2"/>
    </row>
    <row r="8822" spans="2:8">
      <c r="B8822" s="2" t="s">
        <v>9270</v>
      </c>
      <c r="C8822" s="2">
        <v>27</v>
      </c>
      <c r="D8822" s="2" t="s">
        <v>467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467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467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25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17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21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23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23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24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24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24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22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32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33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34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23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32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34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33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19</v>
      </c>
      <c r="D8855" s="2" t="s">
        <v>467</v>
      </c>
      <c r="E8855" s="2"/>
      <c r="F8855" s="2"/>
      <c r="G8855" s="2"/>
      <c r="H8855" s="2"/>
    </row>
    <row r="8856" spans="2:8">
      <c r="B8856" s="2" t="s">
        <v>9304</v>
      </c>
      <c r="C8856" s="2">
        <v>22</v>
      </c>
      <c r="D8856" s="2" t="s">
        <v>467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467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467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467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467</v>
      </c>
      <c r="E8860" s="2"/>
      <c r="F8860" s="2"/>
      <c r="G8860" s="2"/>
      <c r="H8860" s="2"/>
    </row>
    <row r="8861" spans="2:8">
      <c r="B8861" s="2" t="s">
        <v>9309</v>
      </c>
      <c r="C8861" s="2">
        <v>30</v>
      </c>
      <c r="D8861" s="2" t="s">
        <v>467</v>
      </c>
      <c r="E8861" s="2"/>
      <c r="F8861" s="2"/>
      <c r="G8861" s="2"/>
      <c r="H8861" s="2"/>
    </row>
    <row r="8862" spans="2:8">
      <c r="B8862" s="2" t="s">
        <v>9310</v>
      </c>
      <c r="C8862" s="2">
        <v>35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33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31</v>
      </c>
      <c r="D8864" s="2" t="s">
        <v>467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467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467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467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467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467</v>
      </c>
      <c r="E8869" s="2"/>
      <c r="F8869" s="2"/>
      <c r="G8869" s="2"/>
      <c r="H8869" s="2"/>
    </row>
    <row r="8870" spans="2:8">
      <c r="B8870" s="2" t="s">
        <v>9318</v>
      </c>
      <c r="C8870" s="2">
        <v>26</v>
      </c>
      <c r="D8870" s="2" t="s">
        <v>467</v>
      </c>
      <c r="E8870" s="2"/>
      <c r="F8870" s="2"/>
      <c r="G8870" s="2"/>
      <c r="H8870" s="2"/>
    </row>
    <row r="8871" spans="2:8">
      <c r="B8871" s="2" t="s">
        <v>9319</v>
      </c>
      <c r="C8871" s="2">
        <v>26</v>
      </c>
      <c r="D8871" s="2" t="s">
        <v>467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467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467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467</v>
      </c>
      <c r="E8874" s="2"/>
      <c r="F8874" s="2"/>
      <c r="G8874" s="2"/>
      <c r="H8874" s="2"/>
    </row>
    <row r="8875" spans="2:8">
      <c r="B8875" s="2" t="s">
        <v>9323</v>
      </c>
      <c r="C8875" s="2">
        <v>29</v>
      </c>
      <c r="D8875" s="2" t="s">
        <v>467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467</v>
      </c>
      <c r="E8876" s="2"/>
      <c r="F8876" s="2"/>
      <c r="G8876" s="2"/>
      <c r="H8876" s="2"/>
    </row>
    <row r="8877" spans="2:8">
      <c r="B8877" s="2" t="s">
        <v>9325</v>
      </c>
      <c r="C8877" s="2">
        <v>34</v>
      </c>
      <c r="D8877" s="2" t="s">
        <v>467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467</v>
      </c>
      <c r="E8878" s="2"/>
      <c r="F8878" s="2"/>
      <c r="G8878" s="2"/>
      <c r="H8878" s="2"/>
    </row>
    <row r="8879" spans="2:8">
      <c r="B8879" s="2" t="s">
        <v>9327</v>
      </c>
      <c r="C8879" s="2">
        <v>33</v>
      </c>
      <c r="D8879" s="2" t="s">
        <v>467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467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467</v>
      </c>
      <c r="E8881" s="2"/>
      <c r="F8881" s="2"/>
      <c r="G8881" s="2"/>
      <c r="H8881" s="2"/>
    </row>
    <row r="8882" spans="2:8">
      <c r="B8882" s="2" t="s">
        <v>9330</v>
      </c>
      <c r="C8882" s="2">
        <v>32</v>
      </c>
      <c r="D8882" s="2" t="s">
        <v>467</v>
      </c>
      <c r="E8882" s="2"/>
      <c r="F8882" s="2"/>
      <c r="G8882" s="2"/>
      <c r="H8882" s="2"/>
    </row>
    <row r="8883" spans="2:8">
      <c r="B8883" s="2" t="s">
        <v>9331</v>
      </c>
      <c r="C8883" s="2">
        <v>36</v>
      </c>
      <c r="D8883" s="2" t="s">
        <v>467</v>
      </c>
      <c r="E8883" s="2"/>
      <c r="F8883" s="2"/>
      <c r="G8883" s="2"/>
      <c r="H8883" s="2"/>
    </row>
    <row r="8884" spans="2:8">
      <c r="B8884" s="2" t="s">
        <v>9332</v>
      </c>
      <c r="C8884" s="2">
        <v>37</v>
      </c>
      <c r="D8884" s="2" t="s">
        <v>467</v>
      </c>
      <c r="E8884" s="2"/>
      <c r="F8884" s="2"/>
      <c r="G8884" s="2"/>
      <c r="H8884" s="2"/>
    </row>
    <row r="8885" spans="2:8">
      <c r="B8885" s="2" t="s">
        <v>9333</v>
      </c>
      <c r="C8885" s="2">
        <v>36</v>
      </c>
      <c r="D8885" s="2" t="s">
        <v>467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467</v>
      </c>
      <c r="E8886" s="2"/>
      <c r="F8886" s="2"/>
      <c r="G8886" s="2"/>
      <c r="H8886" s="2"/>
    </row>
    <row r="8887" spans="2:8">
      <c r="B8887" s="2" t="s">
        <v>9335</v>
      </c>
      <c r="C8887" s="2">
        <v>37</v>
      </c>
      <c r="D8887" s="2" t="s">
        <v>467</v>
      </c>
      <c r="E8887" s="2"/>
      <c r="F8887" s="2"/>
      <c r="G8887" s="2"/>
      <c r="H8887" s="2"/>
    </row>
    <row r="8888" spans="2:8">
      <c r="B8888" s="2" t="s">
        <v>9336</v>
      </c>
      <c r="C8888" s="2">
        <v>33</v>
      </c>
      <c r="D8888" s="2" t="s">
        <v>467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467</v>
      </c>
      <c r="E8889" s="2"/>
      <c r="F8889" s="2"/>
      <c r="G8889" s="2"/>
      <c r="H8889" s="2"/>
    </row>
    <row r="8890" spans="2:8">
      <c r="B8890" s="2" t="s">
        <v>9338</v>
      </c>
      <c r="C8890" s="2">
        <v>27</v>
      </c>
      <c r="D8890" s="2" t="s">
        <v>467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467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467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467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467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31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34</v>
      </c>
      <c r="D8901" s="2" t="s">
        <v>467</v>
      </c>
      <c r="E8901" s="2"/>
      <c r="F8901" s="2"/>
      <c r="G8901" s="2"/>
      <c r="H8901" s="2"/>
    </row>
    <row r="8902" spans="2:8">
      <c r="B8902" s="2" t="s">
        <v>9350</v>
      </c>
      <c r="C8902" s="2">
        <v>34</v>
      </c>
      <c r="D8902" s="2" t="s">
        <v>467</v>
      </c>
      <c r="E8902" s="2"/>
      <c r="F8902" s="2"/>
      <c r="G8902" s="2"/>
      <c r="H8902" s="2"/>
    </row>
    <row r="8903" spans="2:8">
      <c r="B8903" s="2" t="s">
        <v>9351</v>
      </c>
      <c r="C8903" s="2">
        <v>26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15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19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20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467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467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467</v>
      </c>
      <c r="E8917" s="2"/>
      <c r="F8917" s="2"/>
      <c r="G8917" s="2"/>
      <c r="H8917" s="2"/>
    </row>
    <row r="8918" spans="2:8">
      <c r="B8918" s="2" t="s">
        <v>9366</v>
      </c>
      <c r="C8918" s="2">
        <v>32</v>
      </c>
      <c r="D8918" s="2" t="s">
        <v>467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467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467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467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32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34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34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24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21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22</v>
      </c>
      <c r="D8937" s="2" t="s">
        <v>467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467</v>
      </c>
      <c r="E8938" s="2"/>
      <c r="F8938" s="2"/>
      <c r="G8938" s="2"/>
      <c r="H8938" s="2"/>
    </row>
    <row r="8939" spans="2:8">
      <c r="B8939" s="2" t="s">
        <v>9387</v>
      </c>
      <c r="C8939" s="2">
        <v>22</v>
      </c>
      <c r="D8939" s="2" t="s">
        <v>467</v>
      </c>
      <c r="E8939" s="2"/>
      <c r="F8939" s="2"/>
      <c r="G8939" s="2"/>
      <c r="H8939" s="2"/>
    </row>
    <row r="8940" spans="2:8">
      <c r="B8940" s="2" t="s">
        <v>9388</v>
      </c>
      <c r="C8940" s="2">
        <v>23</v>
      </c>
      <c r="D8940" s="2" t="s">
        <v>467</v>
      </c>
      <c r="E8940" s="2"/>
      <c r="F8940" s="2"/>
      <c r="G8940" s="2"/>
      <c r="H8940" s="2"/>
    </row>
    <row r="8941" spans="2:8">
      <c r="B8941" s="2" t="s">
        <v>9389</v>
      </c>
      <c r="C8941" s="2">
        <v>22</v>
      </c>
      <c r="D8941" s="2" t="s">
        <v>467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25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26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26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22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467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467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467</v>
      </c>
      <c r="E8957" s="2"/>
      <c r="F8957" s="2"/>
      <c r="G8957" s="2"/>
      <c r="H8957" s="2"/>
    </row>
    <row r="8958" spans="2:8">
      <c r="B8958" s="2" t="s">
        <v>9406</v>
      </c>
      <c r="C8958" s="2">
        <v>35</v>
      </c>
      <c r="D8958" s="2" t="s">
        <v>467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467</v>
      </c>
      <c r="E8959" s="2"/>
      <c r="F8959" s="2"/>
      <c r="G8959" s="2"/>
      <c r="H8959" s="2"/>
    </row>
    <row r="8960" spans="2:8">
      <c r="B8960" s="2" t="s">
        <v>9408</v>
      </c>
      <c r="C8960" s="2">
        <v>28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19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21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17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467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467</v>
      </c>
      <c r="E8978" s="2"/>
      <c r="F8978" s="2"/>
      <c r="G8978" s="2"/>
      <c r="H8978" s="2"/>
    </row>
    <row r="8979" spans="2:8">
      <c r="B8979" s="2" t="s">
        <v>9427</v>
      </c>
      <c r="C8979" s="2">
        <v>32</v>
      </c>
      <c r="D8979" s="2" t="s">
        <v>467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467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467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467</v>
      </c>
      <c r="E8982" s="2"/>
      <c r="F8982" s="2"/>
      <c r="G8982" s="2"/>
      <c r="H8982" s="2"/>
    </row>
    <row r="8983" spans="2:8">
      <c r="B8983" s="2" t="s">
        <v>9431</v>
      </c>
      <c r="C8983" s="2">
        <v>33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35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34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35</v>
      </c>
      <c r="D8988" s="2" t="s">
        <v>467</v>
      </c>
      <c r="E8988" s="2"/>
      <c r="F8988" s="2"/>
      <c r="G8988" s="2"/>
      <c r="H8988" s="2"/>
    </row>
    <row r="8989" spans="2:8">
      <c r="B8989" s="2" t="s">
        <v>9437</v>
      </c>
      <c r="C8989" s="2">
        <v>37</v>
      </c>
      <c r="D8989" s="2" t="s">
        <v>467</v>
      </c>
      <c r="E8989" s="2"/>
      <c r="F8989" s="2"/>
      <c r="G8989" s="2"/>
      <c r="H8989" s="2"/>
    </row>
    <row r="8990" spans="2:8">
      <c r="B8990" s="2" t="s">
        <v>9438</v>
      </c>
      <c r="C8990" s="2">
        <v>36</v>
      </c>
      <c r="D8990" s="2" t="s">
        <v>467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467</v>
      </c>
      <c r="E8991" s="2"/>
      <c r="F8991" s="2"/>
      <c r="G8991" s="2"/>
      <c r="H8991" s="2"/>
    </row>
    <row r="8992" spans="2:8">
      <c r="B8992" s="2" t="s">
        <v>9440</v>
      </c>
      <c r="C8992" s="2">
        <v>34</v>
      </c>
      <c r="D8992" s="2" t="s">
        <v>467</v>
      </c>
      <c r="E8992" s="2"/>
      <c r="F8992" s="2"/>
      <c r="G8992" s="2"/>
      <c r="H8992" s="2"/>
    </row>
    <row r="8993" spans="2:8">
      <c r="B8993" s="2" t="s">
        <v>9441</v>
      </c>
      <c r="C8993" s="2">
        <v>39</v>
      </c>
      <c r="D8993" s="2" t="s">
        <v>467</v>
      </c>
      <c r="E8993" s="2"/>
      <c r="F8993" s="2"/>
      <c r="G8993" s="2"/>
      <c r="H8993" s="2"/>
    </row>
    <row r="8994" spans="2:8">
      <c r="B8994" s="2" t="s">
        <v>9442</v>
      </c>
      <c r="C8994" s="2">
        <v>40</v>
      </c>
      <c r="D8994" s="2" t="s">
        <v>467</v>
      </c>
      <c r="E8994" s="2"/>
      <c r="F8994" s="2"/>
      <c r="G8994" s="2"/>
      <c r="H8994" s="2"/>
    </row>
    <row r="8995" spans="2:8">
      <c r="B8995" s="2" t="s">
        <v>9443</v>
      </c>
      <c r="C8995" s="2">
        <v>33</v>
      </c>
      <c r="D8995" s="2" t="s">
        <v>467</v>
      </c>
      <c r="E8995" s="2"/>
      <c r="F8995" s="2"/>
      <c r="G8995" s="2"/>
      <c r="H8995" s="2"/>
    </row>
    <row r="8996" spans="2:8">
      <c r="B8996" s="2" t="s">
        <v>9444</v>
      </c>
      <c r="C8996" s="2">
        <v>31</v>
      </c>
      <c r="D8996" s="2" t="s">
        <v>467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467</v>
      </c>
      <c r="E8997" s="2"/>
      <c r="F8997" s="2"/>
      <c r="G8997" s="2"/>
      <c r="H8997" s="2"/>
    </row>
    <row r="8998" spans="2:8">
      <c r="B8998" s="2" t="s">
        <v>9446</v>
      </c>
      <c r="C8998" s="2">
        <v>33</v>
      </c>
      <c r="D8998" s="2" t="s">
        <v>467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467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467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467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467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467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467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467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467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467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467</v>
      </c>
      <c r="E9008" s="2"/>
      <c r="F9008" s="2"/>
      <c r="G9008" s="2"/>
      <c r="H9008" s="2"/>
    </row>
    <row r="9009" spans="2:8">
      <c r="B9009" s="2" t="s">
        <v>9457</v>
      </c>
      <c r="C9009" s="2">
        <v>52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54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53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41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19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20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21</v>
      </c>
      <c r="D9026" s="2" t="s">
        <v>467</v>
      </c>
      <c r="E9026" s="2"/>
      <c r="F9026" s="2"/>
      <c r="G9026" s="2"/>
      <c r="H9026" s="2"/>
    </row>
    <row r="9027" spans="2:8">
      <c r="B9027" s="2" t="s">
        <v>9475</v>
      </c>
      <c r="C9027" s="2">
        <v>26</v>
      </c>
      <c r="D9027" s="2" t="s">
        <v>467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467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467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28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18</v>
      </c>
      <c r="D9036" s="2" t="s">
        <v>467</v>
      </c>
      <c r="E9036" s="2"/>
      <c r="F9036" s="2"/>
      <c r="G9036" s="2"/>
      <c r="H9036" s="2"/>
    </row>
    <row r="9037" spans="2:8">
      <c r="B9037" s="2" t="s">
        <v>9485</v>
      </c>
      <c r="C9037" s="2">
        <v>19</v>
      </c>
      <c r="D9037" s="2" t="s">
        <v>467</v>
      </c>
      <c r="E9037" s="2"/>
      <c r="F9037" s="2"/>
      <c r="G9037" s="2"/>
      <c r="H9037" s="2"/>
    </row>
    <row r="9038" spans="2:8">
      <c r="B9038" s="2" t="s">
        <v>9486</v>
      </c>
      <c r="C9038" s="2">
        <v>18</v>
      </c>
      <c r="D9038" s="2" t="s">
        <v>467</v>
      </c>
      <c r="E9038" s="2"/>
      <c r="F9038" s="2"/>
      <c r="G9038" s="2"/>
      <c r="H9038" s="2"/>
    </row>
    <row r="9039" spans="2:8">
      <c r="B9039" s="2" t="s">
        <v>9487</v>
      </c>
      <c r="C9039" s="2">
        <v>28</v>
      </c>
      <c r="D9039" s="2" t="s">
        <v>467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467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467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467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467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467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467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31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32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33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24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44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45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45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39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39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39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38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27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467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467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467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467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467</v>
      </c>
      <c r="E9067" s="2"/>
      <c r="F9067" s="2"/>
      <c r="G9067" s="2"/>
      <c r="H9067" s="2"/>
    </row>
    <row r="9068" spans="2:8">
      <c r="B9068" s="2" t="s">
        <v>9516</v>
      </c>
      <c r="C9068" s="2">
        <v>17</v>
      </c>
      <c r="D9068" s="2" t="s">
        <v>467</v>
      </c>
      <c r="E9068" s="2"/>
      <c r="F9068" s="2"/>
      <c r="G9068" s="2"/>
      <c r="H9068" s="2"/>
    </row>
    <row r="9069" spans="2:8">
      <c r="B9069" s="2" t="s">
        <v>9517</v>
      </c>
      <c r="C9069" s="2">
        <v>16</v>
      </c>
      <c r="D9069" s="2" t="s">
        <v>467</v>
      </c>
      <c r="E9069" s="2"/>
      <c r="F9069" s="2"/>
      <c r="G9069" s="2"/>
      <c r="H9069" s="2"/>
    </row>
    <row r="9070" spans="2:8">
      <c r="B9070" s="2" t="s">
        <v>9518</v>
      </c>
      <c r="C9070" s="2">
        <v>15</v>
      </c>
      <c r="D9070" s="2" t="s">
        <v>467</v>
      </c>
      <c r="E9070" s="2"/>
      <c r="F9070" s="2"/>
      <c r="G9070" s="2"/>
      <c r="H9070" s="2"/>
    </row>
    <row r="9071" spans="2:8">
      <c r="B9071" s="2" t="s">
        <v>9519</v>
      </c>
      <c r="C9071" s="2">
        <v>14</v>
      </c>
      <c r="D9071" s="2" t="s">
        <v>467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467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467</v>
      </c>
      <c r="E9073" s="2"/>
      <c r="F9073" s="2"/>
      <c r="G9073" s="2"/>
      <c r="H9073" s="2"/>
    </row>
    <row r="9074" spans="2:8">
      <c r="B9074" s="2" t="s">
        <v>9522</v>
      </c>
      <c r="C9074" s="2">
        <v>21</v>
      </c>
      <c r="D9074" s="2" t="s">
        <v>467</v>
      </c>
      <c r="E9074" s="2"/>
      <c r="F9074" s="2"/>
      <c r="G9074" s="2"/>
      <c r="H9074" s="2"/>
    </row>
    <row r="9075" spans="2:8">
      <c r="B9075" s="2" t="s">
        <v>9523</v>
      </c>
      <c r="C9075" s="2">
        <v>20</v>
      </c>
      <c r="D9075" s="2" t="s">
        <v>467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467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467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467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467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467</v>
      </c>
      <c r="E9080" s="2"/>
      <c r="F9080" s="2"/>
      <c r="G9080" s="2"/>
      <c r="H9080" s="2"/>
    </row>
    <row r="9081" spans="2:8">
      <c r="B9081" s="2" t="s">
        <v>9529</v>
      </c>
      <c r="C9081" s="2">
        <v>37</v>
      </c>
      <c r="D9081" s="2" t="s">
        <v>467</v>
      </c>
      <c r="E9081" s="2"/>
      <c r="F9081" s="2"/>
      <c r="G9081" s="2"/>
      <c r="H9081" s="2"/>
    </row>
    <row r="9082" spans="2:8">
      <c r="B9082" s="2" t="s">
        <v>9530</v>
      </c>
      <c r="C9082" s="2">
        <v>36</v>
      </c>
      <c r="D9082" s="2" t="s">
        <v>467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467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467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467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467</v>
      </c>
      <c r="E9086" s="2"/>
      <c r="F9086" s="2"/>
      <c r="G9086" s="2"/>
      <c r="H9086" s="2"/>
    </row>
    <row r="9087" spans="2:8">
      <c r="B9087" s="2" t="s">
        <v>9535</v>
      </c>
      <c r="C9087" s="2">
        <v>22</v>
      </c>
      <c r="D9087" s="2" t="s">
        <v>467</v>
      </c>
      <c r="E9087" s="2"/>
      <c r="F9087" s="2"/>
      <c r="G9087" s="2"/>
      <c r="H9087" s="2"/>
    </row>
    <row r="9088" spans="2:8">
      <c r="B9088" s="2" t="s">
        <v>9536</v>
      </c>
      <c r="C9088" s="2">
        <v>22</v>
      </c>
      <c r="D9088" s="2" t="s">
        <v>467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467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467</v>
      </c>
      <c r="E9090" s="2"/>
      <c r="F9090" s="2"/>
      <c r="G9090" s="2"/>
      <c r="H9090" s="2"/>
    </row>
    <row r="9091" spans="2:8">
      <c r="B9091" s="2" t="s">
        <v>9539</v>
      </c>
      <c r="C9091" s="2">
        <v>37</v>
      </c>
      <c r="D9091" s="2" t="s">
        <v>467</v>
      </c>
      <c r="E9091" s="2"/>
      <c r="F9091" s="2"/>
      <c r="G9091" s="2"/>
      <c r="H9091" s="2"/>
    </row>
    <row r="9092" spans="2:8">
      <c r="B9092" s="2" t="s">
        <v>9540</v>
      </c>
      <c r="C9092" s="2">
        <v>39</v>
      </c>
      <c r="D9092" s="2" t="s">
        <v>467</v>
      </c>
      <c r="E9092" s="2"/>
      <c r="F9092" s="2"/>
      <c r="G9092" s="2"/>
      <c r="H9092" s="2"/>
    </row>
    <row r="9093" spans="2:8">
      <c r="B9093" s="2" t="s">
        <v>9541</v>
      </c>
      <c r="C9093" s="2">
        <v>37</v>
      </c>
      <c r="D9093" s="2" t="s">
        <v>467</v>
      </c>
      <c r="E9093" s="2"/>
      <c r="F9093" s="2"/>
      <c r="G9093" s="2"/>
      <c r="H9093" s="2"/>
    </row>
    <row r="9094" spans="2:8">
      <c r="B9094" s="2" t="s">
        <v>9542</v>
      </c>
      <c r="C9094" s="2">
        <v>35</v>
      </c>
      <c r="D9094" s="2" t="s">
        <v>467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467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467</v>
      </c>
      <c r="E9096" s="2"/>
      <c r="F9096" s="2"/>
      <c r="G9096" s="2"/>
      <c r="H9096" s="2"/>
    </row>
    <row r="9097" spans="2:8">
      <c r="B9097" s="2" t="s">
        <v>9545</v>
      </c>
      <c r="C9097" s="2">
        <v>32</v>
      </c>
      <c r="D9097" s="2" t="s">
        <v>467</v>
      </c>
      <c r="E9097" s="2"/>
      <c r="F9097" s="2"/>
      <c r="G9097" s="2"/>
      <c r="H9097" s="2"/>
    </row>
    <row r="9098" spans="2:8">
      <c r="B9098" s="2" t="s">
        <v>9546</v>
      </c>
      <c r="C9098" s="2">
        <v>28</v>
      </c>
      <c r="D9098" s="2" t="s">
        <v>467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467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467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467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467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467</v>
      </c>
      <c r="E9103" s="2"/>
      <c r="F9103" s="2"/>
      <c r="G9103" s="2"/>
      <c r="H9103" s="2"/>
    </row>
    <row r="9104" spans="2:8">
      <c r="B9104" s="2" t="s">
        <v>9552</v>
      </c>
      <c r="C9104" s="2">
        <v>32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35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35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35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35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25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467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467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467</v>
      </c>
      <c r="E9112" s="2"/>
      <c r="F9112" s="2"/>
      <c r="G9112" s="2"/>
      <c r="H9112" s="2"/>
    </row>
    <row r="9113" spans="2:8">
      <c r="B9113" s="2" t="s">
        <v>9561</v>
      </c>
      <c r="C9113" s="2">
        <v>25</v>
      </c>
      <c r="D9113" s="2" t="s">
        <v>467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467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467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467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467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467</v>
      </c>
      <c r="E9118" s="2"/>
      <c r="F9118" s="2"/>
      <c r="G9118" s="2"/>
      <c r="H9118" s="2"/>
    </row>
    <row r="9119" spans="2:8">
      <c r="B9119" s="2" t="s">
        <v>9567</v>
      </c>
      <c r="C9119" s="2">
        <v>32</v>
      </c>
      <c r="D9119" s="2" t="s">
        <v>467</v>
      </c>
      <c r="E9119" s="2"/>
      <c r="F9119" s="2"/>
      <c r="G9119" s="2"/>
      <c r="H9119" s="2"/>
    </row>
    <row r="9120" spans="2:8">
      <c r="B9120" s="2" t="s">
        <v>9568</v>
      </c>
      <c r="C9120" s="2">
        <v>36</v>
      </c>
      <c r="D9120" s="2" t="s">
        <v>467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467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467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33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34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33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22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22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22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21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35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36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28</v>
      </c>
      <c r="D9138" s="2" t="s">
        <v>467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467</v>
      </c>
      <c r="E9139" s="2"/>
      <c r="F9139" s="2"/>
      <c r="G9139" s="2"/>
      <c r="H9139" s="2"/>
    </row>
    <row r="9140" spans="2:8">
      <c r="B9140" s="2" t="s">
        <v>9588</v>
      </c>
      <c r="C9140" s="2">
        <v>29</v>
      </c>
      <c r="D9140" s="2" t="s">
        <v>467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467</v>
      </c>
      <c r="E9141" s="2"/>
      <c r="F9141" s="2"/>
      <c r="G9141" s="2"/>
      <c r="H9141" s="2"/>
    </row>
    <row r="9142" spans="2:8">
      <c r="B9142" s="2" t="s">
        <v>9590</v>
      </c>
      <c r="C9142" s="2">
        <v>32</v>
      </c>
      <c r="D9142" s="2" t="s">
        <v>467</v>
      </c>
      <c r="E9142" s="2"/>
      <c r="F9142" s="2"/>
      <c r="G9142" s="2"/>
      <c r="H9142" s="2"/>
    </row>
    <row r="9143" spans="2:8">
      <c r="B9143" s="2" t="s">
        <v>9591</v>
      </c>
      <c r="C9143" s="2">
        <v>33</v>
      </c>
      <c r="D9143" s="2" t="s">
        <v>467</v>
      </c>
      <c r="E9143" s="2"/>
      <c r="F9143" s="2"/>
      <c r="G9143" s="2"/>
      <c r="H9143" s="2"/>
    </row>
    <row r="9144" spans="2:8">
      <c r="B9144" s="2" t="s">
        <v>9592</v>
      </c>
      <c r="C9144" s="2">
        <v>32</v>
      </c>
      <c r="D9144" s="2" t="s">
        <v>467</v>
      </c>
      <c r="E9144" s="2"/>
      <c r="F9144" s="2"/>
      <c r="G9144" s="2"/>
      <c r="H9144" s="2"/>
    </row>
    <row r="9145" spans="2:8">
      <c r="B9145" s="2" t="s">
        <v>9593</v>
      </c>
      <c r="C9145" s="2">
        <v>30</v>
      </c>
      <c r="D9145" s="2" t="s">
        <v>467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467</v>
      </c>
      <c r="E9146" s="2"/>
      <c r="F9146" s="2"/>
      <c r="G9146" s="2"/>
      <c r="H9146" s="2"/>
    </row>
    <row r="9147" spans="2:8">
      <c r="B9147" s="2" t="s">
        <v>9595</v>
      </c>
      <c r="C9147" s="2">
        <v>27</v>
      </c>
      <c r="D9147" s="2" t="s">
        <v>467</v>
      </c>
      <c r="E9147" s="2"/>
      <c r="F9147" s="2"/>
      <c r="G9147" s="2"/>
      <c r="H9147" s="2"/>
    </row>
    <row r="9148" spans="2:8">
      <c r="B9148" s="2" t="s">
        <v>9596</v>
      </c>
      <c r="C9148" s="2">
        <v>24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24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25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467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467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467</v>
      </c>
      <c r="E9155" s="2"/>
      <c r="F9155" s="2"/>
      <c r="G9155" s="2"/>
      <c r="H9155" s="2"/>
    </row>
    <row r="9156" spans="2:8">
      <c r="B9156" s="2" t="s">
        <v>9604</v>
      </c>
      <c r="C9156" s="2">
        <v>30</v>
      </c>
      <c r="D9156" s="2" t="s">
        <v>467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467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467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467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467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467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467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467</v>
      </c>
      <c r="E9163" s="2"/>
      <c r="F9163" s="2"/>
      <c r="G9163" s="2"/>
      <c r="H9163" s="2"/>
    </row>
    <row r="9164" spans="2:8">
      <c r="B9164" s="2" t="s">
        <v>9612</v>
      </c>
      <c r="C9164" s="2">
        <v>26</v>
      </c>
      <c r="D9164" s="2" t="s">
        <v>467</v>
      </c>
      <c r="E9164" s="2"/>
      <c r="F9164" s="2"/>
      <c r="G9164" s="2"/>
      <c r="H9164" s="2"/>
    </row>
    <row r="9165" spans="2:8">
      <c r="B9165" s="2" t="s">
        <v>9613</v>
      </c>
      <c r="C9165" s="2">
        <v>24</v>
      </c>
      <c r="D9165" s="2" t="s">
        <v>467</v>
      </c>
      <c r="E9165" s="2"/>
      <c r="F9165" s="2"/>
      <c r="G9165" s="2"/>
      <c r="H9165" s="2"/>
    </row>
    <row r="9166" spans="2:8">
      <c r="B9166" s="2" t="s">
        <v>9614</v>
      </c>
      <c r="C9166" s="2">
        <v>22</v>
      </c>
      <c r="D9166" s="2" t="s">
        <v>467</v>
      </c>
      <c r="E9166" s="2"/>
      <c r="F9166" s="2"/>
      <c r="G9166" s="2"/>
      <c r="H9166" s="2"/>
    </row>
    <row r="9167" spans="2:8">
      <c r="B9167" s="2" t="s">
        <v>9615</v>
      </c>
      <c r="C9167" s="2">
        <v>35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38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39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39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34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22</v>
      </c>
      <c r="D9172" s="2" t="s">
        <v>467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467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467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467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467</v>
      </c>
      <c r="E9176" s="2"/>
      <c r="F9176" s="2"/>
      <c r="G9176" s="2"/>
      <c r="H9176" s="2"/>
    </row>
    <row r="9177" spans="2:8">
      <c r="B9177" s="2" t="s">
        <v>9625</v>
      </c>
      <c r="C9177" s="2">
        <v>24</v>
      </c>
      <c r="D9177" s="2" t="s">
        <v>467</v>
      </c>
      <c r="E9177" s="2"/>
      <c r="F9177" s="2"/>
      <c r="G9177" s="2"/>
      <c r="H9177" s="2"/>
    </row>
    <row r="9178" spans="2:8">
      <c r="B9178" s="2" t="s">
        <v>9626</v>
      </c>
      <c r="C9178" s="2">
        <v>19</v>
      </c>
      <c r="D9178" s="2" t="s">
        <v>467</v>
      </c>
      <c r="E9178" s="2"/>
      <c r="F9178" s="2"/>
      <c r="G9178" s="2"/>
      <c r="H9178" s="2"/>
    </row>
    <row r="9179" spans="2:8">
      <c r="B9179" s="2" t="s">
        <v>9627</v>
      </c>
      <c r="C9179" s="2">
        <v>30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30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29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24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467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467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467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467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467</v>
      </c>
      <c r="E9191" s="2"/>
      <c r="F9191" s="2"/>
      <c r="G9191" s="2"/>
      <c r="H9191" s="2"/>
    </row>
    <row r="9192" spans="2:8">
      <c r="B9192" s="2" t="s">
        <v>9640</v>
      </c>
      <c r="C9192" s="2">
        <v>23</v>
      </c>
      <c r="D9192" s="2" t="s">
        <v>467</v>
      </c>
      <c r="E9192" s="2"/>
      <c r="F9192" s="2"/>
      <c r="G9192" s="2"/>
      <c r="H9192" s="2"/>
    </row>
    <row r="9193" spans="2:8">
      <c r="B9193" s="2" t="s">
        <v>9641</v>
      </c>
      <c r="C9193" s="2">
        <v>33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35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34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467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467</v>
      </c>
      <c r="E9200" s="2"/>
      <c r="F9200" s="2"/>
      <c r="G9200" s="2"/>
      <c r="H9200" s="2"/>
    </row>
    <row r="9201" spans="2:8">
      <c r="B9201" s="2" t="s">
        <v>9649</v>
      </c>
      <c r="C9201" s="2">
        <v>34</v>
      </c>
      <c r="D9201" s="2" t="s">
        <v>467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467</v>
      </c>
      <c r="E9202" s="2"/>
      <c r="F9202" s="2"/>
      <c r="G9202" s="2"/>
      <c r="H9202" s="2"/>
    </row>
    <row r="9203" spans="2:8">
      <c r="B9203" s="2" t="s">
        <v>9651</v>
      </c>
      <c r="C9203" s="2">
        <v>32</v>
      </c>
      <c r="D9203" s="2" t="s">
        <v>467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467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467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26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25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34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35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34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22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467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467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467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467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467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467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467</v>
      </c>
      <c r="E9227" s="2"/>
      <c r="F9227" s="2"/>
      <c r="G9227" s="2"/>
      <c r="H9227" s="2"/>
    </row>
    <row r="9228" spans="2:8">
      <c r="B9228" s="2" t="s">
        <v>9676</v>
      </c>
      <c r="C9228" s="2">
        <v>21</v>
      </c>
      <c r="D9228" s="2" t="s">
        <v>467</v>
      </c>
      <c r="E9228" s="2"/>
      <c r="F9228" s="2"/>
      <c r="G9228" s="2"/>
      <c r="H9228" s="2"/>
    </row>
    <row r="9229" spans="2:8">
      <c r="B9229" s="2" t="s">
        <v>9677</v>
      </c>
      <c r="C9229" s="2">
        <v>37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39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40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36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34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26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33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34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33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30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25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24</v>
      </c>
      <c r="D9251" s="2" t="s">
        <v>467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467</v>
      </c>
      <c r="E9252" s="2"/>
      <c r="F9252" s="2"/>
      <c r="G9252" s="2"/>
      <c r="H9252" s="2"/>
    </row>
    <row r="9253" spans="2:8">
      <c r="B9253" s="2" t="s">
        <v>9701</v>
      </c>
      <c r="C9253" s="2">
        <v>33</v>
      </c>
      <c r="D9253" s="2" t="s">
        <v>467</v>
      </c>
      <c r="E9253" s="2"/>
      <c r="F9253" s="2"/>
      <c r="G9253" s="2"/>
      <c r="H9253" s="2"/>
    </row>
    <row r="9254" spans="2:8">
      <c r="B9254" s="2" t="s">
        <v>9702</v>
      </c>
      <c r="C9254" s="2">
        <v>34</v>
      </c>
      <c r="D9254" s="2" t="s">
        <v>467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467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467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467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467</v>
      </c>
      <c r="E9258" s="2"/>
      <c r="F9258" s="2"/>
      <c r="G9258" s="2"/>
      <c r="H9258" s="2"/>
    </row>
    <row r="9259" spans="2:8">
      <c r="B9259" s="2" t="s">
        <v>9707</v>
      </c>
      <c r="C9259" s="2">
        <v>24</v>
      </c>
      <c r="D9259" s="2" t="s">
        <v>467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467</v>
      </c>
      <c r="E9260" s="2"/>
      <c r="F9260" s="2"/>
      <c r="G9260" s="2"/>
      <c r="H9260" s="2"/>
    </row>
    <row r="9261" spans="2:8">
      <c r="B9261" s="2" t="s">
        <v>9709</v>
      </c>
      <c r="C9261" s="2">
        <v>27</v>
      </c>
      <c r="D9261" s="2" t="s">
        <v>467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467</v>
      </c>
      <c r="E9262" s="2"/>
      <c r="F9262" s="2"/>
      <c r="G9262" s="2"/>
      <c r="H9262" s="2"/>
    </row>
    <row r="9263" spans="2:8">
      <c r="B9263" s="2" t="s">
        <v>9711</v>
      </c>
      <c r="C9263" s="2">
        <v>29</v>
      </c>
      <c r="D9263" s="2" t="s">
        <v>467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467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467</v>
      </c>
      <c r="E9265" s="2"/>
      <c r="F9265" s="2"/>
      <c r="G9265" s="2"/>
      <c r="H9265" s="2"/>
    </row>
    <row r="9266" spans="2:8">
      <c r="B9266" s="2" t="s">
        <v>9714</v>
      </c>
      <c r="C9266" s="2">
        <v>32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35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32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29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35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34</v>
      </c>
      <c r="D9276" s="2" t="s">
        <v>467</v>
      </c>
      <c r="E9276" s="2"/>
      <c r="F9276" s="2"/>
      <c r="G9276" s="2"/>
      <c r="H9276" s="2"/>
    </row>
    <row r="9277" spans="2:8">
      <c r="B9277" s="2" t="s">
        <v>9725</v>
      </c>
      <c r="C9277" s="2">
        <v>39</v>
      </c>
      <c r="D9277" s="2" t="s">
        <v>467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467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467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467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467</v>
      </c>
      <c r="E9281" s="2"/>
      <c r="F9281" s="2"/>
      <c r="G9281" s="2"/>
      <c r="H9281" s="2"/>
    </row>
    <row r="9282" spans="2:8">
      <c r="B9282" s="2" t="s">
        <v>9730</v>
      </c>
      <c r="C9282" s="2">
        <v>28</v>
      </c>
      <c r="D9282" s="2" t="s">
        <v>467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467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467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467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467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467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467</v>
      </c>
      <c r="E9288" s="2"/>
      <c r="F9288" s="2"/>
      <c r="G9288" s="2"/>
      <c r="H9288" s="2"/>
    </row>
    <row r="9289" spans="2:8">
      <c r="B9289" s="2" t="s">
        <v>9737</v>
      </c>
      <c r="C9289" s="2">
        <v>20</v>
      </c>
      <c r="D9289" s="2" t="s">
        <v>467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467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467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467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467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467</v>
      </c>
      <c r="E9294" s="2"/>
      <c r="F9294" s="2"/>
      <c r="G9294" s="2"/>
      <c r="H9294" s="2"/>
    </row>
    <row r="9295" spans="2:8">
      <c r="B9295" s="2" t="s">
        <v>9743</v>
      </c>
      <c r="C9295" s="2">
        <v>24</v>
      </c>
      <c r="D9295" s="2" t="s">
        <v>467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467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467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467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467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467</v>
      </c>
      <c r="E9300" s="2"/>
      <c r="F9300" s="2"/>
      <c r="G9300" s="2"/>
      <c r="H9300" s="2"/>
    </row>
    <row r="9301" spans="2:8">
      <c r="B9301" s="2" t="s">
        <v>9749</v>
      </c>
      <c r="C9301" s="2">
        <v>20</v>
      </c>
      <c r="D9301" s="2" t="s">
        <v>467</v>
      </c>
      <c r="E9301" s="2"/>
      <c r="F9301" s="2"/>
      <c r="G9301" s="2"/>
      <c r="H9301" s="2"/>
    </row>
    <row r="9302" spans="2:8">
      <c r="B9302" s="2" t="s">
        <v>9750</v>
      </c>
      <c r="C9302" s="2">
        <v>29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38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39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36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37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40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41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40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25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32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33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32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35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20</v>
      </c>
      <c r="D9324" s="2" t="s">
        <v>467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467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467</v>
      </c>
      <c r="E9326" s="2"/>
      <c r="F9326" s="2"/>
      <c r="G9326" s="2"/>
      <c r="H9326" s="2"/>
    </row>
    <row r="9327" spans="2:8">
      <c r="B9327" s="2" t="s">
        <v>9775</v>
      </c>
      <c r="C9327" s="2">
        <v>30</v>
      </c>
      <c r="D9327" s="2" t="s">
        <v>467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467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467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467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467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467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467</v>
      </c>
      <c r="E9333" s="2"/>
      <c r="F9333" s="2"/>
      <c r="G9333" s="2"/>
      <c r="H9333" s="2"/>
    </row>
    <row r="9334" spans="2:8">
      <c r="B9334" s="2" t="s">
        <v>9782</v>
      </c>
      <c r="C9334" s="2">
        <v>33</v>
      </c>
      <c r="D9334" s="2" t="s">
        <v>467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467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467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467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467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467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467</v>
      </c>
      <c r="E9340" s="2"/>
      <c r="F9340" s="2"/>
      <c r="G9340" s="2"/>
      <c r="H9340" s="2"/>
    </row>
    <row r="9341" spans="2:8">
      <c r="B9341" s="2" t="s">
        <v>9789</v>
      </c>
      <c r="C9341" s="2">
        <v>25</v>
      </c>
      <c r="D9341" s="2" t="s">
        <v>467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467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467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467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467</v>
      </c>
      <c r="E9345" s="2"/>
      <c r="F9345" s="2"/>
      <c r="G9345" s="2"/>
      <c r="H9345" s="2"/>
    </row>
    <row r="9346" spans="2:8">
      <c r="B9346" s="2" t="s">
        <v>9794</v>
      </c>
      <c r="C9346" s="2">
        <v>34</v>
      </c>
      <c r="D9346" s="2" t="s">
        <v>467</v>
      </c>
      <c r="E9346" s="2"/>
      <c r="F9346" s="2"/>
      <c r="G9346" s="2"/>
      <c r="H9346" s="2"/>
    </row>
    <row r="9347" spans="2:8">
      <c r="B9347" s="2" t="s">
        <v>9795</v>
      </c>
      <c r="C9347" s="2">
        <v>33</v>
      </c>
      <c r="D9347" s="2" t="s">
        <v>467</v>
      </c>
      <c r="E9347" s="2"/>
      <c r="F9347" s="2"/>
      <c r="G9347" s="2"/>
      <c r="H9347" s="2"/>
    </row>
    <row r="9348" spans="2:8">
      <c r="B9348" s="2" t="s">
        <v>9796</v>
      </c>
      <c r="C9348" s="2">
        <v>31</v>
      </c>
      <c r="D9348" s="2" t="s">
        <v>467</v>
      </c>
      <c r="E9348" s="2"/>
      <c r="F9348" s="2"/>
      <c r="G9348" s="2"/>
      <c r="H9348" s="2"/>
    </row>
    <row r="9349" spans="2:8">
      <c r="B9349" s="2" t="s">
        <v>9797</v>
      </c>
      <c r="C9349" s="2">
        <v>39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42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40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35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467</v>
      </c>
      <c r="E9354" s="2"/>
      <c r="F9354" s="2"/>
      <c r="G9354" s="2"/>
      <c r="H9354" s="2"/>
    </row>
    <row r="9355" spans="2:8">
      <c r="B9355" s="2" t="s">
        <v>9803</v>
      </c>
      <c r="C9355" s="2">
        <v>37</v>
      </c>
      <c r="D9355" s="2" t="s">
        <v>467</v>
      </c>
      <c r="E9355" s="2"/>
      <c r="F9355" s="2"/>
      <c r="G9355" s="2"/>
      <c r="H9355" s="2"/>
    </row>
    <row r="9356" spans="2:8">
      <c r="B9356" s="2" t="s">
        <v>9804</v>
      </c>
      <c r="C9356" s="2">
        <v>40</v>
      </c>
      <c r="D9356" s="2" t="s">
        <v>467</v>
      </c>
      <c r="E9356" s="2"/>
      <c r="F9356" s="2"/>
      <c r="G9356" s="2"/>
      <c r="H9356" s="2"/>
    </row>
    <row r="9357" spans="2:8">
      <c r="B9357" s="2" t="s">
        <v>9805</v>
      </c>
      <c r="C9357" s="2">
        <v>40</v>
      </c>
      <c r="D9357" s="2" t="s">
        <v>467</v>
      </c>
      <c r="E9357" s="2"/>
      <c r="F9357" s="2"/>
      <c r="G9357" s="2"/>
      <c r="H9357" s="2"/>
    </row>
    <row r="9358" spans="2:8">
      <c r="B9358" s="2" t="s">
        <v>9806</v>
      </c>
      <c r="C9358" s="2">
        <v>40</v>
      </c>
      <c r="D9358" s="2" t="s">
        <v>467</v>
      </c>
      <c r="E9358" s="2"/>
      <c r="F9358" s="2"/>
      <c r="G9358" s="2"/>
      <c r="H9358" s="2"/>
    </row>
    <row r="9359" spans="2:8">
      <c r="B9359" s="2" t="s">
        <v>9807</v>
      </c>
      <c r="C9359" s="2">
        <v>38</v>
      </c>
      <c r="D9359" s="2" t="s">
        <v>467</v>
      </c>
      <c r="E9359" s="2"/>
      <c r="F9359" s="2"/>
      <c r="G9359" s="2"/>
      <c r="H9359" s="2"/>
    </row>
    <row r="9360" spans="2:8">
      <c r="B9360" s="2" t="s">
        <v>9808</v>
      </c>
      <c r="C9360" s="2">
        <v>24</v>
      </c>
      <c r="D9360" s="2" t="s">
        <v>467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467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467</v>
      </c>
      <c r="E9362" s="2"/>
      <c r="F9362" s="2"/>
      <c r="G9362" s="2"/>
      <c r="H9362" s="2"/>
    </row>
    <row r="9363" spans="2:8">
      <c r="B9363" s="2" t="s">
        <v>9811</v>
      </c>
      <c r="C9363" s="2">
        <v>34</v>
      </c>
      <c r="D9363" s="2" t="s">
        <v>467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467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467</v>
      </c>
      <c r="E9365" s="2"/>
      <c r="F9365" s="2"/>
      <c r="G9365" s="2"/>
      <c r="H9365" s="2"/>
    </row>
    <row r="9366" spans="2:8">
      <c r="B9366" s="2" t="s">
        <v>9814</v>
      </c>
      <c r="C9366" s="2">
        <v>21</v>
      </c>
      <c r="D9366" s="2" t="s">
        <v>467</v>
      </c>
      <c r="E9366" s="2"/>
      <c r="F9366" s="2"/>
      <c r="G9366" s="2"/>
      <c r="H9366" s="2"/>
    </row>
    <row r="9367" spans="2:8">
      <c r="B9367" s="2" t="s">
        <v>9815</v>
      </c>
      <c r="C9367" s="2">
        <v>25</v>
      </c>
      <c r="D9367" s="2" t="s">
        <v>467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467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467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467</v>
      </c>
      <c r="E9370" s="2"/>
      <c r="F9370" s="2"/>
      <c r="G9370" s="2"/>
      <c r="H9370" s="2"/>
    </row>
    <row r="9371" spans="2:8">
      <c r="B9371" s="2" t="s">
        <v>9819</v>
      </c>
      <c r="C9371" s="2">
        <v>27</v>
      </c>
      <c r="D9371" s="2" t="s">
        <v>467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467</v>
      </c>
      <c r="E9372" s="2"/>
      <c r="F9372" s="2"/>
      <c r="G9372" s="2"/>
      <c r="H9372" s="2"/>
    </row>
    <row r="9373" spans="2:8">
      <c r="B9373" s="2" t="s">
        <v>9821</v>
      </c>
      <c r="C9373" s="2">
        <v>25</v>
      </c>
      <c r="D9373" s="2" t="s">
        <v>467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24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25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23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34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32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38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41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41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40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31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24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22</v>
      </c>
      <c r="D9401" s="2" t="s">
        <v>467</v>
      </c>
      <c r="E9401" s="2"/>
      <c r="F9401" s="2"/>
      <c r="G9401" s="2"/>
      <c r="H9401" s="2"/>
    </row>
    <row r="9402" spans="2:8">
      <c r="B9402" s="2" t="s">
        <v>9850</v>
      </c>
      <c r="C9402" s="2">
        <v>22</v>
      </c>
      <c r="D9402" s="2" t="s">
        <v>467</v>
      </c>
      <c r="E9402" s="2"/>
      <c r="F9402" s="2"/>
      <c r="G9402" s="2"/>
      <c r="H9402" s="2"/>
    </row>
    <row r="9403" spans="2:8">
      <c r="B9403" s="2" t="s">
        <v>9851</v>
      </c>
      <c r="C9403" s="2">
        <v>22</v>
      </c>
      <c r="D9403" s="2" t="s">
        <v>467</v>
      </c>
      <c r="E9403" s="2"/>
      <c r="F9403" s="2"/>
      <c r="G9403" s="2"/>
      <c r="H9403" s="2"/>
    </row>
    <row r="9404" spans="2:8">
      <c r="B9404" s="2" t="s">
        <v>9852</v>
      </c>
      <c r="C9404" s="2">
        <v>21</v>
      </c>
      <c r="D9404" s="2" t="s">
        <v>467</v>
      </c>
      <c r="E9404" s="2"/>
      <c r="F9404" s="2"/>
      <c r="G9404" s="2"/>
      <c r="H9404" s="2"/>
    </row>
    <row r="9405" spans="2:8">
      <c r="B9405" s="2" t="s">
        <v>9853</v>
      </c>
      <c r="C9405" s="2">
        <v>21</v>
      </c>
      <c r="D9405" s="2" t="s">
        <v>467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467</v>
      </c>
      <c r="E9406" s="2"/>
      <c r="F9406" s="2"/>
      <c r="G9406" s="2"/>
      <c r="H9406" s="2"/>
    </row>
    <row r="9407" spans="2:8">
      <c r="B9407" s="2" t="s">
        <v>9855</v>
      </c>
      <c r="C9407" s="2">
        <v>21</v>
      </c>
      <c r="D9407" s="2" t="s">
        <v>467</v>
      </c>
      <c r="E9407" s="2"/>
      <c r="F9407" s="2"/>
      <c r="G9407" s="2"/>
      <c r="H9407" s="2"/>
    </row>
    <row r="9408" spans="2:8">
      <c r="B9408" s="2" t="s">
        <v>9856</v>
      </c>
      <c r="C9408" s="2">
        <v>21</v>
      </c>
      <c r="D9408" s="2" t="s">
        <v>467</v>
      </c>
      <c r="E9408" s="2"/>
      <c r="F9408" s="2"/>
      <c r="G9408" s="2"/>
      <c r="H9408" s="2"/>
    </row>
    <row r="9409" spans="2:8">
      <c r="B9409" s="2" t="s">
        <v>9857</v>
      </c>
      <c r="C9409" s="2">
        <v>20</v>
      </c>
      <c r="D9409" s="2" t="s">
        <v>467</v>
      </c>
      <c r="E9409" s="2"/>
      <c r="F9409" s="2"/>
      <c r="G9409" s="2"/>
      <c r="H9409" s="2"/>
    </row>
    <row r="9410" spans="2:8">
      <c r="B9410" s="2" t="s">
        <v>9858</v>
      </c>
      <c r="C9410" s="2">
        <v>19</v>
      </c>
      <c r="D9410" s="2" t="s">
        <v>467</v>
      </c>
      <c r="E9410" s="2"/>
      <c r="F9410" s="2"/>
      <c r="G9410" s="2"/>
      <c r="H9410" s="2"/>
    </row>
    <row r="9411" spans="2:8">
      <c r="B9411" s="2" t="s">
        <v>9859</v>
      </c>
      <c r="C9411" s="2">
        <v>19</v>
      </c>
      <c r="D9411" s="2" t="s">
        <v>467</v>
      </c>
      <c r="E9411" s="2"/>
      <c r="F9411" s="2"/>
      <c r="G9411" s="2"/>
      <c r="H9411" s="2"/>
    </row>
    <row r="9412" spans="2:8">
      <c r="B9412" s="2" t="s">
        <v>9860</v>
      </c>
      <c r="C9412" s="2">
        <v>21</v>
      </c>
      <c r="D9412" s="2" t="s">
        <v>467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467</v>
      </c>
      <c r="E9413" s="2"/>
      <c r="F9413" s="2"/>
      <c r="G9413" s="2"/>
      <c r="H9413" s="2"/>
    </row>
    <row r="9414" spans="2:8">
      <c r="B9414" s="2" t="s">
        <v>9862</v>
      </c>
      <c r="C9414" s="2">
        <v>40</v>
      </c>
      <c r="D9414" s="2" t="s">
        <v>467</v>
      </c>
      <c r="E9414" s="2"/>
      <c r="F9414" s="2"/>
      <c r="G9414" s="2"/>
      <c r="H9414" s="2"/>
    </row>
    <row r="9415" spans="2:8">
      <c r="B9415" s="2" t="s">
        <v>9863</v>
      </c>
      <c r="C9415" s="2">
        <v>40</v>
      </c>
      <c r="D9415" s="2" t="s">
        <v>467</v>
      </c>
      <c r="E9415" s="2"/>
      <c r="F9415" s="2"/>
      <c r="G9415" s="2"/>
      <c r="H9415" s="2"/>
    </row>
    <row r="9416" spans="2:8">
      <c r="B9416" s="2" t="s">
        <v>9864</v>
      </c>
      <c r="C9416" s="2">
        <v>38</v>
      </c>
      <c r="D9416" s="2" t="s">
        <v>467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467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467</v>
      </c>
      <c r="E9418" s="2"/>
      <c r="F9418" s="2"/>
      <c r="G9418" s="2"/>
      <c r="H9418" s="2"/>
    </row>
    <row r="9419" spans="2:8">
      <c r="B9419" s="2" t="s">
        <v>9867</v>
      </c>
      <c r="C9419" s="2">
        <v>21</v>
      </c>
      <c r="D9419" s="2" t="s">
        <v>467</v>
      </c>
      <c r="E9419" s="2"/>
      <c r="F9419" s="2"/>
      <c r="G9419" s="2"/>
      <c r="H9419" s="2"/>
    </row>
    <row r="9420" spans="2:8">
      <c r="B9420" s="2" t="s">
        <v>9868</v>
      </c>
      <c r="C9420" s="2">
        <v>24</v>
      </c>
      <c r="D9420" s="2" t="s">
        <v>467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467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467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467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467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20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467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467</v>
      </c>
      <c r="E9430" s="2"/>
      <c r="F9430" s="2"/>
      <c r="G9430" s="2"/>
      <c r="H9430" s="2"/>
    </row>
    <row r="9431" spans="2:8">
      <c r="B9431" s="2" t="s">
        <v>9879</v>
      </c>
      <c r="C9431" s="2">
        <v>27</v>
      </c>
      <c r="D9431" s="2" t="s">
        <v>467</v>
      </c>
      <c r="E9431" s="2"/>
      <c r="F9431" s="2"/>
      <c r="G9431" s="2"/>
      <c r="H9431" s="2"/>
    </row>
    <row r="9432" spans="2:8">
      <c r="B9432" s="2" t="s">
        <v>9880</v>
      </c>
      <c r="C9432" s="2">
        <v>27</v>
      </c>
      <c r="D9432" s="2" t="s">
        <v>467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467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467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29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30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33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41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41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41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32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12</v>
      </c>
      <c r="D9458" s="2" t="s">
        <v>467</v>
      </c>
      <c r="E9458" s="2"/>
      <c r="F9458" s="2"/>
      <c r="G9458" s="2"/>
      <c r="H9458" s="2"/>
    </row>
    <row r="9459" spans="2:8">
      <c r="B9459" s="2" t="s">
        <v>9907</v>
      </c>
      <c r="C9459" s="2">
        <v>22</v>
      </c>
      <c r="D9459" s="2" t="s">
        <v>467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467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467</v>
      </c>
      <c r="E9461" s="2"/>
      <c r="F9461" s="2"/>
      <c r="G9461" s="2"/>
      <c r="H9461" s="2"/>
    </row>
    <row r="9462" spans="2:8">
      <c r="B9462" s="2" t="s">
        <v>9910</v>
      </c>
      <c r="C9462" s="2">
        <v>25</v>
      </c>
      <c r="D9462" s="2" t="s">
        <v>467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467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467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467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467</v>
      </c>
      <c r="E9466" s="2"/>
      <c r="F9466" s="2"/>
      <c r="G9466" s="2"/>
      <c r="H9466" s="2"/>
    </row>
    <row r="9467" spans="2:8">
      <c r="B9467" s="2" t="s">
        <v>9915</v>
      </c>
      <c r="C9467" s="2">
        <v>17</v>
      </c>
      <c r="D9467" s="2" t="s">
        <v>467</v>
      </c>
      <c r="E9467" s="2"/>
      <c r="F9467" s="2"/>
      <c r="G9467" s="2"/>
      <c r="H9467" s="2"/>
    </row>
    <row r="9468" spans="2:8">
      <c r="B9468" s="2" t="s">
        <v>9916</v>
      </c>
      <c r="C9468" s="2">
        <v>28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30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25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16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31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19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17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37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37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37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35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24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16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467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467</v>
      </c>
      <c r="E9497" s="2"/>
      <c r="F9497" s="2"/>
      <c r="G9497" s="2"/>
      <c r="H9497" s="2"/>
    </row>
    <row r="9498" spans="2:8">
      <c r="B9498" s="2" t="s">
        <v>9946</v>
      </c>
      <c r="C9498" s="2">
        <v>13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18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34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20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20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39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39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40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38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30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28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24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31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16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467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467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467</v>
      </c>
      <c r="E9540" s="2"/>
      <c r="F9540" s="2"/>
      <c r="G9540" s="2"/>
      <c r="H9540" s="2"/>
    </row>
    <row r="9541" spans="2:8">
      <c r="B9541" s="2" t="s">
        <v>9989</v>
      </c>
      <c r="C9541" s="2">
        <v>31</v>
      </c>
      <c r="D9541" s="2" t="s">
        <v>467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467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467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467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467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20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18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467</v>
      </c>
      <c r="E9550" s="2"/>
      <c r="F9550" s="2"/>
      <c r="G9550" s="2"/>
      <c r="H9550" s="2"/>
    </row>
    <row r="9551" spans="2:8">
      <c r="B9551" s="2" t="s">
        <v>9999</v>
      </c>
      <c r="C9551" s="2">
        <v>29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467</v>
      </c>
      <c r="E9553" s="2"/>
      <c r="F9553" s="2"/>
      <c r="G9553" s="2"/>
      <c r="H9553" s="2"/>
    </row>
    <row r="9554" spans="2:8">
      <c r="B9554" s="2" t="s">
        <v>10002</v>
      </c>
      <c r="C9554" s="2">
        <v>34</v>
      </c>
      <c r="D9554" s="2" t="s">
        <v>467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467</v>
      </c>
      <c r="E9555" s="2"/>
      <c r="F9555" s="2"/>
      <c r="G9555" s="2"/>
      <c r="H9555" s="2"/>
    </row>
    <row r="9556" spans="2:8">
      <c r="B9556" s="2" t="s">
        <v>10004</v>
      </c>
      <c r="C9556" s="2">
        <v>33</v>
      </c>
      <c r="D9556" s="2" t="s">
        <v>467</v>
      </c>
      <c r="E9556" s="2"/>
      <c r="F9556" s="2"/>
      <c r="G9556" s="2"/>
      <c r="H9556" s="2"/>
    </row>
    <row r="9557" spans="2:8">
      <c r="B9557" s="2" t="s">
        <v>10005</v>
      </c>
      <c r="C9557" s="2">
        <v>28</v>
      </c>
      <c r="D9557" s="2" t="s">
        <v>467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467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467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467</v>
      </c>
      <c r="E9563" s="2"/>
      <c r="F9563" s="2"/>
      <c r="G9563" s="2"/>
      <c r="H9563" s="2"/>
    </row>
    <row r="9564" spans="2:8">
      <c r="B9564" s="2" t="s">
        <v>10012</v>
      </c>
      <c r="C9564" s="2">
        <v>35</v>
      </c>
      <c r="D9564" s="2" t="s">
        <v>467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37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38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38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37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34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30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26</v>
      </c>
      <c r="D9572" s="2" t="s">
        <v>467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467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467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467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467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467</v>
      </c>
      <c r="E9577" s="2"/>
      <c r="F9577" s="2"/>
      <c r="G9577" s="2"/>
      <c r="H9577" s="2"/>
    </row>
    <row r="9578" spans="2:8">
      <c r="B9578" s="2" t="s">
        <v>10026</v>
      </c>
      <c r="C9578" s="2">
        <v>29</v>
      </c>
      <c r="D9578" s="2" t="s">
        <v>467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467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467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467</v>
      </c>
      <c r="E9581" s="2"/>
      <c r="F9581" s="2"/>
      <c r="G9581" s="2"/>
      <c r="H9581" s="2"/>
    </row>
    <row r="9582" spans="2:8">
      <c r="B9582" s="2" t="s">
        <v>10030</v>
      </c>
      <c r="C9582" s="2">
        <v>37</v>
      </c>
      <c r="D9582" s="2" t="s">
        <v>467</v>
      </c>
      <c r="E9582" s="2"/>
      <c r="F9582" s="2"/>
      <c r="G9582" s="2"/>
      <c r="H9582" s="2"/>
    </row>
    <row r="9583" spans="2:8">
      <c r="B9583" s="2" t="s">
        <v>10031</v>
      </c>
      <c r="C9583" s="2">
        <v>41</v>
      </c>
      <c r="D9583" s="2" t="s">
        <v>467</v>
      </c>
      <c r="E9583" s="2"/>
      <c r="F9583" s="2"/>
      <c r="G9583" s="2"/>
      <c r="H9583" s="2"/>
    </row>
    <row r="9584" spans="2:8">
      <c r="B9584" s="2" t="s">
        <v>10032</v>
      </c>
      <c r="C9584" s="2">
        <v>39</v>
      </c>
      <c r="D9584" s="2" t="s">
        <v>467</v>
      </c>
      <c r="E9584" s="2"/>
      <c r="F9584" s="2"/>
      <c r="G9584" s="2"/>
      <c r="H9584" s="2"/>
    </row>
    <row r="9585" spans="2:8">
      <c r="B9585" s="2" t="s">
        <v>10033</v>
      </c>
      <c r="C9585" s="2">
        <v>38</v>
      </c>
      <c r="D9585" s="2" t="s">
        <v>467</v>
      </c>
      <c r="E9585" s="2"/>
      <c r="F9585" s="2"/>
      <c r="G9585" s="2"/>
      <c r="H9585" s="2"/>
    </row>
    <row r="9586" spans="2:8">
      <c r="B9586" s="2" t="s">
        <v>10034</v>
      </c>
      <c r="C9586" s="2">
        <v>39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41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41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39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11</v>
      </c>
      <c r="D9592" s="2" t="s">
        <v>467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467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467</v>
      </c>
      <c r="E9594" s="2"/>
      <c r="F9594" s="2"/>
      <c r="G9594" s="2"/>
      <c r="H9594" s="2"/>
    </row>
    <row r="9595" spans="2:8">
      <c r="B9595" s="2" t="s">
        <v>10043</v>
      </c>
      <c r="C9595" s="2">
        <v>35</v>
      </c>
      <c r="D9595" s="2" t="s">
        <v>467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467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467</v>
      </c>
      <c r="E9597" s="2"/>
      <c r="F9597" s="2"/>
      <c r="G9597" s="2"/>
      <c r="H9597" s="2"/>
    </row>
    <row r="9598" spans="2:8">
      <c r="B9598" s="2" t="s">
        <v>10046</v>
      </c>
      <c r="C9598" s="2">
        <v>21</v>
      </c>
      <c r="D9598" s="2" t="s">
        <v>467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467</v>
      </c>
      <c r="E9599" s="2"/>
      <c r="F9599" s="2"/>
      <c r="G9599" s="2"/>
      <c r="H9599" s="2"/>
    </row>
    <row r="9600" spans="2:8">
      <c r="B9600" s="2" t="s">
        <v>10048</v>
      </c>
      <c r="C9600" s="2">
        <v>35</v>
      </c>
      <c r="D9600" s="2" t="s">
        <v>467</v>
      </c>
      <c r="E9600" s="2"/>
      <c r="F9600" s="2"/>
      <c r="G9600" s="2"/>
      <c r="H9600" s="2"/>
    </row>
    <row r="9601" spans="2:8">
      <c r="B9601" s="2" t="s">
        <v>10049</v>
      </c>
      <c r="C9601" s="2">
        <v>38</v>
      </c>
      <c r="D9601" s="2" t="s">
        <v>467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467</v>
      </c>
      <c r="E9602" s="2"/>
      <c r="F9602" s="2"/>
      <c r="G9602" s="2"/>
      <c r="H9602" s="2"/>
    </row>
    <row r="9603" spans="2:8">
      <c r="B9603" s="2" t="s">
        <v>10051</v>
      </c>
      <c r="C9603" s="2">
        <v>35</v>
      </c>
      <c r="D9603" s="2" t="s">
        <v>467</v>
      </c>
      <c r="E9603" s="2"/>
      <c r="F9603" s="2"/>
      <c r="G9603" s="2"/>
      <c r="H9603" s="2"/>
    </row>
    <row r="9604" spans="2:8">
      <c r="B9604" s="2" t="s">
        <v>10052</v>
      </c>
      <c r="C9604" s="2">
        <v>32</v>
      </c>
      <c r="D9604" s="2" t="s">
        <v>467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30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34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34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30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23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30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30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38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38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32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23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22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22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24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24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23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21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34</v>
      </c>
      <c r="D9649" s="2" t="s">
        <v>467</v>
      </c>
      <c r="E9649" s="2"/>
      <c r="F9649" s="2"/>
      <c r="G9649" s="2"/>
      <c r="H9649" s="2"/>
    </row>
    <row r="9650" spans="2:8">
      <c r="B9650" s="2" t="s">
        <v>10098</v>
      </c>
      <c r="C9650" s="2">
        <v>35</v>
      </c>
      <c r="D9650" s="2" t="s">
        <v>467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467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467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467</v>
      </c>
      <c r="E9653" s="2"/>
      <c r="F9653" s="2"/>
      <c r="G9653" s="2"/>
      <c r="H9653" s="2"/>
    </row>
    <row r="9654" spans="2:8">
      <c r="B9654" s="2" t="s">
        <v>10102</v>
      </c>
      <c r="C9654" s="2">
        <v>30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35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37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37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36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38</v>
      </c>
      <c r="D9660" s="2" t="s">
        <v>467</v>
      </c>
      <c r="E9660" s="2"/>
      <c r="F9660" s="2"/>
      <c r="G9660" s="2"/>
      <c r="H9660" s="2"/>
    </row>
    <row r="9661" spans="2:8">
      <c r="B9661" s="2" t="s">
        <v>10109</v>
      </c>
      <c r="C9661" s="2">
        <v>41</v>
      </c>
      <c r="D9661" s="2" t="s">
        <v>467</v>
      </c>
      <c r="E9661" s="2"/>
      <c r="F9661" s="2"/>
      <c r="G9661" s="2"/>
      <c r="H9661" s="2"/>
    </row>
    <row r="9662" spans="2:8">
      <c r="B9662" s="2" t="s">
        <v>10110</v>
      </c>
      <c r="C9662" s="2">
        <v>39</v>
      </c>
      <c r="D9662" s="2" t="s">
        <v>467</v>
      </c>
      <c r="E9662" s="2"/>
      <c r="F9662" s="2"/>
      <c r="G9662" s="2"/>
      <c r="H9662" s="2"/>
    </row>
    <row r="9663" spans="2:8">
      <c r="B9663" s="2" t="s">
        <v>10111</v>
      </c>
      <c r="C9663" s="2">
        <v>34</v>
      </c>
      <c r="D9663" s="2" t="s">
        <v>467</v>
      </c>
      <c r="E9663" s="2"/>
      <c r="F9663" s="2"/>
      <c r="G9663" s="2"/>
      <c r="H9663" s="2"/>
    </row>
    <row r="9664" spans="2:8">
      <c r="B9664" s="2" t="s">
        <v>10112</v>
      </c>
      <c r="C9664" s="2">
        <v>30</v>
      </c>
      <c r="D9664" s="2" t="s">
        <v>467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467</v>
      </c>
      <c r="E9665" s="2"/>
      <c r="F9665" s="2"/>
      <c r="G9665" s="2"/>
      <c r="H9665" s="2"/>
    </row>
    <row r="9666" spans="2:8">
      <c r="B9666" s="2" t="s">
        <v>10114</v>
      </c>
      <c r="C9666" s="2">
        <v>32</v>
      </c>
      <c r="D9666" s="2" t="s">
        <v>467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467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467</v>
      </c>
      <c r="E9668" s="2"/>
      <c r="F9668" s="2"/>
      <c r="G9668" s="2"/>
      <c r="H9668" s="2"/>
    </row>
    <row r="9669" spans="2:8">
      <c r="B9669" s="2" t="s">
        <v>10117</v>
      </c>
      <c r="C9669" s="2">
        <v>38</v>
      </c>
      <c r="D9669" s="2" t="s">
        <v>467</v>
      </c>
      <c r="E9669" s="2"/>
      <c r="F9669" s="2"/>
      <c r="G9669" s="2"/>
      <c r="H9669" s="2"/>
    </row>
    <row r="9670" spans="2:8">
      <c r="B9670" s="2" t="s">
        <v>10118</v>
      </c>
      <c r="C9670" s="2">
        <v>38</v>
      </c>
      <c r="D9670" s="2" t="s">
        <v>467</v>
      </c>
      <c r="E9670" s="2"/>
      <c r="F9670" s="2"/>
      <c r="G9670" s="2"/>
      <c r="H9670" s="2"/>
    </row>
    <row r="9671" spans="2:8">
      <c r="B9671" s="2" t="s">
        <v>10119</v>
      </c>
      <c r="C9671" s="2">
        <v>37</v>
      </c>
      <c r="D9671" s="2" t="s">
        <v>467</v>
      </c>
      <c r="E9671" s="2"/>
      <c r="F9671" s="2"/>
      <c r="G9671" s="2"/>
      <c r="H9671" s="2"/>
    </row>
    <row r="9672" spans="2:8">
      <c r="B9672" s="2" t="s">
        <v>10120</v>
      </c>
      <c r="C9672" s="2">
        <v>37</v>
      </c>
      <c r="D9672" s="2" t="s">
        <v>467</v>
      </c>
      <c r="E9672" s="2"/>
      <c r="F9672" s="2"/>
      <c r="G9672" s="2"/>
      <c r="H9672" s="2"/>
    </row>
    <row r="9673" spans="2:8">
      <c r="B9673" s="2" t="s">
        <v>10121</v>
      </c>
      <c r="C9673" s="2">
        <v>35</v>
      </c>
      <c r="D9673" s="2" t="s">
        <v>467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29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26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28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28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18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467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467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32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30</v>
      </c>
      <c r="D9696" s="2" t="s">
        <v>467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467</v>
      </c>
      <c r="E9697" s="2"/>
      <c r="F9697" s="2"/>
      <c r="G9697" s="2"/>
      <c r="H9697" s="2"/>
    </row>
    <row r="9698" spans="2:8">
      <c r="B9698" s="2" t="s">
        <v>10146</v>
      </c>
      <c r="C9698" s="2">
        <v>35</v>
      </c>
      <c r="D9698" s="2" t="s">
        <v>467</v>
      </c>
      <c r="E9698" s="2"/>
      <c r="F9698" s="2"/>
      <c r="G9698" s="2"/>
      <c r="H9698" s="2"/>
    </row>
    <row r="9699" spans="2:8">
      <c r="B9699" s="2" t="s">
        <v>10147</v>
      </c>
      <c r="C9699" s="2">
        <v>34</v>
      </c>
      <c r="D9699" s="2" t="s">
        <v>467</v>
      </c>
      <c r="E9699" s="2"/>
      <c r="F9699" s="2"/>
      <c r="G9699" s="2"/>
      <c r="H9699" s="2"/>
    </row>
    <row r="9700" spans="2:8">
      <c r="B9700" s="2" t="s">
        <v>10148</v>
      </c>
      <c r="C9700" s="2">
        <v>26</v>
      </c>
      <c r="D9700" s="2" t="s">
        <v>467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25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21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35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19</v>
      </c>
      <c r="D9714" s="2" t="s">
        <v>467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467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467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467</v>
      </c>
      <c r="E9717" s="2"/>
      <c r="F9717" s="2"/>
      <c r="G9717" s="2"/>
      <c r="H9717" s="2"/>
    </row>
    <row r="9718" spans="2:8">
      <c r="B9718" s="2" t="s">
        <v>10166</v>
      </c>
      <c r="C9718" s="2">
        <v>24</v>
      </c>
      <c r="D9718" s="2" t="s">
        <v>467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467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467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467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467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467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467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467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467</v>
      </c>
      <c r="E9726" s="2"/>
      <c r="F9726" s="2"/>
      <c r="G9726" s="2"/>
      <c r="H9726" s="2"/>
    </row>
    <row r="9727" spans="2:8">
      <c r="B9727" s="2" t="s">
        <v>10175</v>
      </c>
      <c r="C9727" s="2">
        <v>29</v>
      </c>
      <c r="D9727" s="2" t="s">
        <v>467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467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467</v>
      </c>
      <c r="E9729" s="2"/>
      <c r="F9729" s="2"/>
      <c r="G9729" s="2"/>
      <c r="H9729" s="2"/>
    </row>
    <row r="9730" spans="2:8">
      <c r="B9730" s="2" t="s">
        <v>10178</v>
      </c>
      <c r="C9730" s="2">
        <v>25</v>
      </c>
      <c r="D9730" s="2" t="s">
        <v>467</v>
      </c>
      <c r="E9730" s="2"/>
      <c r="F9730" s="2"/>
      <c r="G9730" s="2"/>
      <c r="H9730" s="2"/>
    </row>
    <row r="9731" spans="2:8">
      <c r="B9731" s="2" t="s">
        <v>10179</v>
      </c>
      <c r="C9731" s="2">
        <v>45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46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43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18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14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18</v>
      </c>
      <c r="D9737" s="2" t="s">
        <v>467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467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467</v>
      </c>
      <c r="E9739" s="2"/>
      <c r="F9739" s="2"/>
      <c r="G9739" s="2"/>
      <c r="H9739" s="2"/>
    </row>
    <row r="9740" spans="2:8">
      <c r="B9740" s="2" t="s">
        <v>10188</v>
      </c>
      <c r="C9740" s="2">
        <v>17</v>
      </c>
      <c r="D9740" s="2" t="s">
        <v>467</v>
      </c>
      <c r="E9740" s="2"/>
      <c r="F9740" s="2"/>
      <c r="G9740" s="2"/>
      <c r="H9740" s="2"/>
    </row>
    <row r="9741" spans="2:8">
      <c r="B9741" s="2" t="s">
        <v>10189</v>
      </c>
      <c r="C9741" s="2">
        <v>17</v>
      </c>
      <c r="D9741" s="2" t="s">
        <v>467</v>
      </c>
      <c r="E9741" s="2"/>
      <c r="F9741" s="2"/>
      <c r="G9741" s="2"/>
      <c r="H9741" s="2"/>
    </row>
    <row r="9742" spans="2:8">
      <c r="B9742" s="2" t="s">
        <v>10190</v>
      </c>
      <c r="C9742" s="2">
        <v>17</v>
      </c>
      <c r="D9742" s="2" t="s">
        <v>467</v>
      </c>
      <c r="E9742" s="2"/>
      <c r="F9742" s="2"/>
      <c r="G9742" s="2"/>
      <c r="H9742" s="2"/>
    </row>
    <row r="9743" spans="2:8">
      <c r="B9743" s="2" t="s">
        <v>10191</v>
      </c>
      <c r="C9743" s="2">
        <v>18</v>
      </c>
      <c r="D9743" s="2" t="s">
        <v>467</v>
      </c>
      <c r="E9743" s="2"/>
      <c r="F9743" s="2"/>
      <c r="G9743" s="2"/>
      <c r="H9743" s="2"/>
    </row>
    <row r="9744" spans="2:8">
      <c r="B9744" s="2" t="s">
        <v>10192</v>
      </c>
      <c r="C9744" s="2">
        <v>18</v>
      </c>
      <c r="D9744" s="2" t="s">
        <v>467</v>
      </c>
      <c r="E9744" s="2"/>
      <c r="F9744" s="2"/>
      <c r="G9744" s="2"/>
      <c r="H9744" s="2"/>
    </row>
    <row r="9745" spans="2:8">
      <c r="B9745" s="2" t="s">
        <v>10193</v>
      </c>
      <c r="C9745" s="2">
        <v>20</v>
      </c>
      <c r="D9745" s="2" t="s">
        <v>467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467</v>
      </c>
      <c r="E9746" s="2"/>
      <c r="F9746" s="2"/>
      <c r="G9746" s="2"/>
      <c r="H9746" s="2"/>
    </row>
    <row r="9747" spans="2:8">
      <c r="B9747" s="2" t="s">
        <v>10195</v>
      </c>
      <c r="C9747" s="2">
        <v>18</v>
      </c>
      <c r="D9747" s="2" t="s">
        <v>467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467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467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467</v>
      </c>
      <c r="E9750" s="2"/>
      <c r="F9750" s="2"/>
      <c r="G9750" s="2"/>
      <c r="H9750" s="2"/>
    </row>
    <row r="9751" spans="2:8">
      <c r="B9751" s="2" t="s">
        <v>10199</v>
      </c>
      <c r="C9751" s="2">
        <v>33</v>
      </c>
      <c r="D9751" s="2" t="s">
        <v>467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467</v>
      </c>
      <c r="E9752" s="2"/>
      <c r="F9752" s="2"/>
      <c r="G9752" s="2"/>
      <c r="H9752" s="2"/>
    </row>
    <row r="9753" spans="2:8">
      <c r="B9753" s="2" t="s">
        <v>10201</v>
      </c>
      <c r="C9753" s="2">
        <v>36</v>
      </c>
      <c r="D9753" s="2" t="s">
        <v>467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36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36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36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27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20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34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34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34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32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23</v>
      </c>
      <c r="D9772" s="2" t="s">
        <v>467</v>
      </c>
      <c r="E9772" s="2"/>
      <c r="F9772" s="2"/>
      <c r="G9772" s="2"/>
      <c r="H9772" s="2"/>
    </row>
    <row r="9773" spans="2:8">
      <c r="B9773" s="2" t="s">
        <v>10221</v>
      </c>
      <c r="C9773" s="2">
        <v>25</v>
      </c>
      <c r="D9773" s="2" t="s">
        <v>467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467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467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467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467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467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467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467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467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467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467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467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467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467</v>
      </c>
      <c r="E9786" s="2"/>
      <c r="F9786" s="2"/>
      <c r="G9786" s="2"/>
      <c r="H9786" s="2"/>
    </row>
    <row r="9787" spans="2:8">
      <c r="B9787" s="2" t="s">
        <v>10235</v>
      </c>
      <c r="C9787" s="2">
        <v>34</v>
      </c>
      <c r="D9787" s="2" t="s">
        <v>467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467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467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467</v>
      </c>
      <c r="E9790" s="2"/>
      <c r="F9790" s="2"/>
      <c r="G9790" s="2"/>
      <c r="H9790" s="2"/>
    </row>
    <row r="9791" spans="2:8">
      <c r="B9791" s="2" t="s">
        <v>10239</v>
      </c>
      <c r="C9791" s="2">
        <v>40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42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41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38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467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467</v>
      </c>
      <c r="E9797" s="2"/>
      <c r="F9797" s="2"/>
      <c r="G9797" s="2"/>
      <c r="H9797" s="2"/>
    </row>
    <row r="9798" spans="2:8">
      <c r="B9798" s="2" t="s">
        <v>10246</v>
      </c>
      <c r="C9798" s="2">
        <v>35</v>
      </c>
      <c r="D9798" s="2" t="s">
        <v>467</v>
      </c>
      <c r="E9798" s="2"/>
      <c r="F9798" s="2"/>
      <c r="G9798" s="2"/>
      <c r="H9798" s="2"/>
    </row>
    <row r="9799" spans="2:8">
      <c r="B9799" s="2" t="s">
        <v>10247</v>
      </c>
      <c r="C9799" s="2">
        <v>36</v>
      </c>
      <c r="D9799" s="2" t="s">
        <v>467</v>
      </c>
      <c r="E9799" s="2"/>
      <c r="F9799" s="2"/>
      <c r="G9799" s="2"/>
      <c r="H9799" s="2"/>
    </row>
    <row r="9800" spans="2:8">
      <c r="B9800" s="2" t="s">
        <v>10248</v>
      </c>
      <c r="C9800" s="2">
        <v>36</v>
      </c>
      <c r="D9800" s="2" t="s">
        <v>467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467</v>
      </c>
      <c r="E9801" s="2"/>
      <c r="F9801" s="2"/>
      <c r="G9801" s="2"/>
      <c r="H9801" s="2"/>
    </row>
    <row r="9802" spans="2:8">
      <c r="B9802" s="2" t="s">
        <v>10250</v>
      </c>
      <c r="C9802" s="2">
        <v>34</v>
      </c>
      <c r="D9802" s="2" t="s">
        <v>467</v>
      </c>
      <c r="E9802" s="2"/>
      <c r="F9802" s="2"/>
      <c r="G9802" s="2"/>
      <c r="H9802" s="2"/>
    </row>
    <row r="9803" spans="2:8">
      <c r="B9803" s="2" t="s">
        <v>10251</v>
      </c>
      <c r="C9803" s="2">
        <v>24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27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24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21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21</v>
      </c>
      <c r="D9810" s="2" t="s">
        <v>467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467</v>
      </c>
      <c r="E9811" s="2"/>
      <c r="F9811" s="2"/>
      <c r="G9811" s="2"/>
      <c r="H9811" s="2"/>
    </row>
    <row r="9812" spans="2:8">
      <c r="B9812" s="2" t="s">
        <v>10260</v>
      </c>
      <c r="C9812" s="2">
        <v>16</v>
      </c>
      <c r="D9812" s="2" t="s">
        <v>467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27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26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21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23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23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21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26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29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467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467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467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467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467</v>
      </c>
      <c r="E9834" s="2"/>
      <c r="F9834" s="2"/>
      <c r="G9834" s="2"/>
      <c r="H9834" s="2"/>
    </row>
    <row r="9835" spans="2:8">
      <c r="B9835" s="2" t="s">
        <v>10283</v>
      </c>
      <c r="C9835" s="2">
        <v>15</v>
      </c>
      <c r="D9835" s="2" t="s">
        <v>467</v>
      </c>
      <c r="E9835" s="2"/>
      <c r="F9835" s="2"/>
      <c r="G9835" s="2"/>
      <c r="H9835" s="2"/>
    </row>
    <row r="9836" spans="2:8">
      <c r="B9836" s="2" t="s">
        <v>10284</v>
      </c>
      <c r="C9836" s="2">
        <v>20</v>
      </c>
      <c r="D9836" s="2" t="s">
        <v>467</v>
      </c>
      <c r="E9836" s="2"/>
      <c r="F9836" s="2"/>
      <c r="G9836" s="2"/>
      <c r="H9836" s="2"/>
    </row>
    <row r="9837" spans="2:8">
      <c r="B9837" s="2" t="s">
        <v>10285</v>
      </c>
      <c r="C9837" s="2">
        <v>11</v>
      </c>
      <c r="D9837" s="2" t="s">
        <v>467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27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15</v>
      </c>
      <c r="D9851" s="2" t="s">
        <v>467</v>
      </c>
      <c r="E9851" s="2"/>
      <c r="F9851" s="2"/>
      <c r="G9851" s="2"/>
      <c r="H9851" s="2"/>
    </row>
    <row r="9852" spans="2:8">
      <c r="B9852" s="2" t="s">
        <v>10300</v>
      </c>
      <c r="C9852" s="2">
        <v>18</v>
      </c>
      <c r="D9852" s="2" t="s">
        <v>467</v>
      </c>
      <c r="E9852" s="2"/>
      <c r="F9852" s="2"/>
      <c r="G9852" s="2"/>
      <c r="H9852" s="2"/>
    </row>
    <row r="9853" spans="2:8">
      <c r="B9853" s="2" t="s">
        <v>10301</v>
      </c>
      <c r="C9853" s="2">
        <v>13</v>
      </c>
      <c r="D9853" s="2" t="s">
        <v>467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27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467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467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467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467</v>
      </c>
      <c r="E9863" s="2"/>
      <c r="F9863" s="2"/>
      <c r="G9863" s="2"/>
      <c r="H9863" s="2"/>
    </row>
    <row r="9864" spans="2:8">
      <c r="B9864" s="2" t="s">
        <v>10312</v>
      </c>
      <c r="C9864" s="2">
        <v>22</v>
      </c>
      <c r="D9864" s="2" t="s">
        <v>467</v>
      </c>
      <c r="E9864" s="2"/>
      <c r="F9864" s="2"/>
      <c r="G9864" s="2"/>
      <c r="H9864" s="2"/>
    </row>
    <row r="9865" spans="2:8">
      <c r="B9865" s="2" t="s">
        <v>10313</v>
      </c>
      <c r="C9865" s="2">
        <v>28</v>
      </c>
      <c r="D9865" s="2" t="s">
        <v>467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467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467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467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467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467</v>
      </c>
      <c r="E9870" s="2"/>
      <c r="F9870" s="2"/>
      <c r="G9870" s="2"/>
      <c r="H9870" s="2"/>
    </row>
    <row r="9871" spans="2:8">
      <c r="B9871" s="2" t="s">
        <v>10319</v>
      </c>
      <c r="C9871" s="2">
        <v>26</v>
      </c>
      <c r="D9871" s="2" t="s">
        <v>467</v>
      </c>
      <c r="E9871" s="2"/>
      <c r="F9871" s="2"/>
      <c r="G9871" s="2"/>
      <c r="H9871" s="2"/>
    </row>
    <row r="9872" spans="2:8">
      <c r="B9872" s="2" t="s">
        <v>10320</v>
      </c>
      <c r="C9872" s="2">
        <v>30</v>
      </c>
      <c r="D9872" s="2" t="s">
        <v>467</v>
      </c>
      <c r="E9872" s="2"/>
      <c r="F9872" s="2"/>
      <c r="G9872" s="2"/>
      <c r="H9872" s="2"/>
    </row>
    <row r="9873" spans="2:8">
      <c r="B9873" s="2" t="s">
        <v>10321</v>
      </c>
      <c r="C9873" s="2">
        <v>30</v>
      </c>
      <c r="D9873" s="2" t="s">
        <v>467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467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467</v>
      </c>
      <c r="E9875" s="2"/>
      <c r="F9875" s="2"/>
      <c r="G9875" s="2"/>
      <c r="H9875" s="2"/>
    </row>
    <row r="9876" spans="2:8">
      <c r="B9876" s="2" t="s">
        <v>10324</v>
      </c>
      <c r="C9876" s="2">
        <v>23</v>
      </c>
      <c r="D9876" s="2" t="s">
        <v>467</v>
      </c>
      <c r="E9876" s="2"/>
      <c r="F9876" s="2"/>
      <c r="G9876" s="2"/>
      <c r="H9876" s="2"/>
    </row>
    <row r="9877" spans="2:8">
      <c r="B9877" s="2" t="s">
        <v>10325</v>
      </c>
      <c r="C9877" s="2">
        <v>22</v>
      </c>
      <c r="D9877" s="2" t="s">
        <v>467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467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467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467</v>
      </c>
      <c r="E9880" s="2"/>
      <c r="F9880" s="2"/>
      <c r="G9880" s="2"/>
      <c r="H9880" s="2"/>
    </row>
    <row r="9881" spans="2:8">
      <c r="B9881" s="2" t="s">
        <v>10329</v>
      </c>
      <c r="C9881" s="2">
        <v>35</v>
      </c>
      <c r="D9881" s="2" t="s">
        <v>467</v>
      </c>
      <c r="E9881" s="2"/>
      <c r="F9881" s="2"/>
      <c r="G9881" s="2"/>
      <c r="H9881" s="2"/>
    </row>
    <row r="9882" spans="2:8">
      <c r="B9882" s="2" t="s">
        <v>10330</v>
      </c>
      <c r="C9882" s="2">
        <v>36</v>
      </c>
      <c r="D9882" s="2" t="s">
        <v>467</v>
      </c>
      <c r="E9882" s="2"/>
      <c r="F9882" s="2"/>
      <c r="G9882" s="2"/>
      <c r="H9882" s="2"/>
    </row>
    <row r="9883" spans="2:8">
      <c r="B9883" s="2" t="s">
        <v>10331</v>
      </c>
      <c r="C9883" s="2">
        <v>35</v>
      </c>
      <c r="D9883" s="2" t="s">
        <v>467</v>
      </c>
      <c r="E9883" s="2"/>
      <c r="F9883" s="2"/>
      <c r="G9883" s="2"/>
      <c r="H9883" s="2"/>
    </row>
    <row r="9884" spans="2:8">
      <c r="B9884" s="2" t="s">
        <v>10332</v>
      </c>
      <c r="C9884" s="2">
        <v>35</v>
      </c>
      <c r="D9884" s="2" t="s">
        <v>467</v>
      </c>
      <c r="E9884" s="2"/>
      <c r="F9884" s="2"/>
      <c r="G9884" s="2"/>
      <c r="H9884" s="2"/>
    </row>
    <row r="9885" spans="2:8">
      <c r="B9885" s="2" t="s">
        <v>10333</v>
      </c>
      <c r="C9885" s="2">
        <v>31</v>
      </c>
      <c r="D9885" s="2" t="s">
        <v>467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24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20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14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467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467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33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24</v>
      </c>
      <c r="D9896" s="2" t="s">
        <v>467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467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467</v>
      </c>
      <c r="E9898" s="2"/>
      <c r="F9898" s="2"/>
      <c r="G9898" s="2"/>
      <c r="H9898" s="2"/>
    </row>
    <row r="9899" spans="2:8">
      <c r="B9899" s="2" t="s">
        <v>10347</v>
      </c>
      <c r="C9899" s="2">
        <v>21</v>
      </c>
      <c r="D9899" s="2" t="s">
        <v>467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467</v>
      </c>
      <c r="E9900" s="2"/>
      <c r="F9900" s="2"/>
      <c r="G9900" s="2"/>
      <c r="H9900" s="2"/>
    </row>
    <row r="9901" spans="2:8">
      <c r="B9901" s="2" t="s">
        <v>10349</v>
      </c>
      <c r="C9901" s="2">
        <v>23</v>
      </c>
      <c r="D9901" s="2" t="s">
        <v>467</v>
      </c>
      <c r="E9901" s="2"/>
      <c r="F9901" s="2"/>
      <c r="G9901" s="2"/>
      <c r="H9901" s="2"/>
    </row>
    <row r="9902" spans="2:8">
      <c r="B9902" s="2" t="s">
        <v>10350</v>
      </c>
      <c r="C9902" s="2">
        <v>23</v>
      </c>
      <c r="D9902" s="2" t="s">
        <v>467</v>
      </c>
      <c r="E9902" s="2"/>
      <c r="F9902" s="2"/>
      <c r="G9902" s="2"/>
      <c r="H9902" s="2"/>
    </row>
    <row r="9903" spans="2:8">
      <c r="B9903" s="2" t="s">
        <v>10351</v>
      </c>
      <c r="C9903" s="2">
        <v>22</v>
      </c>
      <c r="D9903" s="2" t="s">
        <v>467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467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467</v>
      </c>
      <c r="E9905" s="2"/>
      <c r="F9905" s="2"/>
      <c r="G9905" s="2"/>
      <c r="H9905" s="2"/>
    </row>
    <row r="9906" spans="2:8">
      <c r="B9906" s="2" t="s">
        <v>10354</v>
      </c>
      <c r="C9906" s="2">
        <v>32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467</v>
      </c>
      <c r="E9913" s="2"/>
      <c r="F9913" s="2"/>
      <c r="G9913" s="2"/>
      <c r="H9913" s="2"/>
    </row>
    <row r="9914" spans="2:8">
      <c r="B9914" s="2" t="s">
        <v>10362</v>
      </c>
      <c r="C9914" s="2">
        <v>35</v>
      </c>
      <c r="D9914" s="2" t="s">
        <v>467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467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467</v>
      </c>
      <c r="E9916" s="2"/>
      <c r="F9916" s="2"/>
      <c r="G9916" s="2"/>
      <c r="H9916" s="2"/>
    </row>
    <row r="9917" spans="2:8">
      <c r="B9917" s="2" t="s">
        <v>10365</v>
      </c>
      <c r="C9917" s="2">
        <v>36</v>
      </c>
      <c r="D9917" s="2" t="s">
        <v>467</v>
      </c>
      <c r="E9917" s="2"/>
      <c r="F9917" s="2"/>
      <c r="G9917" s="2"/>
      <c r="H9917" s="2"/>
    </row>
    <row r="9918" spans="2:8">
      <c r="B9918" s="2" t="s">
        <v>10366</v>
      </c>
      <c r="C9918" s="2">
        <v>15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15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17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19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33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34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34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38</v>
      </c>
      <c r="D9928" s="2" t="s">
        <v>467</v>
      </c>
      <c r="E9928" s="2"/>
      <c r="F9928" s="2"/>
      <c r="G9928" s="2"/>
      <c r="H9928" s="2"/>
    </row>
    <row r="9929" spans="2:8">
      <c r="B9929" s="2" t="s">
        <v>10377</v>
      </c>
      <c r="C9929" s="2">
        <v>38</v>
      </c>
      <c r="D9929" s="2" t="s">
        <v>467</v>
      </c>
      <c r="E9929" s="2"/>
      <c r="F9929" s="2"/>
      <c r="G9929" s="2"/>
      <c r="H9929" s="2"/>
    </row>
    <row r="9930" spans="2:8">
      <c r="B9930" s="2" t="s">
        <v>10378</v>
      </c>
      <c r="C9930" s="2">
        <v>38</v>
      </c>
      <c r="D9930" s="2" t="s">
        <v>467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467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467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467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467</v>
      </c>
      <c r="E9934" s="2"/>
      <c r="F9934" s="2"/>
      <c r="G9934" s="2"/>
      <c r="H9934" s="2"/>
    </row>
    <row r="9935" spans="2:8">
      <c r="B9935" s="2" t="s">
        <v>10383</v>
      </c>
      <c r="C9935" s="2">
        <v>32</v>
      </c>
      <c r="D9935" s="2" t="s">
        <v>467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467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467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467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467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467</v>
      </c>
      <c r="E9940" s="2"/>
      <c r="F9940" s="2"/>
      <c r="G9940" s="2"/>
      <c r="H9940" s="2"/>
    </row>
    <row r="9941" spans="2:8">
      <c r="B9941" s="2" t="s">
        <v>10389</v>
      </c>
      <c r="C9941" s="2">
        <v>39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39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39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35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23</v>
      </c>
      <c r="D9946" s="2" t="s">
        <v>467</v>
      </c>
      <c r="E9946" s="2"/>
      <c r="F9946" s="2"/>
      <c r="G9946" s="2"/>
      <c r="H9946" s="2"/>
    </row>
    <row r="9947" spans="2:8">
      <c r="B9947" s="2" t="s">
        <v>10395</v>
      </c>
      <c r="C9947" s="2">
        <v>26</v>
      </c>
      <c r="D9947" s="2" t="s">
        <v>467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467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467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467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467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467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467</v>
      </c>
      <c r="E9953" s="2"/>
      <c r="F9953" s="2"/>
      <c r="G9953" s="2"/>
      <c r="H9953" s="2"/>
    </row>
    <row r="9954" spans="2:8">
      <c r="B9954" s="2" t="s">
        <v>10402</v>
      </c>
      <c r="C9954" s="2">
        <v>37</v>
      </c>
      <c r="D9954" s="2" t="s">
        <v>467</v>
      </c>
      <c r="E9954" s="2"/>
      <c r="F9954" s="2"/>
      <c r="G9954" s="2"/>
      <c r="H9954" s="2"/>
    </row>
    <row r="9955" spans="2:8">
      <c r="B9955" s="2" t="s">
        <v>10403</v>
      </c>
      <c r="C9955" s="2">
        <v>37</v>
      </c>
      <c r="D9955" s="2" t="s">
        <v>467</v>
      </c>
      <c r="E9955" s="2"/>
      <c r="F9955" s="2"/>
      <c r="G9955" s="2"/>
      <c r="H9955" s="2"/>
    </row>
    <row r="9956" spans="2:8">
      <c r="B9956" s="2" t="s">
        <v>10404</v>
      </c>
      <c r="C9956" s="2">
        <v>38</v>
      </c>
      <c r="D9956" s="2" t="s">
        <v>467</v>
      </c>
      <c r="E9956" s="2"/>
      <c r="F9956" s="2"/>
      <c r="G9956" s="2"/>
      <c r="H9956" s="2"/>
    </row>
    <row r="9957" spans="2:8">
      <c r="B9957" s="2" t="s">
        <v>10405</v>
      </c>
      <c r="C9957" s="2">
        <v>39</v>
      </c>
      <c r="D9957" s="2" t="s">
        <v>467</v>
      </c>
      <c r="E9957" s="2"/>
      <c r="F9957" s="2"/>
      <c r="G9957" s="2"/>
      <c r="H9957" s="2"/>
    </row>
    <row r="9958" spans="2:8">
      <c r="B9958" s="2" t="s">
        <v>10406</v>
      </c>
      <c r="C9958" s="2">
        <v>34</v>
      </c>
      <c r="D9958" s="2" t="s">
        <v>467</v>
      </c>
      <c r="E9958" s="2"/>
      <c r="F9958" s="2"/>
      <c r="G9958" s="2"/>
      <c r="H9958" s="2"/>
    </row>
    <row r="9959" spans="2:8">
      <c r="B9959" s="2" t="s">
        <v>10407</v>
      </c>
      <c r="C9959" s="2">
        <v>24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32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32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30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21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16</v>
      </c>
      <c r="D9991" s="2" t="s">
        <v>467</v>
      </c>
      <c r="E9991" s="2"/>
      <c r="F9991" s="2"/>
      <c r="G9991" s="2"/>
      <c r="H9991" s="2"/>
    </row>
    <row r="9992" spans="2:8">
      <c r="B9992" s="2" t="s">
        <v>10440</v>
      </c>
      <c r="C9992" s="2">
        <v>18</v>
      </c>
      <c r="D9992" s="2" t="s">
        <v>467</v>
      </c>
      <c r="E9992" s="2"/>
      <c r="F9992" s="2"/>
      <c r="G9992" s="2"/>
      <c r="H9992" s="2"/>
    </row>
    <row r="9993" spans="2:8">
      <c r="B9993" s="2" t="s">
        <v>10441</v>
      </c>
      <c r="C9993" s="2">
        <v>22</v>
      </c>
      <c r="D9993" s="2" t="s">
        <v>467</v>
      </c>
      <c r="E9993" s="2"/>
      <c r="F9993" s="2"/>
      <c r="G9993" s="2"/>
      <c r="H9993" s="2"/>
    </row>
    <row r="9994" spans="2:8">
      <c r="B9994" s="2" t="s">
        <v>10442</v>
      </c>
      <c r="C9994" s="2">
        <v>20</v>
      </c>
      <c r="D9994" s="2" t="s">
        <v>467</v>
      </c>
      <c r="E9994" s="2"/>
      <c r="F9994" s="2"/>
      <c r="G9994" s="2"/>
      <c r="H9994" s="2"/>
    </row>
    <row r="9995" spans="2:8">
      <c r="B9995" s="2" t="s">
        <v>10443</v>
      </c>
      <c r="C9995" s="2">
        <v>22</v>
      </c>
      <c r="D9995" s="2" t="s">
        <v>467</v>
      </c>
      <c r="E9995" s="2"/>
      <c r="F9995" s="2"/>
      <c r="G9995" s="2"/>
      <c r="H9995" s="2"/>
    </row>
    <row r="9996" spans="2:8">
      <c r="B9996" s="2" t="s">
        <v>10444</v>
      </c>
      <c r="C9996" s="2">
        <v>25</v>
      </c>
      <c r="D9996" s="2" t="s">
        <v>467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467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467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467</v>
      </c>
      <c r="E9999" s="2"/>
      <c r="F9999" s="2"/>
      <c r="G9999" s="2"/>
      <c r="H9999" s="2"/>
    </row>
    <row r="10000" spans="2:8">
      <c r="B10000" s="2" t="s">
        <v>10448</v>
      </c>
      <c r="C10000" s="2">
        <v>24</v>
      </c>
      <c r="D10000" s="2" t="s">
        <v>467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37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38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34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32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34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34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32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35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35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30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467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467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467</v>
      </c>
      <c r="E10026" s="2"/>
      <c r="F10026" s="2"/>
      <c r="G10026" s="2"/>
      <c r="H10026" s="2"/>
    </row>
    <row r="10027" spans="2:8">
      <c r="B10027" s="2" t="s">
        <v>10475</v>
      </c>
      <c r="C10027" s="2">
        <v>28</v>
      </c>
      <c r="D10027" s="2" t="s">
        <v>467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467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467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32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467</v>
      </c>
      <c r="E10033" s="2"/>
      <c r="F10033" s="2"/>
      <c r="G10033" s="2"/>
      <c r="H10033" s="2"/>
    </row>
    <row r="10034" spans="2:8">
      <c r="B10034" s="2" t="s">
        <v>10482</v>
      </c>
      <c r="C10034" s="2">
        <v>35</v>
      </c>
      <c r="D10034" s="2" t="s">
        <v>467</v>
      </c>
      <c r="E10034" s="2"/>
      <c r="F10034" s="2"/>
      <c r="G10034" s="2"/>
      <c r="H10034" s="2"/>
    </row>
    <row r="10035" spans="2:8">
      <c r="B10035" s="2" t="s">
        <v>10483</v>
      </c>
      <c r="C10035" s="2">
        <v>34</v>
      </c>
      <c r="D10035" s="2" t="s">
        <v>467</v>
      </c>
      <c r="E10035" s="2"/>
      <c r="F10035" s="2"/>
      <c r="G10035" s="2"/>
      <c r="H10035" s="2"/>
    </row>
    <row r="10036" spans="2:8">
      <c r="B10036" s="2" t="s">
        <v>10484</v>
      </c>
      <c r="C10036" s="2">
        <v>33</v>
      </c>
      <c r="D10036" s="2" t="s">
        <v>467</v>
      </c>
      <c r="E10036" s="2"/>
      <c r="F10036" s="2"/>
      <c r="G10036" s="2"/>
      <c r="H10036" s="2"/>
    </row>
    <row r="10037" spans="2:8">
      <c r="B10037" s="2" t="s">
        <v>10485</v>
      </c>
      <c r="C10037" s="2">
        <v>28</v>
      </c>
      <c r="D10037" s="2" t="s">
        <v>467</v>
      </c>
      <c r="E10037" s="2"/>
      <c r="F10037" s="2"/>
      <c r="G10037" s="2"/>
      <c r="H10037" s="2"/>
    </row>
    <row r="10038" spans="2:8">
      <c r="B10038" s="2" t="s">
        <v>10486</v>
      </c>
      <c r="C10038" s="2">
        <v>36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42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34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34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35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33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37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38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38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37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37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37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35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30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467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467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467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467</v>
      </c>
      <c r="E10070" s="2"/>
      <c r="F10070" s="2"/>
      <c r="G10070" s="2"/>
      <c r="H10070" s="2"/>
    </row>
    <row r="10071" spans="2:8">
      <c r="B10071" s="2" t="s">
        <v>10519</v>
      </c>
      <c r="C10071" s="2">
        <v>30</v>
      </c>
      <c r="D10071" s="2" t="s">
        <v>467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467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467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10523</v>
      </c>
      <c r="C10075" s="2">
        <v>16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10524</v>
      </c>
      <c r="C10076" s="2">
        <v>16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10525</v>
      </c>
      <c r="C10077" s="2">
        <v>16</v>
      </c>
      <c r="D10077" s="2" t="s">
        <v>467</v>
      </c>
      <c r="E10077" s="2"/>
      <c r="F10077" s="2"/>
      <c r="G10077" s="2"/>
      <c r="H10077" s="2"/>
    </row>
    <row r="10078" spans="2:8">
      <c r="B10078" s="2" t="s">
        <v>10526</v>
      </c>
      <c r="C10078" s="2">
        <v>15</v>
      </c>
      <c r="D10078" s="2" t="s">
        <v>467</v>
      </c>
      <c r="E10078" s="2"/>
      <c r="F10078" s="2"/>
      <c r="G10078" s="2"/>
      <c r="H10078" s="2"/>
    </row>
    <row r="10079" spans="2:8">
      <c r="B10079" s="2" t="s">
        <v>10527</v>
      </c>
      <c r="C10079" s="2">
        <v>16</v>
      </c>
      <c r="D10079" s="2" t="s">
        <v>467</v>
      </c>
      <c r="E10079" s="2"/>
      <c r="F10079" s="2"/>
      <c r="G10079" s="2"/>
      <c r="H10079" s="2"/>
    </row>
    <row r="10080" spans="2:8">
      <c r="B10080" s="2" t="s">
        <v>10528</v>
      </c>
      <c r="C10080" s="2">
        <v>16</v>
      </c>
      <c r="D10080" s="2" t="s">
        <v>467</v>
      </c>
      <c r="E10080" s="2"/>
      <c r="F10080" s="2"/>
      <c r="G10080" s="2"/>
      <c r="H10080" s="2"/>
    </row>
    <row r="10081" spans="2:8">
      <c r="B10081" s="2" t="s">
        <v>10529</v>
      </c>
      <c r="C10081" s="2">
        <v>16</v>
      </c>
      <c r="D10081" s="2" t="s">
        <v>467</v>
      </c>
      <c r="E10081" s="2"/>
      <c r="F10081" s="2"/>
      <c r="G10081" s="2"/>
      <c r="H10081" s="2"/>
    </row>
    <row r="10082" spans="2:8">
      <c r="B10082" s="2" t="s">
        <v>10530</v>
      </c>
      <c r="C10082" s="2">
        <v>17</v>
      </c>
      <c r="D10082" s="2" t="s">
        <v>467</v>
      </c>
      <c r="E10082" s="2"/>
      <c r="F10082" s="2"/>
      <c r="G10082" s="2"/>
      <c r="H10082" s="2"/>
    </row>
    <row r="10083" spans="2:8">
      <c r="B10083" s="2" t="s">
        <v>10531</v>
      </c>
      <c r="C10083" s="2">
        <v>17</v>
      </c>
      <c r="D10083" s="2" t="s">
        <v>467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467</v>
      </c>
      <c r="E10084" s="2"/>
      <c r="F10084" s="2"/>
      <c r="G10084" s="2"/>
      <c r="H10084" s="2"/>
    </row>
    <row r="10085" spans="2:8">
      <c r="B10085" s="2" t="s">
        <v>10533</v>
      </c>
      <c r="C10085" s="2">
        <v>17</v>
      </c>
      <c r="D10085" s="2" t="s">
        <v>467</v>
      </c>
      <c r="E10085" s="2"/>
      <c r="F10085" s="2"/>
      <c r="G10085" s="2"/>
      <c r="H10085" s="2"/>
    </row>
    <row r="10086" spans="2:8">
      <c r="B10086" s="2" t="s">
        <v>10534</v>
      </c>
      <c r="C10086" s="2">
        <v>15</v>
      </c>
      <c r="D10086" s="2" t="s">
        <v>467</v>
      </c>
      <c r="E10086" s="2"/>
      <c r="F10086" s="2"/>
      <c r="G10086" s="2"/>
      <c r="H10086" s="2"/>
    </row>
    <row r="10087" spans="2:8">
      <c r="B10087" s="2" t="s">
        <v>10535</v>
      </c>
      <c r="C10087" s="2">
        <v>12</v>
      </c>
      <c r="D10087" s="2" t="s">
        <v>467</v>
      </c>
      <c r="E10087" s="2"/>
      <c r="F10087" s="2"/>
      <c r="G10087" s="2"/>
      <c r="H10087" s="2"/>
    </row>
    <row r="10088" spans="2:8">
      <c r="B10088" s="2" t="s">
        <v>10536</v>
      </c>
      <c r="C10088" s="2">
        <v>12</v>
      </c>
      <c r="D10088" s="2" t="s">
        <v>467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36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36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20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19</v>
      </c>
      <c r="D10095" s="2" t="s">
        <v>467</v>
      </c>
      <c r="E10095" s="2"/>
      <c r="F10095" s="2"/>
      <c r="G10095" s="2"/>
      <c r="H10095" s="2"/>
    </row>
    <row r="10096" spans="2:8">
      <c r="B10096" s="2" t="s">
        <v>10544</v>
      </c>
      <c r="C10096" s="2">
        <v>20</v>
      </c>
      <c r="D10096" s="2" t="s">
        <v>467</v>
      </c>
      <c r="E10096" s="2"/>
      <c r="F10096" s="2"/>
      <c r="G10096" s="2"/>
      <c r="H10096" s="2"/>
    </row>
    <row r="10097" spans="2:8">
      <c r="B10097" s="2" t="s">
        <v>10545</v>
      </c>
      <c r="C10097" s="2">
        <v>22</v>
      </c>
      <c r="D10097" s="2" t="s">
        <v>467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467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467</v>
      </c>
      <c r="E10099" s="2"/>
      <c r="F10099" s="2"/>
      <c r="G10099" s="2"/>
      <c r="H10099" s="2"/>
    </row>
    <row r="10100" spans="2:8">
      <c r="B10100" s="2" t="s">
        <v>10548</v>
      </c>
      <c r="C10100" s="2">
        <v>21</v>
      </c>
      <c r="D10100" s="2" t="s">
        <v>467</v>
      </c>
      <c r="E10100" s="2"/>
      <c r="F10100" s="2"/>
      <c r="G10100" s="2"/>
      <c r="H10100" s="2"/>
    </row>
    <row r="10101" spans="2:8">
      <c r="B10101" s="2" t="s">
        <v>10549</v>
      </c>
      <c r="C10101" s="2">
        <v>19</v>
      </c>
      <c r="D10101" s="2" t="s">
        <v>467</v>
      </c>
      <c r="E10101" s="2"/>
      <c r="F10101" s="2"/>
      <c r="G10101" s="2"/>
      <c r="H10101" s="2"/>
    </row>
    <row r="10102" spans="2:8">
      <c r="B10102" s="2" t="s">
        <v>10550</v>
      </c>
      <c r="C10102" s="2">
        <v>17</v>
      </c>
      <c r="D10102" s="2" t="s">
        <v>467</v>
      </c>
      <c r="E10102" s="2"/>
      <c r="F10102" s="2"/>
      <c r="G10102" s="2"/>
      <c r="H10102" s="2"/>
    </row>
    <row r="10103" spans="2:8">
      <c r="B10103" s="2" t="s">
        <v>10551</v>
      </c>
      <c r="C10103" s="2">
        <v>19</v>
      </c>
      <c r="D10103" s="2" t="s">
        <v>467</v>
      </c>
      <c r="E10103" s="2"/>
      <c r="F10103" s="2"/>
      <c r="G10103" s="2"/>
      <c r="H10103" s="2"/>
    </row>
    <row r="10104" spans="2:8">
      <c r="B10104" s="2" t="s">
        <v>10552</v>
      </c>
      <c r="C10104" s="2">
        <v>19</v>
      </c>
      <c r="D10104" s="2" t="s">
        <v>467</v>
      </c>
      <c r="E10104" s="2"/>
      <c r="F10104" s="2"/>
      <c r="G10104" s="2"/>
      <c r="H10104" s="2"/>
    </row>
    <row r="10105" spans="2:8">
      <c r="B10105" s="2" t="s">
        <v>10553</v>
      </c>
      <c r="C10105" s="2">
        <v>37</v>
      </c>
      <c r="D10105" s="2" t="s">
        <v>467</v>
      </c>
      <c r="E10105" s="2"/>
      <c r="F10105" s="2"/>
      <c r="G10105" s="2"/>
      <c r="H10105" s="2"/>
    </row>
    <row r="10106" spans="2:8">
      <c r="B10106" s="2" t="s">
        <v>10554</v>
      </c>
      <c r="C10106" s="2">
        <v>41</v>
      </c>
      <c r="D10106" s="2" t="s">
        <v>467</v>
      </c>
      <c r="E10106" s="2"/>
      <c r="F10106" s="2"/>
      <c r="G10106" s="2"/>
      <c r="H10106" s="2"/>
    </row>
    <row r="10107" spans="2:8">
      <c r="B10107" s="2" t="s">
        <v>10555</v>
      </c>
      <c r="C10107" s="2">
        <v>39</v>
      </c>
      <c r="D10107" s="2" t="s">
        <v>467</v>
      </c>
      <c r="E10107" s="2"/>
      <c r="F10107" s="2"/>
      <c r="G10107" s="2"/>
      <c r="H10107" s="2"/>
    </row>
    <row r="10108" spans="2:8">
      <c r="B10108" s="2" t="s">
        <v>10556</v>
      </c>
      <c r="C10108" s="2">
        <v>37</v>
      </c>
      <c r="D10108" s="2" t="s">
        <v>467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467</v>
      </c>
      <c r="E10109" s="2"/>
      <c r="F10109" s="2"/>
      <c r="G10109" s="2"/>
      <c r="H10109" s="2"/>
    </row>
    <row r="10110" spans="2:8">
      <c r="B10110" s="2" t="s">
        <v>10558</v>
      </c>
      <c r="C10110" s="2">
        <v>34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36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36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31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24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26</v>
      </c>
      <c r="D10117" s="2" t="s">
        <v>467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467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467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467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467</v>
      </c>
      <c r="E10121" s="2"/>
      <c r="F10121" s="2"/>
      <c r="G10121" s="2"/>
      <c r="H10121" s="2"/>
    </row>
    <row r="10122" spans="2:8">
      <c r="B10122" s="2" t="s">
        <v>10570</v>
      </c>
      <c r="C10122" s="2">
        <v>26</v>
      </c>
      <c r="D10122" s="2" t="s">
        <v>467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467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467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467</v>
      </c>
      <c r="E10126" s="2"/>
      <c r="F10126" s="2"/>
      <c r="G10126" s="2"/>
      <c r="H10126" s="2"/>
    </row>
    <row r="10127" spans="2:8">
      <c r="B10127" s="2" t="s">
        <v>10575</v>
      </c>
      <c r="C10127" s="2">
        <v>35</v>
      </c>
      <c r="D10127" s="2" t="s">
        <v>467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467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467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467</v>
      </c>
      <c r="E10130" s="2"/>
      <c r="F10130" s="2"/>
      <c r="G10130" s="2"/>
      <c r="H10130" s="2"/>
    </row>
    <row r="10131" spans="2:8">
      <c r="B10131" s="2" t="s">
        <v>10579</v>
      </c>
      <c r="C10131" s="2">
        <v>34</v>
      </c>
      <c r="D10131" s="2" t="s">
        <v>467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10581</v>
      </c>
      <c r="C10133" s="2">
        <v>32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10582</v>
      </c>
      <c r="C10134" s="2">
        <v>30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467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467</v>
      </c>
      <c r="E10136" s="2"/>
      <c r="F10136" s="2"/>
      <c r="G10136" s="2"/>
      <c r="H10136" s="2"/>
    </row>
    <row r="10137" spans="2:8">
      <c r="B10137" s="2" t="s">
        <v>10585</v>
      </c>
      <c r="C10137" s="2">
        <v>21</v>
      </c>
      <c r="D10137" s="2" t="s">
        <v>467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467</v>
      </c>
      <c r="E10138" s="2"/>
      <c r="F10138" s="2"/>
      <c r="G10138" s="2"/>
      <c r="H10138" s="2"/>
    </row>
    <row r="10139" spans="2:8">
      <c r="B10139" s="2" t="s">
        <v>10587</v>
      </c>
      <c r="C10139" s="2">
        <v>28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23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22</v>
      </c>
      <c r="D10142" s="2" t="s">
        <v>467</v>
      </c>
      <c r="E10142" s="2"/>
      <c r="F10142" s="2"/>
      <c r="G10142" s="2"/>
      <c r="H10142" s="2"/>
    </row>
    <row r="10143" spans="2:8">
      <c r="B10143" s="2" t="s">
        <v>10591</v>
      </c>
      <c r="C10143" s="2">
        <v>22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20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18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38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41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41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40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35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41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43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43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37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28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467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467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467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467</v>
      </c>
      <c r="E10160" s="2"/>
      <c r="F10160" s="2"/>
      <c r="G10160" s="2"/>
      <c r="H10160" s="2"/>
    </row>
    <row r="10161" spans="2:8">
      <c r="B10161" s="2" t="s">
        <v>10609</v>
      </c>
      <c r="C10161" s="2">
        <v>31</v>
      </c>
      <c r="D10161" s="2" t="s">
        <v>467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467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467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467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35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34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35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32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32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40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34</v>
      </c>
      <c r="D10184" s="2" t="s">
        <v>467</v>
      </c>
      <c r="E10184" s="2"/>
      <c r="F10184" s="2"/>
      <c r="G10184" s="2"/>
      <c r="H10184" s="2"/>
    </row>
    <row r="10185" spans="2:8">
      <c r="B10185" s="2" t="s">
        <v>10633</v>
      </c>
      <c r="C10185" s="2">
        <v>39</v>
      </c>
      <c r="D10185" s="2" t="s">
        <v>467</v>
      </c>
      <c r="E10185" s="2"/>
      <c r="F10185" s="2"/>
      <c r="G10185" s="2"/>
      <c r="H10185" s="2"/>
    </row>
    <row r="10186" spans="2:8">
      <c r="B10186" s="2" t="s">
        <v>10634</v>
      </c>
      <c r="C10186" s="2">
        <v>38</v>
      </c>
      <c r="D10186" s="2" t="s">
        <v>467</v>
      </c>
      <c r="E10186" s="2"/>
      <c r="F10186" s="2"/>
      <c r="G10186" s="2"/>
      <c r="H10186" s="2"/>
    </row>
    <row r="10187" spans="2:8">
      <c r="B10187" s="2" t="s">
        <v>10635</v>
      </c>
      <c r="C10187" s="2">
        <v>36</v>
      </c>
      <c r="D10187" s="2" t="s">
        <v>467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467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467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467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467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467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467</v>
      </c>
      <c r="E10193" s="2"/>
      <c r="F10193" s="2"/>
      <c r="G10193" s="2"/>
      <c r="H10193" s="2"/>
    </row>
    <row r="10194" spans="2:8">
      <c r="B10194" s="2" t="s">
        <v>10642</v>
      </c>
      <c r="C10194" s="2">
        <v>32</v>
      </c>
      <c r="D10194" s="2" t="s">
        <v>467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467</v>
      </c>
      <c r="E10195" s="2"/>
      <c r="F10195" s="2"/>
      <c r="G10195" s="2"/>
      <c r="H10195" s="2"/>
    </row>
    <row r="10196" spans="2:8">
      <c r="B10196" s="2" t="s">
        <v>10644</v>
      </c>
      <c r="C10196" s="2">
        <v>34</v>
      </c>
      <c r="D10196" s="2" t="s">
        <v>467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467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467</v>
      </c>
      <c r="E10198" s="2"/>
      <c r="F10198" s="2"/>
      <c r="G10198" s="2"/>
      <c r="H10198" s="2"/>
    </row>
    <row r="10199" spans="2:8">
      <c r="B10199" s="2" t="s">
        <v>10647</v>
      </c>
      <c r="C10199" s="2">
        <v>21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24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23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18</v>
      </c>
      <c r="D10206" s="2" t="s">
        <v>467</v>
      </c>
      <c r="E10206" s="2"/>
      <c r="F10206" s="2"/>
      <c r="G10206" s="2"/>
      <c r="H10206" s="2"/>
    </row>
    <row r="10207" spans="2:8">
      <c r="B10207" s="2" t="s">
        <v>10655</v>
      </c>
      <c r="C10207" s="2">
        <v>8</v>
      </c>
      <c r="D10207" s="2" t="s">
        <v>467</v>
      </c>
      <c r="E10207" s="2"/>
      <c r="F10207" s="2"/>
      <c r="G10207" s="2"/>
      <c r="H10207" s="2"/>
    </row>
    <row r="10208" spans="2:8">
      <c r="B10208" s="2" t="s">
        <v>10656</v>
      </c>
      <c r="C10208" s="2">
        <v>14</v>
      </c>
      <c r="D10208" s="2" t="s">
        <v>467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467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467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467</v>
      </c>
      <c r="E10211" s="2"/>
      <c r="F10211" s="2"/>
      <c r="G10211" s="2"/>
      <c r="H10211" s="2"/>
    </row>
    <row r="10212" spans="2:8">
      <c r="B10212" s="2" t="s">
        <v>10660</v>
      </c>
      <c r="C10212" s="2">
        <v>29</v>
      </c>
      <c r="D10212" s="2" t="s">
        <v>467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467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467</v>
      </c>
      <c r="E10214" s="2"/>
      <c r="F10214" s="2"/>
      <c r="G10214" s="2"/>
      <c r="H10214" s="2"/>
    </row>
    <row r="10215" spans="2:8">
      <c r="B10215" s="2" t="s">
        <v>10663</v>
      </c>
      <c r="C10215" s="2">
        <v>26</v>
      </c>
      <c r="D10215" s="2" t="s">
        <v>467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29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29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29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18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467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467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467</v>
      </c>
      <c r="E10232" s="2"/>
      <c r="F10232" s="2"/>
      <c r="G10232" s="2"/>
      <c r="H10232" s="2"/>
    </row>
    <row r="10233" spans="2:8">
      <c r="B10233" s="2" t="s">
        <v>10681</v>
      </c>
      <c r="C10233" s="2">
        <v>31</v>
      </c>
      <c r="D10233" s="2" t="s">
        <v>467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467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467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467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467</v>
      </c>
      <c r="E10237" s="2"/>
      <c r="F10237" s="2"/>
      <c r="G10237" s="2"/>
      <c r="H10237" s="2"/>
    </row>
    <row r="10238" spans="2:8">
      <c r="B10238" s="2" t="s">
        <v>10686</v>
      </c>
      <c r="C10238" s="2">
        <v>21</v>
      </c>
      <c r="D10238" s="2" t="s">
        <v>467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23</v>
      </c>
      <c r="D10243" s="2" t="s">
        <v>467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467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39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40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40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41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16</v>
      </c>
      <c r="D10257" s="2" t="s">
        <v>467</v>
      </c>
      <c r="E10257" s="2"/>
      <c r="F10257" s="2"/>
      <c r="G10257" s="2"/>
      <c r="H10257" s="2"/>
    </row>
    <row r="10258" spans="2:8">
      <c r="B10258" s="2" t="s">
        <v>10706</v>
      </c>
      <c r="C10258" s="2">
        <v>36</v>
      </c>
      <c r="D10258" s="2" t="s">
        <v>467</v>
      </c>
      <c r="E10258" s="2"/>
      <c r="F10258" s="2"/>
      <c r="G10258" s="2"/>
      <c r="H10258" s="2"/>
    </row>
    <row r="10259" spans="2:8">
      <c r="B10259" s="2" t="s">
        <v>10707</v>
      </c>
      <c r="C10259" s="2">
        <v>40</v>
      </c>
      <c r="D10259" s="2" t="s">
        <v>467</v>
      </c>
      <c r="E10259" s="2"/>
      <c r="F10259" s="2"/>
      <c r="G10259" s="2"/>
      <c r="H10259" s="2"/>
    </row>
    <row r="10260" spans="2:8">
      <c r="B10260" s="2" t="s">
        <v>10708</v>
      </c>
      <c r="C10260" s="2">
        <v>41</v>
      </c>
      <c r="D10260" s="2" t="s">
        <v>467</v>
      </c>
      <c r="E10260" s="2"/>
      <c r="F10260" s="2"/>
      <c r="G10260" s="2"/>
      <c r="H10260" s="2"/>
    </row>
    <row r="10261" spans="2:8">
      <c r="B10261" s="2" t="s">
        <v>10709</v>
      </c>
      <c r="C10261" s="2">
        <v>38</v>
      </c>
      <c r="D10261" s="2" t="s">
        <v>467</v>
      </c>
      <c r="E10261" s="2"/>
      <c r="F10261" s="2"/>
      <c r="G10261" s="2"/>
      <c r="H10261" s="2"/>
    </row>
    <row r="10262" spans="2:8">
      <c r="B10262" s="2" t="s">
        <v>10710</v>
      </c>
      <c r="C10262" s="2">
        <v>37</v>
      </c>
      <c r="D10262" s="2" t="s">
        <v>467</v>
      </c>
      <c r="E10262" s="2"/>
      <c r="F10262" s="2"/>
      <c r="G10262" s="2"/>
      <c r="H10262" s="2"/>
    </row>
    <row r="10263" spans="2:8">
      <c r="B10263" s="2" t="s">
        <v>10711</v>
      </c>
      <c r="C10263" s="2">
        <v>33</v>
      </c>
      <c r="D10263" s="2" t="s">
        <v>467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31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31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31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21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35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36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34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20</v>
      </c>
      <c r="D10278" s="2" t="s">
        <v>467</v>
      </c>
      <c r="E10278" s="2"/>
      <c r="F10278" s="2"/>
      <c r="G10278" s="2"/>
      <c r="H10278" s="2"/>
    </row>
    <row r="10279" spans="2:8">
      <c r="B10279" s="2" t="s">
        <v>10727</v>
      </c>
      <c r="C10279" s="2">
        <v>23</v>
      </c>
      <c r="D10279" s="2" t="s">
        <v>467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467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467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467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467</v>
      </c>
      <c r="E10283" s="2"/>
      <c r="F10283" s="2"/>
      <c r="G10283" s="2"/>
      <c r="H10283" s="2"/>
    </row>
    <row r="10284" spans="2:8">
      <c r="B10284" s="2" t="s">
        <v>10732</v>
      </c>
      <c r="C10284" s="2">
        <v>20</v>
      </c>
      <c r="D10284" s="2" t="s">
        <v>467</v>
      </c>
      <c r="E10284" s="2"/>
      <c r="F10284" s="2"/>
      <c r="G10284" s="2"/>
      <c r="H10284" s="2"/>
    </row>
    <row r="10285" spans="2:8">
      <c r="B10285" s="2" t="s">
        <v>10733</v>
      </c>
      <c r="C10285" s="2">
        <v>19</v>
      </c>
      <c r="D10285" s="2" t="s">
        <v>467</v>
      </c>
      <c r="E10285" s="2"/>
      <c r="F10285" s="2"/>
      <c r="G10285" s="2"/>
      <c r="H10285" s="2"/>
    </row>
    <row r="10286" spans="2:8">
      <c r="B10286" s="2" t="s">
        <v>10734</v>
      </c>
      <c r="C10286" s="2">
        <v>22</v>
      </c>
      <c r="D10286" s="2" t="s">
        <v>467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467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467</v>
      </c>
      <c r="E10288" s="2"/>
      <c r="F10288" s="2"/>
      <c r="G10288" s="2"/>
      <c r="H10288" s="2"/>
    </row>
    <row r="10289" spans="2:8">
      <c r="B10289" s="2" t="s">
        <v>10737</v>
      </c>
      <c r="C10289" s="2">
        <v>39</v>
      </c>
      <c r="D10289" s="2" t="s">
        <v>467</v>
      </c>
      <c r="E10289" s="2"/>
      <c r="F10289" s="2"/>
      <c r="G10289" s="2"/>
      <c r="H10289" s="2"/>
    </row>
    <row r="10290" spans="2:8">
      <c r="B10290" s="2" t="s">
        <v>10738</v>
      </c>
      <c r="C10290" s="2">
        <v>42</v>
      </c>
      <c r="D10290" s="2" t="s">
        <v>467</v>
      </c>
      <c r="E10290" s="2"/>
      <c r="F10290" s="2"/>
      <c r="G10290" s="2"/>
      <c r="H10290" s="2"/>
    </row>
    <row r="10291" spans="2:8">
      <c r="B10291" s="2" t="s">
        <v>10739</v>
      </c>
      <c r="C10291" s="2">
        <v>42</v>
      </c>
      <c r="D10291" s="2" t="s">
        <v>467</v>
      </c>
      <c r="E10291" s="2"/>
      <c r="F10291" s="2"/>
      <c r="G10291" s="2"/>
      <c r="H10291" s="2"/>
    </row>
    <row r="10292" spans="2:8">
      <c r="B10292" s="2" t="s">
        <v>10740</v>
      </c>
      <c r="C10292" s="2">
        <v>36</v>
      </c>
      <c r="D10292" s="2" t="s">
        <v>467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467</v>
      </c>
      <c r="E10293" s="2"/>
      <c r="F10293" s="2"/>
      <c r="G10293" s="2"/>
      <c r="H10293" s="2"/>
    </row>
    <row r="10294" spans="2:8">
      <c r="B10294" s="2" t="s">
        <v>10742</v>
      </c>
      <c r="C10294" s="2">
        <v>30</v>
      </c>
      <c r="D10294" s="2" t="s">
        <v>467</v>
      </c>
      <c r="E10294" s="2"/>
      <c r="F10294" s="2"/>
      <c r="G10294" s="2"/>
      <c r="H10294" s="2"/>
    </row>
    <row r="10295" spans="2:8">
      <c r="B10295" s="2" t="s">
        <v>10743</v>
      </c>
      <c r="C10295" s="2">
        <v>40</v>
      </c>
      <c r="D10295" s="2" t="s">
        <v>467</v>
      </c>
      <c r="E10295" s="2"/>
      <c r="F10295" s="2"/>
      <c r="G10295" s="2"/>
      <c r="H10295" s="2"/>
    </row>
    <row r="10296" spans="2:8">
      <c r="B10296" s="2" t="s">
        <v>10744</v>
      </c>
      <c r="C10296" s="2">
        <v>39</v>
      </c>
      <c r="D10296" s="2" t="s">
        <v>467</v>
      </c>
      <c r="E10296" s="2"/>
      <c r="F10296" s="2"/>
      <c r="G10296" s="2"/>
      <c r="H10296" s="2"/>
    </row>
    <row r="10297" spans="2:8">
      <c r="B10297" s="2" t="s">
        <v>10745</v>
      </c>
      <c r="C10297" s="2">
        <v>35</v>
      </c>
      <c r="D10297" s="2" t="s">
        <v>467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467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29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30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35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36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37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36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27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467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467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467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467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467</v>
      </c>
      <c r="E10316" s="2"/>
      <c r="F10316" s="2"/>
      <c r="G10316" s="2"/>
      <c r="H10316" s="2"/>
    </row>
    <row r="10317" spans="2:8">
      <c r="B10317" s="2" t="s">
        <v>10765</v>
      </c>
      <c r="C10317" s="2">
        <v>23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30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31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32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38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39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40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36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467</v>
      </c>
      <c r="E10330" s="2"/>
      <c r="F10330" s="2"/>
      <c r="G10330" s="2"/>
      <c r="H10330" s="2"/>
    </row>
    <row r="10331" spans="2:8">
      <c r="B10331" s="2" t="s">
        <v>10779</v>
      </c>
      <c r="C10331" s="2">
        <v>33</v>
      </c>
      <c r="D10331" s="2" t="s">
        <v>467</v>
      </c>
      <c r="E10331" s="2"/>
      <c r="F10331" s="2"/>
      <c r="G10331" s="2"/>
      <c r="H10331" s="2"/>
    </row>
    <row r="10332" spans="2:8">
      <c r="B10332" s="2" t="s">
        <v>10780</v>
      </c>
      <c r="C10332" s="2">
        <v>33</v>
      </c>
      <c r="D10332" s="2" t="s">
        <v>467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467</v>
      </c>
      <c r="E10333" s="2"/>
      <c r="F10333" s="2"/>
      <c r="G10333" s="2"/>
      <c r="H10333" s="2"/>
    </row>
    <row r="10334" spans="2:8">
      <c r="B10334" s="2" t="s">
        <v>10782</v>
      </c>
      <c r="C10334" s="2">
        <v>30</v>
      </c>
      <c r="D10334" s="2" t="s">
        <v>467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467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467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467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467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467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34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37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40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38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30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27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17</v>
      </c>
      <c r="D10355" s="2" t="s">
        <v>467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467</v>
      </c>
      <c r="E10356" s="2"/>
      <c r="F10356" s="2"/>
      <c r="G10356" s="2"/>
      <c r="H10356" s="2"/>
    </row>
    <row r="10357" spans="2:8">
      <c r="B10357" s="2" t="s">
        <v>10805</v>
      </c>
      <c r="C10357" s="2">
        <v>31</v>
      </c>
      <c r="D10357" s="2" t="s">
        <v>467</v>
      </c>
      <c r="E10357" s="2"/>
      <c r="F10357" s="2"/>
      <c r="G10357" s="2"/>
      <c r="H10357" s="2"/>
    </row>
    <row r="10358" spans="2:8">
      <c r="B10358" s="2" t="s">
        <v>10806</v>
      </c>
      <c r="C10358" s="2">
        <v>30</v>
      </c>
      <c r="D10358" s="2" t="s">
        <v>467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467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467</v>
      </c>
      <c r="E10360" s="2"/>
      <c r="F10360" s="2"/>
      <c r="G10360" s="2"/>
      <c r="H10360" s="2"/>
    </row>
    <row r="10361" spans="2:8">
      <c r="B10361" s="2" t="s">
        <v>10809</v>
      </c>
      <c r="C10361" s="2">
        <v>26</v>
      </c>
      <c r="D10361" s="2" t="s">
        <v>467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467</v>
      </c>
      <c r="E10362" s="2"/>
      <c r="F10362" s="2"/>
      <c r="G10362" s="2"/>
      <c r="H10362" s="2"/>
    </row>
    <row r="10363" spans="2:8">
      <c r="B10363" s="2" t="s">
        <v>10811</v>
      </c>
      <c r="C10363" s="2">
        <v>26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27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26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23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29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29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21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32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35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35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34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33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34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31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37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37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39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37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467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467</v>
      </c>
      <c r="E10401" s="2"/>
      <c r="F10401" s="2"/>
      <c r="G10401" s="2"/>
      <c r="H10401" s="2"/>
    </row>
    <row r="10402" spans="2:8">
      <c r="B10402" s="2" t="s">
        <v>10850</v>
      </c>
      <c r="C10402" s="2">
        <v>27</v>
      </c>
      <c r="D10402" s="2" t="s">
        <v>467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467</v>
      </c>
      <c r="E10403" s="2"/>
      <c r="F10403" s="2"/>
      <c r="G10403" s="2"/>
      <c r="H10403" s="2"/>
    </row>
    <row r="10404" spans="2:8">
      <c r="B10404" s="2" t="s">
        <v>10852</v>
      </c>
      <c r="C10404" s="2">
        <v>27</v>
      </c>
      <c r="D10404" s="2" t="s">
        <v>467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467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467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467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467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467</v>
      </c>
      <c r="E10409" s="2"/>
      <c r="F10409" s="2"/>
      <c r="G10409" s="2"/>
      <c r="H10409" s="2"/>
    </row>
    <row r="10410" spans="2:8">
      <c r="B10410" s="2" t="s">
        <v>10858</v>
      </c>
      <c r="C10410" s="2">
        <v>28</v>
      </c>
      <c r="D10410" s="2" t="s">
        <v>467</v>
      </c>
      <c r="E10410" s="2"/>
      <c r="F10410" s="2"/>
      <c r="G10410" s="2"/>
      <c r="H10410" s="2"/>
    </row>
    <row r="10411" spans="2:8">
      <c r="B10411" s="2" t="s">
        <v>10859</v>
      </c>
      <c r="C10411" s="2">
        <v>28</v>
      </c>
      <c r="D10411" s="2" t="s">
        <v>467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467</v>
      </c>
      <c r="E10412" s="2"/>
      <c r="F10412" s="2"/>
      <c r="G10412" s="2"/>
      <c r="H10412" s="2"/>
    </row>
    <row r="10413" spans="2:8">
      <c r="B10413" s="2" t="s">
        <v>10861</v>
      </c>
      <c r="C10413" s="2">
        <v>23</v>
      </c>
      <c r="D10413" s="2" t="s">
        <v>467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467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467</v>
      </c>
      <c r="E10415" s="2"/>
      <c r="F10415" s="2"/>
      <c r="G10415" s="2"/>
      <c r="H10415" s="2"/>
    </row>
    <row r="10416" spans="2:8">
      <c r="B10416" s="2" t="s">
        <v>10864</v>
      </c>
      <c r="C10416" s="2">
        <v>38</v>
      </c>
      <c r="D10416" s="2" t="s">
        <v>467</v>
      </c>
      <c r="E10416" s="2"/>
      <c r="F10416" s="2"/>
      <c r="G10416" s="2"/>
      <c r="H10416" s="2"/>
    </row>
    <row r="10417" spans="2:8">
      <c r="B10417" s="2" t="s">
        <v>10865</v>
      </c>
      <c r="C10417" s="2">
        <v>37</v>
      </c>
      <c r="D10417" s="2" t="s">
        <v>467</v>
      </c>
      <c r="E10417" s="2"/>
      <c r="F10417" s="2"/>
      <c r="G10417" s="2"/>
      <c r="H10417" s="2"/>
    </row>
    <row r="10418" spans="2:8">
      <c r="B10418" s="2" t="s">
        <v>10866</v>
      </c>
      <c r="C10418" s="2">
        <v>37</v>
      </c>
      <c r="D10418" s="2" t="s">
        <v>467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467</v>
      </c>
      <c r="E10419" s="2"/>
      <c r="F10419" s="2"/>
      <c r="G10419" s="2"/>
      <c r="H10419" s="2"/>
    </row>
    <row r="10420" spans="2:8">
      <c r="B10420" s="2" t="s">
        <v>10868</v>
      </c>
      <c r="C10420" s="2">
        <v>27</v>
      </c>
      <c r="D10420" s="2" t="s">
        <v>467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467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467</v>
      </c>
      <c r="E10422" s="2"/>
      <c r="F10422" s="2"/>
      <c r="G10422" s="2"/>
      <c r="H10422" s="2"/>
    </row>
    <row r="10423" spans="2:8">
      <c r="B10423" s="2" t="s">
        <v>10871</v>
      </c>
      <c r="C10423" s="2">
        <v>27</v>
      </c>
      <c r="D10423" s="2" t="s">
        <v>467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467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467</v>
      </c>
      <c r="E10425" s="2"/>
      <c r="F10425" s="2"/>
      <c r="G10425" s="2"/>
      <c r="H10425" s="2"/>
    </row>
    <row r="10426" spans="2:8">
      <c r="B10426" s="2" t="s">
        <v>10874</v>
      </c>
      <c r="C10426" s="2">
        <v>24</v>
      </c>
      <c r="D10426" s="2" t="s">
        <v>467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32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33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34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33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33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37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30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31</v>
      </c>
      <c r="D10445" s="2" t="s">
        <v>467</v>
      </c>
      <c r="E10445" s="2"/>
      <c r="F10445" s="2"/>
      <c r="G10445" s="2"/>
      <c r="H10445" s="2"/>
    </row>
    <row r="10446" spans="2:8">
      <c r="B10446" s="2" t="s">
        <v>10894</v>
      </c>
      <c r="C10446" s="2">
        <v>30</v>
      </c>
      <c r="D10446" s="2" t="s">
        <v>467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467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467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467</v>
      </c>
      <c r="E10449" s="2"/>
      <c r="F10449" s="2"/>
      <c r="G10449" s="2"/>
      <c r="H10449" s="2"/>
    </row>
    <row r="10450" spans="2:8">
      <c r="B10450" s="2" t="s">
        <v>10898</v>
      </c>
      <c r="C10450" s="2">
        <v>21</v>
      </c>
      <c r="D10450" s="2" t="s">
        <v>467</v>
      </c>
      <c r="E10450" s="2"/>
      <c r="F10450" s="2"/>
      <c r="G10450" s="2"/>
      <c r="H10450" s="2"/>
    </row>
    <row r="10451" spans="2:8">
      <c r="B10451" s="2" t="s">
        <v>10899</v>
      </c>
      <c r="C10451" s="2">
        <v>17</v>
      </c>
      <c r="D10451" s="2" t="s">
        <v>467</v>
      </c>
      <c r="E10451" s="2"/>
      <c r="F10451" s="2"/>
      <c r="G10451" s="2"/>
      <c r="H10451" s="2"/>
    </row>
    <row r="10452" spans="2:8">
      <c r="B10452" s="2" t="s">
        <v>10900</v>
      </c>
      <c r="C10452" s="2">
        <v>18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19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19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19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19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19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19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19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14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37</v>
      </c>
      <c r="D10462" s="2" t="s">
        <v>467</v>
      </c>
      <c r="E10462" s="2"/>
      <c r="F10462" s="2"/>
      <c r="G10462" s="2"/>
      <c r="H10462" s="2"/>
    </row>
    <row r="10463" spans="2:8">
      <c r="B10463" s="2" t="s">
        <v>10911</v>
      </c>
      <c r="C10463" s="2">
        <v>45</v>
      </c>
      <c r="D10463" s="2" t="s">
        <v>467</v>
      </c>
      <c r="E10463" s="2"/>
      <c r="F10463" s="2"/>
      <c r="G10463" s="2"/>
      <c r="H10463" s="2"/>
    </row>
    <row r="10464" spans="2:8">
      <c r="B10464" s="2" t="s">
        <v>10912</v>
      </c>
      <c r="C10464" s="2">
        <v>42</v>
      </c>
      <c r="D10464" s="2" t="s">
        <v>467</v>
      </c>
      <c r="E10464" s="2"/>
      <c r="F10464" s="2"/>
      <c r="G10464" s="2"/>
      <c r="H10464" s="2"/>
    </row>
    <row r="10465" spans="2:8">
      <c r="B10465" s="2" t="s">
        <v>10913</v>
      </c>
      <c r="C10465" s="2">
        <v>40</v>
      </c>
      <c r="D10465" s="2" t="s">
        <v>467</v>
      </c>
      <c r="E10465" s="2"/>
      <c r="F10465" s="2"/>
      <c r="G10465" s="2"/>
      <c r="H10465" s="2"/>
    </row>
    <row r="10466" spans="2:8">
      <c r="B10466" s="2" t="s">
        <v>10914</v>
      </c>
      <c r="C10466" s="2">
        <v>38</v>
      </c>
      <c r="D10466" s="2" t="s">
        <v>467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467</v>
      </c>
      <c r="E10467" s="2"/>
      <c r="F10467" s="2"/>
      <c r="G10467" s="2"/>
      <c r="H10467" s="2"/>
    </row>
    <row r="10468" spans="2:8">
      <c r="B10468" s="2" t="s">
        <v>10916</v>
      </c>
      <c r="C10468" s="2">
        <v>34</v>
      </c>
      <c r="D10468" s="2" t="s">
        <v>467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467</v>
      </c>
      <c r="E10469" s="2"/>
      <c r="F10469" s="2"/>
      <c r="G10469" s="2"/>
      <c r="H10469" s="2"/>
    </row>
    <row r="10470" spans="2:8">
      <c r="B10470" s="2" t="s">
        <v>10918</v>
      </c>
      <c r="C10470" s="2">
        <v>30</v>
      </c>
      <c r="D10470" s="2" t="s">
        <v>467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467</v>
      </c>
      <c r="E10471" s="2"/>
      <c r="F10471" s="2"/>
      <c r="G10471" s="2"/>
      <c r="H10471" s="2"/>
    </row>
    <row r="10472" spans="2:8">
      <c r="B10472" s="2" t="s">
        <v>10920</v>
      </c>
      <c r="C10472" s="2">
        <v>28</v>
      </c>
      <c r="D10472" s="2" t="s">
        <v>467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467</v>
      </c>
      <c r="E10473" s="2"/>
      <c r="F10473" s="2"/>
      <c r="G10473" s="2"/>
      <c r="H10473" s="2"/>
    </row>
    <row r="10474" spans="2:8">
      <c r="B10474" s="2" t="s">
        <v>10922</v>
      </c>
      <c r="C10474" s="2">
        <v>32</v>
      </c>
      <c r="D10474" s="2" t="s">
        <v>467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467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467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467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467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467</v>
      </c>
      <c r="E10479" s="2"/>
      <c r="F10479" s="2"/>
      <c r="G10479" s="2"/>
      <c r="H10479" s="2"/>
    </row>
    <row r="10480" spans="2:8">
      <c r="B10480" s="2" t="s">
        <v>10928</v>
      </c>
      <c r="C10480" s="2">
        <v>14</v>
      </c>
      <c r="D10480" s="2" t="s">
        <v>467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30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28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32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30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29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467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467</v>
      </c>
      <c r="E10498" s="2"/>
      <c r="F10498" s="2"/>
      <c r="G10498" s="2"/>
      <c r="H10498" s="2"/>
    </row>
    <row r="10499" spans="2:8">
      <c r="B10499" s="2" t="s">
        <v>10947</v>
      </c>
      <c r="C10499" s="2">
        <v>36</v>
      </c>
      <c r="D10499" s="2" t="s">
        <v>467</v>
      </c>
      <c r="E10499" s="2"/>
      <c r="F10499" s="2"/>
      <c r="G10499" s="2"/>
      <c r="H10499" s="2"/>
    </row>
    <row r="10500" spans="2:8">
      <c r="B10500" s="2" t="s">
        <v>10948</v>
      </c>
      <c r="C10500" s="2">
        <v>37</v>
      </c>
      <c r="D10500" s="2" t="s">
        <v>467</v>
      </c>
      <c r="E10500" s="2"/>
      <c r="F10500" s="2"/>
      <c r="G10500" s="2"/>
      <c r="H10500" s="2"/>
    </row>
    <row r="10501" spans="2:8">
      <c r="B10501" s="2" t="s">
        <v>10949</v>
      </c>
      <c r="C10501" s="2">
        <v>35</v>
      </c>
      <c r="D10501" s="2" t="s">
        <v>467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467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467</v>
      </c>
      <c r="E10503" s="2"/>
      <c r="F10503" s="2"/>
      <c r="G10503" s="2"/>
      <c r="H10503" s="2"/>
    </row>
    <row r="10504" spans="2:8">
      <c r="B10504" s="2" t="s">
        <v>10952</v>
      </c>
      <c r="C10504" s="2">
        <v>28</v>
      </c>
      <c r="D10504" s="2" t="s">
        <v>467</v>
      </c>
      <c r="E10504" s="2"/>
      <c r="F10504" s="2"/>
      <c r="G10504" s="2"/>
      <c r="H10504" s="2"/>
    </row>
    <row r="10505" spans="2:8">
      <c r="B10505" s="2" t="s">
        <v>10953</v>
      </c>
      <c r="C10505" s="2">
        <v>31</v>
      </c>
      <c r="D10505" s="2" t="s">
        <v>467</v>
      </c>
      <c r="E10505" s="2"/>
      <c r="F10505" s="2"/>
      <c r="G10505" s="2"/>
      <c r="H10505" s="2"/>
    </row>
    <row r="10506" spans="2:8">
      <c r="B10506" s="2" t="s">
        <v>10954</v>
      </c>
      <c r="C10506" s="2">
        <v>31</v>
      </c>
      <c r="D10506" s="2" t="s">
        <v>467</v>
      </c>
      <c r="E10506" s="2"/>
      <c r="F10506" s="2"/>
      <c r="G10506" s="2"/>
      <c r="H10506" s="2"/>
    </row>
    <row r="10507" spans="2:8">
      <c r="B10507" s="2" t="s">
        <v>10955</v>
      </c>
      <c r="C10507" s="2">
        <v>31</v>
      </c>
      <c r="D10507" s="2" t="s">
        <v>467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467</v>
      </c>
      <c r="E10508" s="2"/>
      <c r="F10508" s="2"/>
      <c r="G10508" s="2"/>
      <c r="H10508" s="2"/>
    </row>
    <row r="10509" spans="2:8">
      <c r="B10509" s="2" t="s">
        <v>10957</v>
      </c>
      <c r="C10509" s="2">
        <v>22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22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22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24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19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18</v>
      </c>
      <c r="D10517" s="2" t="s">
        <v>467</v>
      </c>
      <c r="E10517" s="2"/>
      <c r="F10517" s="2"/>
      <c r="G10517" s="2"/>
      <c r="H10517" s="2"/>
    </row>
    <row r="10518" spans="2:8">
      <c r="B10518" s="2" t="s">
        <v>10966</v>
      </c>
      <c r="C10518" s="2">
        <v>24</v>
      </c>
      <c r="D10518" s="2" t="s">
        <v>467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467</v>
      </c>
      <c r="E10519" s="2"/>
      <c r="F10519" s="2"/>
      <c r="G10519" s="2"/>
      <c r="H10519" s="2"/>
    </row>
    <row r="10520" spans="2:8">
      <c r="B10520" s="2" t="s">
        <v>10968</v>
      </c>
      <c r="C10520" s="2">
        <v>34</v>
      </c>
      <c r="D10520" s="2" t="s">
        <v>467</v>
      </c>
      <c r="E10520" s="2"/>
      <c r="F10520" s="2"/>
      <c r="G10520" s="2"/>
      <c r="H10520" s="2"/>
    </row>
    <row r="10521" spans="2:8">
      <c r="B10521" s="2" t="s">
        <v>10969</v>
      </c>
      <c r="C10521" s="2">
        <v>33</v>
      </c>
      <c r="D10521" s="2" t="s">
        <v>467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467</v>
      </c>
      <c r="E10522" s="2"/>
      <c r="F10522" s="2"/>
      <c r="G10522" s="2"/>
      <c r="H10522" s="2"/>
    </row>
    <row r="10523" spans="2:8">
      <c r="B10523" s="2" t="s">
        <v>10971</v>
      </c>
      <c r="C10523" s="2">
        <v>27</v>
      </c>
      <c r="D10523" s="2" t="s">
        <v>467</v>
      </c>
      <c r="E10523" s="2"/>
      <c r="F10523" s="2"/>
      <c r="G10523" s="2"/>
      <c r="H10523" s="2"/>
    </row>
    <row r="10524" spans="2:8">
      <c r="B10524" s="2" t="s">
        <v>10972</v>
      </c>
      <c r="C10524" s="2">
        <v>33</v>
      </c>
      <c r="D10524" s="2" t="s">
        <v>467</v>
      </c>
      <c r="E10524" s="2"/>
      <c r="F10524" s="2"/>
      <c r="G10524" s="2"/>
      <c r="H10524" s="2"/>
    </row>
    <row r="10525" spans="2:8">
      <c r="B10525" s="2" t="s">
        <v>10973</v>
      </c>
      <c r="C10525" s="2">
        <v>37</v>
      </c>
      <c r="D10525" s="2" t="s">
        <v>467</v>
      </c>
      <c r="E10525" s="2"/>
      <c r="F10525" s="2"/>
      <c r="G10525" s="2"/>
      <c r="H10525" s="2"/>
    </row>
    <row r="10526" spans="2:8">
      <c r="B10526" s="2" t="s">
        <v>10974</v>
      </c>
      <c r="C10526" s="2">
        <v>41</v>
      </c>
      <c r="D10526" s="2" t="s">
        <v>467</v>
      </c>
      <c r="E10526" s="2"/>
      <c r="F10526" s="2"/>
      <c r="G10526" s="2"/>
      <c r="H10526" s="2"/>
    </row>
    <row r="10527" spans="2:8">
      <c r="B10527" s="2" t="s">
        <v>10975</v>
      </c>
      <c r="C10527" s="2">
        <v>42</v>
      </c>
      <c r="D10527" s="2" t="s">
        <v>467</v>
      </c>
      <c r="E10527" s="2"/>
      <c r="F10527" s="2"/>
      <c r="G10527" s="2"/>
      <c r="H10527" s="2"/>
    </row>
    <row r="10528" spans="2:8">
      <c r="B10528" s="2" t="s">
        <v>10976</v>
      </c>
      <c r="C10528" s="2">
        <v>42</v>
      </c>
      <c r="D10528" s="2" t="s">
        <v>467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467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467</v>
      </c>
      <c r="E10530" s="2"/>
      <c r="F10530" s="2"/>
      <c r="G10530" s="2"/>
      <c r="H10530" s="2"/>
    </row>
    <row r="10531" spans="2:8">
      <c r="B10531" s="2" t="s">
        <v>10979</v>
      </c>
      <c r="C10531" s="2">
        <v>31</v>
      </c>
      <c r="D10531" s="2" t="s">
        <v>467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467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467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467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467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467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467</v>
      </c>
      <c r="E10537" s="2"/>
      <c r="F10537" s="2"/>
      <c r="G10537" s="2"/>
      <c r="H10537" s="2"/>
    </row>
    <row r="10538" spans="2:8">
      <c r="B10538" s="2" t="s">
        <v>10986</v>
      </c>
      <c r="C10538" s="2">
        <v>34</v>
      </c>
      <c r="D10538" s="2" t="s">
        <v>467</v>
      </c>
      <c r="E10538" s="2"/>
      <c r="F10538" s="2"/>
      <c r="G10538" s="2"/>
      <c r="H10538" s="2"/>
    </row>
    <row r="10539" spans="2:8">
      <c r="B10539" s="2" t="s">
        <v>10987</v>
      </c>
      <c r="C10539" s="2">
        <v>36</v>
      </c>
      <c r="D10539" s="2" t="s">
        <v>467</v>
      </c>
      <c r="E10539" s="2"/>
      <c r="F10539" s="2"/>
      <c r="G10539" s="2"/>
      <c r="H10539" s="2"/>
    </row>
    <row r="10540" spans="2:8">
      <c r="B10540" s="2" t="s">
        <v>10988</v>
      </c>
      <c r="C10540" s="2">
        <v>36</v>
      </c>
      <c r="D10540" s="2" t="s">
        <v>467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467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467</v>
      </c>
      <c r="E10542" s="2"/>
      <c r="F10542" s="2"/>
      <c r="G10542" s="2"/>
      <c r="H10542" s="2"/>
    </row>
    <row r="10543" spans="2:8">
      <c r="B10543" s="2" t="s">
        <v>10991</v>
      </c>
      <c r="C10543" s="2">
        <v>20</v>
      </c>
      <c r="D10543" s="2" t="s">
        <v>467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467</v>
      </c>
      <c r="E10544" s="2"/>
      <c r="F10544" s="2"/>
      <c r="G10544" s="2"/>
      <c r="H10544" s="2"/>
    </row>
    <row r="10545" spans="2:8">
      <c r="B10545" s="2" t="s">
        <v>10993</v>
      </c>
      <c r="C10545" s="2">
        <v>19</v>
      </c>
      <c r="D10545" s="2" t="s">
        <v>467</v>
      </c>
      <c r="E10545" s="2"/>
      <c r="F10545" s="2"/>
      <c r="G10545" s="2"/>
      <c r="H10545" s="2"/>
    </row>
    <row r="10546" spans="2:8">
      <c r="B10546" s="2" t="s">
        <v>10994</v>
      </c>
      <c r="C10546" s="2">
        <v>19</v>
      </c>
      <c r="D10546" s="2" t="s">
        <v>467</v>
      </c>
      <c r="E10546" s="2"/>
      <c r="F10546" s="2"/>
      <c r="G10546" s="2"/>
      <c r="H10546" s="2"/>
    </row>
    <row r="10547" spans="2:8">
      <c r="B10547" s="2" t="s">
        <v>10995</v>
      </c>
      <c r="C10547" s="2">
        <v>19</v>
      </c>
      <c r="D10547" s="2" t="s">
        <v>467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467</v>
      </c>
      <c r="E10548" s="2"/>
      <c r="F10548" s="2"/>
      <c r="G10548" s="2"/>
      <c r="H10548" s="2"/>
    </row>
    <row r="10549" spans="2:8">
      <c r="B10549" s="2" t="s">
        <v>10997</v>
      </c>
      <c r="C10549" s="2">
        <v>19</v>
      </c>
      <c r="D10549" s="2" t="s">
        <v>467</v>
      </c>
      <c r="E10549" s="2"/>
      <c r="F10549" s="2"/>
      <c r="G10549" s="2"/>
      <c r="H10549" s="2"/>
    </row>
    <row r="10550" spans="2:8">
      <c r="B10550" s="2" t="s">
        <v>10998</v>
      </c>
      <c r="C10550" s="2">
        <v>19</v>
      </c>
      <c r="D10550" s="2" t="s">
        <v>467</v>
      </c>
      <c r="E10550" s="2"/>
      <c r="F10550" s="2"/>
      <c r="G10550" s="2"/>
      <c r="H10550" s="2"/>
    </row>
    <row r="10551" spans="2:8">
      <c r="B10551" s="2" t="s">
        <v>10999</v>
      </c>
      <c r="C10551" s="2">
        <v>18</v>
      </c>
      <c r="D10551" s="2" t="s">
        <v>467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467</v>
      </c>
      <c r="E10552" s="2"/>
      <c r="F10552" s="2"/>
      <c r="G10552" s="2"/>
      <c r="H10552" s="2"/>
    </row>
    <row r="10553" spans="2:8">
      <c r="B10553" s="2" t="s">
        <v>11001</v>
      </c>
      <c r="C10553" s="2">
        <v>34</v>
      </c>
      <c r="D10553" s="2" t="s">
        <v>467</v>
      </c>
      <c r="E10553" s="2"/>
      <c r="F10553" s="2"/>
      <c r="G10553" s="2"/>
      <c r="H10553" s="2"/>
    </row>
    <row r="10554" spans="2:8">
      <c r="B10554" s="2" t="s">
        <v>11002</v>
      </c>
      <c r="C10554" s="2">
        <v>34</v>
      </c>
      <c r="D10554" s="2" t="s">
        <v>467</v>
      </c>
      <c r="E10554" s="2"/>
      <c r="F10554" s="2"/>
      <c r="G10554" s="2"/>
      <c r="H10554" s="2"/>
    </row>
    <row r="10555" spans="2:8">
      <c r="B10555" s="2" t="s">
        <v>11003</v>
      </c>
      <c r="C10555" s="2">
        <v>32</v>
      </c>
      <c r="D10555" s="2" t="s">
        <v>467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467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467</v>
      </c>
      <c r="E10557" s="2"/>
      <c r="F10557" s="2"/>
      <c r="G10557" s="2"/>
      <c r="H10557" s="2"/>
    </row>
    <row r="10558" spans="2:8">
      <c r="B10558" s="2" t="s">
        <v>11006</v>
      </c>
      <c r="C10558" s="2">
        <v>24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32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32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22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30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31</v>
      </c>
      <c r="D10576" s="2" t="s">
        <v>467</v>
      </c>
      <c r="E10576" s="2"/>
      <c r="F10576" s="2"/>
      <c r="G10576" s="2"/>
      <c r="H10576" s="2"/>
    </row>
    <row r="10577" spans="2:8">
      <c r="B10577" s="2" t="s">
        <v>11025</v>
      </c>
      <c r="C10577" s="2">
        <v>34</v>
      </c>
      <c r="D10577" s="2" t="s">
        <v>467</v>
      </c>
      <c r="E10577" s="2"/>
      <c r="F10577" s="2"/>
      <c r="G10577" s="2"/>
      <c r="H10577" s="2"/>
    </row>
    <row r="10578" spans="2:8">
      <c r="B10578" s="2" t="s">
        <v>11026</v>
      </c>
      <c r="C10578" s="2">
        <v>38</v>
      </c>
      <c r="D10578" s="2" t="s">
        <v>467</v>
      </c>
      <c r="E10578" s="2"/>
      <c r="F10578" s="2"/>
      <c r="G10578" s="2"/>
      <c r="H10578" s="2"/>
    </row>
    <row r="10579" spans="2:8">
      <c r="B10579" s="2" t="s">
        <v>11027</v>
      </c>
      <c r="C10579" s="2">
        <v>37</v>
      </c>
      <c r="D10579" s="2" t="s">
        <v>467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467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467</v>
      </c>
      <c r="E10581" s="2"/>
      <c r="F10581" s="2"/>
      <c r="G10581" s="2"/>
      <c r="H10581" s="2"/>
    </row>
    <row r="10582" spans="2:8">
      <c r="B10582" s="2" t="s">
        <v>11030</v>
      </c>
      <c r="C10582" s="2">
        <v>24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23</v>
      </c>
      <c r="D10590" s="2" t="s">
        <v>467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467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467</v>
      </c>
      <c r="E10592" s="2"/>
      <c r="F10592" s="2"/>
      <c r="G10592" s="2"/>
      <c r="H10592" s="2"/>
    </row>
    <row r="10593" spans="2:8">
      <c r="B10593" s="2" t="s">
        <v>11041</v>
      </c>
      <c r="C10593" s="2">
        <v>32</v>
      </c>
      <c r="D10593" s="2" t="s">
        <v>467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467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467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467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467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467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467</v>
      </c>
      <c r="E10599" s="2"/>
      <c r="F10599" s="2"/>
      <c r="G10599" s="2"/>
      <c r="H10599" s="2"/>
    </row>
    <row r="10600" spans="2:8">
      <c r="B10600" s="2" t="s">
        <v>11048</v>
      </c>
      <c r="C10600" s="2">
        <v>36</v>
      </c>
      <c r="D10600" s="2" t="s">
        <v>467</v>
      </c>
      <c r="E10600" s="2"/>
      <c r="F10600" s="2"/>
      <c r="G10600" s="2"/>
      <c r="H10600" s="2"/>
    </row>
    <row r="10601" spans="2:8">
      <c r="B10601" s="2" t="s">
        <v>11049</v>
      </c>
      <c r="C10601" s="2">
        <v>35</v>
      </c>
      <c r="D10601" s="2" t="s">
        <v>467</v>
      </c>
      <c r="E10601" s="2"/>
      <c r="F10601" s="2"/>
      <c r="G10601" s="2"/>
      <c r="H10601" s="2"/>
    </row>
    <row r="10602" spans="2:8">
      <c r="B10602" s="2" t="s">
        <v>11050</v>
      </c>
      <c r="C10602" s="2">
        <v>35</v>
      </c>
      <c r="D10602" s="2" t="s">
        <v>467</v>
      </c>
      <c r="E10602" s="2"/>
      <c r="F10602" s="2"/>
      <c r="G10602" s="2"/>
      <c r="H10602" s="2"/>
    </row>
    <row r="10603" spans="2:8">
      <c r="B10603" s="2" t="s">
        <v>11051</v>
      </c>
      <c r="C10603" s="2">
        <v>33</v>
      </c>
      <c r="D10603" s="2" t="s">
        <v>467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467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36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29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20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467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467</v>
      </c>
      <c r="E10612" s="2"/>
      <c r="F10612" s="2"/>
      <c r="G10612" s="2"/>
      <c r="H10612" s="2"/>
    </row>
    <row r="10613" spans="2:8">
      <c r="B10613" s="2" t="s">
        <v>11061</v>
      </c>
      <c r="C10613" s="2">
        <v>21</v>
      </c>
      <c r="D10613" s="2" t="s">
        <v>467</v>
      </c>
      <c r="E10613" s="2"/>
      <c r="F10613" s="2"/>
      <c r="G10613" s="2"/>
      <c r="H10613" s="2"/>
    </row>
    <row r="10614" spans="2:8">
      <c r="B10614" s="2" t="s">
        <v>11062</v>
      </c>
      <c r="C10614" s="2">
        <v>17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11063</v>
      </c>
      <c r="C10615" s="2">
        <v>11</v>
      </c>
      <c r="D10615" s="2" t="s">
        <v>467</v>
      </c>
      <c r="E10615" s="2"/>
      <c r="F10615" s="2"/>
      <c r="G10615" s="2"/>
      <c r="H10615" s="2"/>
    </row>
    <row r="10616" spans="2:8">
      <c r="B10616" s="2" t="s">
        <v>11064</v>
      </c>
      <c r="C10616" s="2">
        <v>22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25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26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27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24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39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42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42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43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467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467</v>
      </c>
      <c r="E10629" s="2"/>
      <c r="F10629" s="2"/>
      <c r="G10629" s="2"/>
      <c r="H10629" s="2"/>
    </row>
    <row r="10630" spans="2:8">
      <c r="B10630" s="2" t="s">
        <v>11078</v>
      </c>
      <c r="C10630" s="2">
        <v>33</v>
      </c>
      <c r="D10630" s="2" t="s">
        <v>467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28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40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42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42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39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33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33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37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16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467</v>
      </c>
      <c r="E10650" s="2"/>
      <c r="F10650" s="2"/>
      <c r="G10650" s="2"/>
      <c r="H10650" s="2"/>
    </row>
    <row r="10651" spans="2:8">
      <c r="B10651" s="2" t="s">
        <v>11099</v>
      </c>
      <c r="C10651" s="2">
        <v>24</v>
      </c>
      <c r="D10651" s="2" t="s">
        <v>467</v>
      </c>
      <c r="E10651" s="2"/>
      <c r="F10651" s="2"/>
      <c r="G10651" s="2"/>
      <c r="H10651" s="2"/>
    </row>
    <row r="10652" spans="2:8">
      <c r="B10652" s="2" t="s">
        <v>11100</v>
      </c>
      <c r="C10652" s="2">
        <v>24</v>
      </c>
      <c r="D10652" s="2" t="s">
        <v>467</v>
      </c>
      <c r="E10652" s="2"/>
      <c r="F10652" s="2"/>
      <c r="G10652" s="2"/>
      <c r="H10652" s="2"/>
    </row>
    <row r="10653" spans="2:8">
      <c r="B10653" s="2" t="s">
        <v>11101</v>
      </c>
      <c r="C10653" s="2">
        <v>24</v>
      </c>
      <c r="D10653" s="2" t="s">
        <v>467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467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467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467</v>
      </c>
      <c r="E10656" s="2"/>
      <c r="F10656" s="2"/>
      <c r="G10656" s="2"/>
      <c r="H10656" s="2"/>
    </row>
    <row r="10657" spans="2:8">
      <c r="B10657" s="2" t="s">
        <v>11105</v>
      </c>
      <c r="C10657" s="2">
        <v>24</v>
      </c>
      <c r="D10657" s="2" t="s">
        <v>467</v>
      </c>
      <c r="E10657" s="2"/>
      <c r="F10657" s="2"/>
      <c r="G10657" s="2"/>
      <c r="H10657" s="2"/>
    </row>
    <row r="10658" spans="2:8">
      <c r="B10658" s="2" t="s">
        <v>11106</v>
      </c>
      <c r="C10658" s="2">
        <v>21</v>
      </c>
      <c r="D10658" s="2" t="s">
        <v>467</v>
      </c>
      <c r="E10658" s="2"/>
      <c r="F10658" s="2"/>
      <c r="G10658" s="2"/>
      <c r="H10658" s="2"/>
    </row>
    <row r="10659" spans="2:8">
      <c r="B10659" s="2" t="s">
        <v>11107</v>
      </c>
      <c r="C10659" s="2">
        <v>24</v>
      </c>
      <c r="D10659" s="2" t="s">
        <v>467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467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467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467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467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467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467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467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467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467</v>
      </c>
      <c r="E10668" s="2"/>
      <c r="F10668" s="2"/>
      <c r="G10668" s="2"/>
      <c r="H10668" s="2"/>
    </row>
    <row r="10669" spans="2:8">
      <c r="B10669" s="2" t="s">
        <v>11117</v>
      </c>
      <c r="C10669" s="2">
        <v>22</v>
      </c>
      <c r="D10669" s="2" t="s">
        <v>467</v>
      </c>
      <c r="E10669" s="2"/>
      <c r="F10669" s="2"/>
      <c r="G10669" s="2"/>
      <c r="H10669" s="2"/>
    </row>
    <row r="10670" spans="2:8">
      <c r="B10670" s="2" t="s">
        <v>11118</v>
      </c>
      <c r="C10670" s="2">
        <v>26</v>
      </c>
      <c r="D10670" s="2" t="s">
        <v>467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467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467</v>
      </c>
      <c r="E10672" s="2"/>
      <c r="F10672" s="2"/>
      <c r="G10672" s="2"/>
      <c r="H10672" s="2"/>
    </row>
    <row r="10673" spans="2:8">
      <c r="B10673" s="2" t="s">
        <v>11121</v>
      </c>
      <c r="C10673" s="2">
        <v>34</v>
      </c>
      <c r="D10673" s="2" t="s">
        <v>467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467</v>
      </c>
      <c r="E10675" s="2"/>
      <c r="F10675" s="2"/>
      <c r="G10675" s="2"/>
      <c r="H10675" s="2"/>
    </row>
    <row r="10676" spans="2:8">
      <c r="B10676" s="2" t="s">
        <v>11124</v>
      </c>
      <c r="C10676" s="2">
        <v>33</v>
      </c>
      <c r="D10676" s="2" t="s">
        <v>467</v>
      </c>
      <c r="E10676" s="2"/>
      <c r="F10676" s="2"/>
      <c r="G10676" s="2"/>
      <c r="H10676" s="2"/>
    </row>
    <row r="10677" spans="2:8">
      <c r="B10677" s="2" t="s">
        <v>11125</v>
      </c>
      <c r="C10677" s="2">
        <v>31</v>
      </c>
      <c r="D10677" s="2" t="s">
        <v>467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16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19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467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467</v>
      </c>
      <c r="E10682" s="2"/>
      <c r="F10682" s="2"/>
      <c r="G10682" s="2"/>
      <c r="H10682" s="2"/>
    </row>
    <row r="10683" spans="2:8">
      <c r="B10683" s="2" t="s">
        <v>11131</v>
      </c>
      <c r="C10683" s="2">
        <v>38</v>
      </c>
      <c r="D10683" s="2" t="s">
        <v>467</v>
      </c>
      <c r="E10683" s="2"/>
      <c r="F10683" s="2"/>
      <c r="G10683" s="2"/>
      <c r="H10683" s="2"/>
    </row>
    <row r="10684" spans="2:8">
      <c r="B10684" s="2" t="s">
        <v>11132</v>
      </c>
      <c r="C10684" s="2">
        <v>37</v>
      </c>
      <c r="D10684" s="2" t="s">
        <v>467</v>
      </c>
      <c r="E10684" s="2"/>
      <c r="F10684" s="2"/>
      <c r="G10684" s="2"/>
      <c r="H10684" s="2"/>
    </row>
    <row r="10685" spans="2:8">
      <c r="B10685" s="2" t="s">
        <v>11133</v>
      </c>
      <c r="C10685" s="2">
        <v>26</v>
      </c>
      <c r="D10685" s="2" t="s">
        <v>467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467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467</v>
      </c>
      <c r="E10687" s="2"/>
      <c r="F10687" s="2"/>
      <c r="G10687" s="2"/>
      <c r="H10687" s="2"/>
    </row>
    <row r="10688" spans="2:8">
      <c r="B10688" s="2" t="s">
        <v>11136</v>
      </c>
      <c r="C10688" s="2">
        <v>32</v>
      </c>
      <c r="D10688" s="2" t="s">
        <v>467</v>
      </c>
      <c r="E10688" s="2"/>
      <c r="F10688" s="2"/>
      <c r="G10688" s="2"/>
      <c r="H10688" s="2"/>
    </row>
    <row r="10689" spans="2:8">
      <c r="B10689" s="2" t="s">
        <v>11137</v>
      </c>
      <c r="C10689" s="2">
        <v>31</v>
      </c>
      <c r="D10689" s="2" t="s">
        <v>467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467</v>
      </c>
      <c r="E10690" s="2"/>
      <c r="F10690" s="2"/>
      <c r="G10690" s="2"/>
      <c r="H10690" s="2"/>
    </row>
    <row r="10691" spans="2:8">
      <c r="B10691" s="2" t="s">
        <v>11139</v>
      </c>
      <c r="C10691" s="2">
        <v>32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34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34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11146</v>
      </c>
      <c r="C10698" s="2">
        <v>24</v>
      </c>
      <c r="D10698" s="2" t="s">
        <v>467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27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35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40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40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22</v>
      </c>
      <c r="D10709" s="2" t="s">
        <v>467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467</v>
      </c>
      <c r="E10710" s="2"/>
      <c r="F10710" s="2"/>
      <c r="G10710" s="2"/>
      <c r="H10710" s="2"/>
    </row>
    <row r="10711" spans="2:8">
      <c r="B10711" s="2" t="s">
        <v>11159</v>
      </c>
      <c r="C10711" s="2">
        <v>16</v>
      </c>
      <c r="D10711" s="2" t="s">
        <v>467</v>
      </c>
      <c r="E10711" s="2"/>
      <c r="F10711" s="2"/>
      <c r="G10711" s="2"/>
      <c r="H10711" s="2"/>
    </row>
    <row r="10712" spans="2:8">
      <c r="B10712" s="2" t="s">
        <v>11160</v>
      </c>
      <c r="C10712" s="2">
        <v>15</v>
      </c>
      <c r="D10712" s="2" t="s">
        <v>467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467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32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34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34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35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24</v>
      </c>
      <c r="D10720" s="2" t="s">
        <v>467</v>
      </c>
      <c r="E10720" s="2"/>
      <c r="F10720" s="2"/>
      <c r="G10720" s="2"/>
      <c r="H10720" s="2"/>
    </row>
    <row r="10721" spans="2:8">
      <c r="B10721" s="2" t="s">
        <v>11169</v>
      </c>
      <c r="C10721" s="2">
        <v>19</v>
      </c>
      <c r="D10721" s="2" t="s">
        <v>467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38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41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36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38</v>
      </c>
      <c r="D10729" s="2" t="s">
        <v>467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21</v>
      </c>
      <c r="D10734" s="2" t="s">
        <v>467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467</v>
      </c>
      <c r="E10738" s="2"/>
      <c r="F10738" s="2"/>
      <c r="G10738" s="2"/>
      <c r="H10738" s="2"/>
    </row>
    <row r="10739" spans="2:8">
      <c r="B10739" s="2" t="s">
        <v>11187</v>
      </c>
      <c r="C10739" s="2">
        <v>19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21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31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31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28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16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15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16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16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12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10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11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12</v>
      </c>
      <c r="D10755" s="2" t="s">
        <v>467</v>
      </c>
      <c r="E10755" s="2"/>
      <c r="F10755" s="2"/>
      <c r="G10755" s="2"/>
      <c r="H10755" s="2"/>
    </row>
    <row r="10756" spans="2:8">
      <c r="B10756" s="2" t="s">
        <v>11204</v>
      </c>
      <c r="C10756" s="2">
        <v>19</v>
      </c>
      <c r="D10756" s="2" t="s">
        <v>467</v>
      </c>
      <c r="E10756" s="2"/>
      <c r="F10756" s="2"/>
      <c r="G10756" s="2"/>
      <c r="H10756" s="2"/>
    </row>
    <row r="10757" spans="2:8">
      <c r="B10757" s="2" t="s">
        <v>11205</v>
      </c>
      <c r="C10757" s="2">
        <v>21</v>
      </c>
      <c r="D10757" s="2" t="s">
        <v>467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467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467</v>
      </c>
      <c r="E10759" s="2"/>
      <c r="F10759" s="2"/>
      <c r="G10759" s="2"/>
      <c r="H10759" s="2"/>
    </row>
    <row r="10760" spans="2:8">
      <c r="B10760" s="2" t="s">
        <v>11208</v>
      </c>
      <c r="C10760" s="2">
        <v>40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42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42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14</v>
      </c>
      <c r="D10763" s="2" t="s">
        <v>467</v>
      </c>
      <c r="E10763" s="2"/>
      <c r="F10763" s="2"/>
      <c r="G10763" s="2"/>
      <c r="H10763" s="2"/>
    </row>
    <row r="10764" spans="2:8">
      <c r="B10764" s="2" t="s">
        <v>11212</v>
      </c>
      <c r="C10764" s="2">
        <v>14</v>
      </c>
      <c r="D10764" s="2" t="s">
        <v>467</v>
      </c>
      <c r="E10764" s="2"/>
      <c r="F10764" s="2"/>
      <c r="G10764" s="2"/>
      <c r="H10764" s="2"/>
    </row>
    <row r="10765" spans="2:8">
      <c r="B10765" s="2" t="s">
        <v>11213</v>
      </c>
      <c r="C10765" s="2">
        <v>35</v>
      </c>
      <c r="D10765" s="2" t="s">
        <v>467</v>
      </c>
      <c r="E10765" s="2"/>
      <c r="F10765" s="2"/>
      <c r="G10765" s="2"/>
      <c r="H10765" s="2"/>
    </row>
    <row r="10766" spans="2:8">
      <c r="B10766" s="2" t="s">
        <v>11214</v>
      </c>
      <c r="C10766" s="2">
        <v>12</v>
      </c>
      <c r="D10766" s="2" t="s">
        <v>467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467</v>
      </c>
      <c r="E10767" s="2"/>
      <c r="F10767" s="2"/>
      <c r="G10767" s="2"/>
      <c r="H10767" s="2"/>
    </row>
    <row r="10768" spans="2:8">
      <c r="B10768" s="2" t="s">
        <v>11216</v>
      </c>
      <c r="C10768" s="2">
        <v>41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44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44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11220</v>
      </c>
      <c r="C10772" s="2">
        <v>32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11221</v>
      </c>
      <c r="C10773" s="2">
        <v>29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27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28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24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23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30</v>
      </c>
      <c r="D10783" s="2" t="s">
        <v>467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467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467</v>
      </c>
      <c r="E10785" s="2"/>
      <c r="F10785" s="2"/>
      <c r="G10785" s="2"/>
      <c r="H10785" s="2"/>
    </row>
    <row r="10786" spans="2:8">
      <c r="B10786" s="2" t="s">
        <v>11234</v>
      </c>
      <c r="C10786" s="2">
        <v>30</v>
      </c>
      <c r="D10786" s="2" t="s">
        <v>467</v>
      </c>
      <c r="E10786" s="2"/>
      <c r="F10786" s="2"/>
      <c r="G10786" s="2"/>
      <c r="H10786" s="2"/>
    </row>
    <row r="10787" spans="2:8">
      <c r="B10787" s="2" t="s">
        <v>11235</v>
      </c>
      <c r="C10787" s="2">
        <v>28</v>
      </c>
      <c r="D10787" s="2" t="s">
        <v>467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467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467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26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467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467</v>
      </c>
      <c r="E10800" s="2"/>
      <c r="F10800" s="2"/>
      <c r="G10800" s="2"/>
      <c r="H10800" s="2"/>
    </row>
    <row r="10801" spans="2:8">
      <c r="B10801" s="2" t="s">
        <v>11249</v>
      </c>
      <c r="C10801" s="2">
        <v>30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467</v>
      </c>
      <c r="E10805" s="2"/>
      <c r="F10805" s="2"/>
      <c r="G10805" s="2"/>
      <c r="H10805" s="2"/>
    </row>
    <row r="10806" spans="2:8">
      <c r="B10806" s="2" t="s">
        <v>11254</v>
      </c>
      <c r="C10806" s="2">
        <v>31</v>
      </c>
      <c r="D10806" s="2" t="s">
        <v>467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467</v>
      </c>
      <c r="E10807" s="2"/>
      <c r="F10807" s="2"/>
      <c r="G10807" s="2"/>
      <c r="H10807" s="2"/>
    </row>
    <row r="10808" spans="2:8">
      <c r="B10808" s="2" t="s">
        <v>11256</v>
      </c>
      <c r="C10808" s="2">
        <v>31</v>
      </c>
      <c r="D10808" s="2" t="s">
        <v>467</v>
      </c>
      <c r="E10808" s="2"/>
      <c r="F10808" s="2"/>
      <c r="G10808" s="2"/>
      <c r="H10808" s="2"/>
    </row>
    <row r="10809" spans="2:8">
      <c r="B10809" s="2" t="s">
        <v>11257</v>
      </c>
      <c r="C10809" s="2">
        <v>34</v>
      </c>
      <c r="D10809" s="2" t="s">
        <v>467</v>
      </c>
      <c r="E10809" s="2"/>
      <c r="F10809" s="2"/>
      <c r="G10809" s="2"/>
      <c r="H10809" s="2"/>
    </row>
    <row r="10810" spans="2:8">
      <c r="B10810" s="2" t="s">
        <v>11258</v>
      </c>
      <c r="C10810" s="2">
        <v>34</v>
      </c>
      <c r="D10810" s="2" t="s">
        <v>467</v>
      </c>
      <c r="E10810" s="2"/>
      <c r="F10810" s="2"/>
      <c r="G10810" s="2"/>
      <c r="H10810" s="2"/>
    </row>
    <row r="10811" spans="2:8">
      <c r="B10811" s="2" t="s">
        <v>11259</v>
      </c>
      <c r="C10811" s="2">
        <v>34</v>
      </c>
      <c r="D10811" s="2" t="s">
        <v>467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467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467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467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467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467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467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467</v>
      </c>
      <c r="E10818" s="2"/>
      <c r="F10818" s="2"/>
      <c r="G10818" s="2"/>
      <c r="H10818" s="2"/>
    </row>
    <row r="10819" spans="2:8">
      <c r="B10819" s="2" t="s">
        <v>11267</v>
      </c>
      <c r="C10819" s="2">
        <v>22</v>
      </c>
      <c r="D10819" s="2" t="s">
        <v>467</v>
      </c>
      <c r="E10819" s="2"/>
      <c r="F10819" s="2"/>
      <c r="G10819" s="2"/>
      <c r="H10819" s="2"/>
    </row>
    <row r="10820" spans="2:8">
      <c r="B10820" s="2" t="s">
        <v>11268</v>
      </c>
      <c r="C10820" s="2">
        <v>10</v>
      </c>
      <c r="D10820" s="2" t="s">
        <v>467</v>
      </c>
      <c r="E10820" s="2"/>
      <c r="F10820" s="2"/>
      <c r="G10820" s="2"/>
      <c r="H10820" s="2"/>
    </row>
    <row r="10821" spans="2:8">
      <c r="B10821" s="2" t="s">
        <v>11269</v>
      </c>
      <c r="C10821" s="2">
        <v>18</v>
      </c>
      <c r="D10821" s="2" t="s">
        <v>467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31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32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29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33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28</v>
      </c>
      <c r="D10839" s="2" t="s">
        <v>467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467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467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467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467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467</v>
      </c>
      <c r="E10844" s="2"/>
      <c r="F10844" s="2"/>
      <c r="G10844" s="2"/>
      <c r="H10844" s="2"/>
    </row>
    <row r="10845" spans="2:8">
      <c r="B10845" s="2" t="s">
        <v>11293</v>
      </c>
      <c r="C10845" s="2">
        <v>37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36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32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467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467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467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467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467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467</v>
      </c>
      <c r="E10860" s="2"/>
      <c r="F10860" s="2"/>
      <c r="G10860" s="2"/>
      <c r="H10860" s="2"/>
    </row>
    <row r="10861" spans="2:8">
      <c r="B10861" s="2" t="s">
        <v>11309</v>
      </c>
      <c r="C10861" s="2">
        <v>22</v>
      </c>
      <c r="D10861" s="2" t="s">
        <v>467</v>
      </c>
      <c r="E10861" s="2"/>
      <c r="F10861" s="2"/>
      <c r="G10861" s="2"/>
      <c r="H10861" s="2"/>
    </row>
    <row r="10862" spans="2:8">
      <c r="B10862" s="2" t="s">
        <v>11310</v>
      </c>
      <c r="C10862" s="2">
        <v>41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40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39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37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31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33</v>
      </c>
      <c r="D10868" s="2" t="s">
        <v>467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467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467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467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467</v>
      </c>
      <c r="E10872" s="2"/>
      <c r="F10872" s="2"/>
      <c r="G10872" s="2"/>
      <c r="H10872" s="2"/>
    </row>
    <row r="10873" spans="2:8">
      <c r="B10873" s="2" t="s">
        <v>11321</v>
      </c>
      <c r="C10873" s="2">
        <v>22</v>
      </c>
      <c r="D10873" s="2" t="s">
        <v>467</v>
      </c>
      <c r="E10873" s="2"/>
      <c r="F10873" s="2"/>
      <c r="G10873" s="2"/>
      <c r="H10873" s="2"/>
    </row>
    <row r="10874" spans="2:8">
      <c r="B10874" s="2" t="s">
        <v>11322</v>
      </c>
      <c r="C10874" s="2">
        <v>24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25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23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20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16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17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18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20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20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20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23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20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30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31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31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467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467</v>
      </c>
      <c r="E10900" s="2"/>
      <c r="F10900" s="2"/>
      <c r="G10900" s="2"/>
      <c r="H10900" s="2"/>
    </row>
    <row r="10901" spans="2:8">
      <c r="B10901" s="2" t="s">
        <v>11349</v>
      </c>
      <c r="C10901" s="2">
        <v>36</v>
      </c>
      <c r="D10901" s="2" t="s">
        <v>467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467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467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467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467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467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23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31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28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18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18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20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14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17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19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18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20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21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37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18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16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467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467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467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18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20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21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22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24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21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18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23</v>
      </c>
      <c r="D10956" s="2" t="s">
        <v>467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467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467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467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467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467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467</v>
      </c>
      <c r="E10962" s="2"/>
      <c r="F10962" s="2"/>
      <c r="G10962" s="2"/>
      <c r="H10962" s="2"/>
    </row>
    <row r="10963" spans="2:8">
      <c r="B10963" s="2" t="s">
        <v>11411</v>
      </c>
      <c r="C10963" s="2">
        <v>26</v>
      </c>
      <c r="D10963" s="2" t="s">
        <v>467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467</v>
      </c>
      <c r="E10964" s="2"/>
      <c r="F10964" s="2"/>
      <c r="G10964" s="2"/>
      <c r="H10964" s="2"/>
    </row>
    <row r="10965" spans="2:8">
      <c r="B10965" s="2" t="s">
        <v>11413</v>
      </c>
      <c r="C10965" s="2">
        <v>25</v>
      </c>
      <c r="D10965" s="2" t="s">
        <v>467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467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467</v>
      </c>
      <c r="E10967" s="2"/>
      <c r="F10967" s="2"/>
      <c r="G10967" s="2"/>
      <c r="H10967" s="2"/>
    </row>
    <row r="10968" spans="2:8">
      <c r="B10968" s="2" t="s">
        <v>11416</v>
      </c>
      <c r="C10968" s="2">
        <v>25</v>
      </c>
      <c r="D10968" s="2" t="s">
        <v>467</v>
      </c>
      <c r="E10968" s="2"/>
      <c r="F10968" s="2"/>
      <c r="G10968" s="2"/>
      <c r="H10968" s="2"/>
    </row>
    <row r="10969" spans="2:8">
      <c r="B10969" s="2" t="s">
        <v>11417</v>
      </c>
      <c r="C10969" s="2">
        <v>24</v>
      </c>
      <c r="D10969" s="2" t="s">
        <v>467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467</v>
      </c>
      <c r="E10970" s="2"/>
      <c r="F10970" s="2"/>
      <c r="G10970" s="2"/>
      <c r="H10970" s="2"/>
    </row>
    <row r="10971" spans="2:8">
      <c r="B10971" s="2" t="s">
        <v>11419</v>
      </c>
      <c r="C10971" s="2">
        <v>21</v>
      </c>
      <c r="D10971" s="2" t="s">
        <v>467</v>
      </c>
      <c r="E10971" s="2"/>
      <c r="F10971" s="2"/>
      <c r="G10971" s="2"/>
      <c r="H10971" s="2"/>
    </row>
    <row r="10972" spans="2:8">
      <c r="B10972" s="2" t="s">
        <v>11420</v>
      </c>
      <c r="C10972" s="2">
        <v>24</v>
      </c>
      <c r="D10972" s="2" t="s">
        <v>467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467</v>
      </c>
      <c r="E10973" s="2"/>
      <c r="F10973" s="2"/>
      <c r="G10973" s="2"/>
      <c r="H10973" s="2"/>
    </row>
    <row r="10974" spans="2:8">
      <c r="B10974" s="2" t="s">
        <v>11422</v>
      </c>
      <c r="C10974" s="2">
        <v>27</v>
      </c>
      <c r="D10974" s="2" t="s">
        <v>467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467</v>
      </c>
      <c r="E10975" s="2"/>
      <c r="F10975" s="2"/>
      <c r="G10975" s="2"/>
      <c r="H10975" s="2"/>
    </row>
    <row r="10976" spans="2:8">
      <c r="B10976" s="2" t="s">
        <v>11424</v>
      </c>
      <c r="C10976" s="2">
        <v>25</v>
      </c>
      <c r="D10976" s="2" t="s">
        <v>467</v>
      </c>
      <c r="E10976" s="2"/>
      <c r="F10976" s="2"/>
      <c r="G10976" s="2"/>
      <c r="H10976" s="2"/>
    </row>
    <row r="10977" spans="2:8">
      <c r="B10977" s="2" t="s">
        <v>11425</v>
      </c>
      <c r="C10977" s="2">
        <v>25</v>
      </c>
      <c r="D10977" s="2" t="s">
        <v>467</v>
      </c>
      <c r="E10977" s="2"/>
      <c r="F10977" s="2"/>
      <c r="G10977" s="2"/>
      <c r="H10977" s="2"/>
    </row>
    <row r="10978" spans="2:8">
      <c r="B10978" s="2" t="s">
        <v>11426</v>
      </c>
      <c r="C10978" s="2">
        <v>23</v>
      </c>
      <c r="D10978" s="2" t="s">
        <v>467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26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467</v>
      </c>
      <c r="E10985" s="2"/>
      <c r="F10985" s="2"/>
      <c r="G10985" s="2"/>
      <c r="H10985" s="2"/>
    </row>
    <row r="10986" spans="2:8">
      <c r="B10986" s="2" t="s">
        <v>11434</v>
      </c>
      <c r="C10986" s="2">
        <v>30</v>
      </c>
      <c r="D10986" s="2" t="s">
        <v>467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467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467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467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467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11441</v>
      </c>
      <c r="C10993" s="2">
        <v>27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11442</v>
      </c>
      <c r="C10994" s="2">
        <v>26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11447</v>
      </c>
      <c r="C10999" s="2">
        <v>32</v>
      </c>
      <c r="D10999" s="2" t="s">
        <v>467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467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467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467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35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35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35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36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36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37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35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27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24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23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19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30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33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34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33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26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16</v>
      </c>
      <c r="D11038" s="2" t="s">
        <v>467</v>
      </c>
      <c r="E11038" s="2"/>
      <c r="F11038" s="2"/>
      <c r="G11038" s="2"/>
      <c r="H11038" s="2"/>
    </row>
    <row r="11039" spans="2:8">
      <c r="B11039" s="2" t="s">
        <v>11487</v>
      </c>
      <c r="C11039" s="2">
        <v>19</v>
      </c>
      <c r="D11039" s="2" t="s">
        <v>467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467</v>
      </c>
      <c r="E11040" s="2"/>
      <c r="F11040" s="2"/>
      <c r="G11040" s="2"/>
      <c r="H11040" s="2"/>
    </row>
    <row r="11041" spans="2:8">
      <c r="B11041" s="2" t="s">
        <v>11489</v>
      </c>
      <c r="C11041" s="2">
        <v>18</v>
      </c>
      <c r="D11041" s="2" t="s">
        <v>467</v>
      </c>
      <c r="E11041" s="2"/>
      <c r="F11041" s="2"/>
      <c r="G11041" s="2"/>
      <c r="H11041" s="2"/>
    </row>
    <row r="11042" spans="2:8">
      <c r="B11042" s="2" t="s">
        <v>11490</v>
      </c>
      <c r="C11042" s="2">
        <v>19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16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32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32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467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11500</v>
      </c>
      <c r="C11052" s="2">
        <v>22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11501</v>
      </c>
      <c r="C11053" s="2">
        <v>21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33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36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37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24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26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26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19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15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24</v>
      </c>
      <c r="D11070" s="2" t="s">
        <v>467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467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467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467</v>
      </c>
      <c r="E11073" s="2"/>
      <c r="F11073" s="2"/>
      <c r="G11073" s="2"/>
      <c r="H11073" s="2"/>
    </row>
    <row r="11074" spans="2:8">
      <c r="B11074" s="2" t="s">
        <v>11522</v>
      </c>
      <c r="C11074" s="2">
        <v>24</v>
      </c>
      <c r="D11074" s="2" t="s">
        <v>467</v>
      </c>
      <c r="E11074" s="2"/>
      <c r="F11074" s="2"/>
      <c r="G11074" s="2"/>
      <c r="H11074" s="2"/>
    </row>
    <row r="11075" spans="2:8">
      <c r="B11075" s="2" t="s">
        <v>11523</v>
      </c>
      <c r="C11075" s="2">
        <v>22</v>
      </c>
      <c r="D11075" s="2" t="s">
        <v>467</v>
      </c>
      <c r="E11075" s="2"/>
      <c r="F11075" s="2"/>
      <c r="G11075" s="2"/>
      <c r="H11075" s="2"/>
    </row>
    <row r="11076" spans="2:8">
      <c r="B11076" s="2" t="s">
        <v>11524</v>
      </c>
      <c r="C11076" s="2">
        <v>16</v>
      </c>
      <c r="D11076" s="2" t="s">
        <v>467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467</v>
      </c>
      <c r="E11077" s="2"/>
      <c r="F11077" s="2"/>
      <c r="G11077" s="2"/>
      <c r="H11077" s="2"/>
    </row>
    <row r="11078" spans="2:8">
      <c r="B11078" s="2" t="s">
        <v>11526</v>
      </c>
      <c r="C11078" s="2">
        <v>26</v>
      </c>
      <c r="D11078" s="2" t="s">
        <v>467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467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467</v>
      </c>
      <c r="E11080" s="2"/>
      <c r="F11080" s="2"/>
      <c r="G11080" s="2"/>
      <c r="H11080" s="2"/>
    </row>
    <row r="11081" spans="2:8">
      <c r="B11081" s="2" t="s">
        <v>11529</v>
      </c>
      <c r="C11081" s="2">
        <v>20</v>
      </c>
      <c r="D11081" s="2" t="s">
        <v>467</v>
      </c>
      <c r="E11081" s="2"/>
      <c r="F11081" s="2"/>
      <c r="G11081" s="2"/>
      <c r="H11081" s="2"/>
    </row>
    <row r="11082" spans="2:8">
      <c r="B11082" s="2" t="s">
        <v>11530</v>
      </c>
      <c r="C11082" s="2">
        <v>17</v>
      </c>
      <c r="D11082" s="2" t="s">
        <v>467</v>
      </c>
      <c r="E11082" s="2"/>
      <c r="F11082" s="2"/>
      <c r="G11082" s="2"/>
      <c r="H11082" s="2"/>
    </row>
    <row r="11083" spans="2:8">
      <c r="B11083" s="2" t="s">
        <v>11531</v>
      </c>
      <c r="C11083" s="2">
        <v>21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23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14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20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27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467</v>
      </c>
      <c r="E11094" s="2"/>
      <c r="F11094" s="2"/>
      <c r="G11094" s="2"/>
      <c r="H11094" s="2"/>
    </row>
    <row r="11095" spans="2:8">
      <c r="B11095" s="2" t="s">
        <v>11543</v>
      </c>
      <c r="C11095" s="2">
        <v>37</v>
      </c>
      <c r="D11095" s="2" t="s">
        <v>467</v>
      </c>
      <c r="E11095" s="2"/>
      <c r="F11095" s="2"/>
      <c r="G11095" s="2"/>
      <c r="H11095" s="2"/>
    </row>
    <row r="11096" spans="2:8">
      <c r="B11096" s="2" t="s">
        <v>11544</v>
      </c>
      <c r="C11096" s="2">
        <v>43</v>
      </c>
      <c r="D11096" s="2" t="s">
        <v>467</v>
      </c>
      <c r="E11096" s="2"/>
      <c r="F11096" s="2"/>
      <c r="G11096" s="2"/>
      <c r="H11096" s="2"/>
    </row>
    <row r="11097" spans="2:8">
      <c r="B11097" s="2" t="s">
        <v>11545</v>
      </c>
      <c r="C11097" s="2">
        <v>41</v>
      </c>
      <c r="D11097" s="2" t="s">
        <v>467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11547</v>
      </c>
      <c r="C11099" s="2">
        <v>34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11548</v>
      </c>
      <c r="C11100" s="2">
        <v>36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467</v>
      </c>
      <c r="E11102" s="2"/>
      <c r="F11102" s="2"/>
      <c r="G11102" s="2"/>
      <c r="H11102" s="2"/>
    </row>
    <row r="11103" spans="2:8">
      <c r="B11103" s="2" t="s">
        <v>11551</v>
      </c>
      <c r="C11103" s="2">
        <v>32</v>
      </c>
      <c r="D11103" s="2" t="s">
        <v>467</v>
      </c>
      <c r="E11103" s="2"/>
      <c r="F11103" s="2"/>
      <c r="G11103" s="2"/>
      <c r="H11103" s="2"/>
    </row>
    <row r="11104" spans="2:8">
      <c r="B11104" s="2" t="s">
        <v>11552</v>
      </c>
      <c r="C11104" s="2">
        <v>28</v>
      </c>
      <c r="D11104" s="2" t="s">
        <v>467</v>
      </c>
      <c r="E11104" s="2"/>
      <c r="F11104" s="2"/>
      <c r="G11104" s="2"/>
      <c r="H11104" s="2"/>
    </row>
    <row r="11105" spans="2:8">
      <c r="B11105" s="2" t="s">
        <v>11553</v>
      </c>
      <c r="C11105" s="2">
        <v>25</v>
      </c>
      <c r="D11105" s="2" t="s">
        <v>467</v>
      </c>
      <c r="E11105" s="2"/>
      <c r="F11105" s="2"/>
      <c r="G11105" s="2"/>
      <c r="H11105" s="2"/>
    </row>
    <row r="11106" spans="2:8">
      <c r="B11106" s="2" t="s">
        <v>11554</v>
      </c>
      <c r="C11106" s="2">
        <v>26</v>
      </c>
      <c r="D11106" s="2" t="s">
        <v>467</v>
      </c>
      <c r="E11106" s="2"/>
      <c r="F11106" s="2"/>
      <c r="G11106" s="2"/>
      <c r="H11106" s="2"/>
    </row>
    <row r="11107" spans="2:8">
      <c r="B11107" s="2" t="s">
        <v>11555</v>
      </c>
      <c r="C11107" s="2">
        <v>34</v>
      </c>
      <c r="D11107" s="2" t="s">
        <v>467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467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19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467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467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467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467</v>
      </c>
      <c r="E11114" s="2"/>
      <c r="F11114" s="2"/>
      <c r="G11114" s="2"/>
      <c r="H11114" s="2"/>
    </row>
    <row r="11115" spans="2:8">
      <c r="B11115" s="2" t="s">
        <v>11563</v>
      </c>
      <c r="C11115" s="2">
        <v>28</v>
      </c>
      <c r="D11115" s="2" t="s">
        <v>467</v>
      </c>
      <c r="E11115" s="2"/>
      <c r="F11115" s="2"/>
      <c r="G11115" s="2"/>
      <c r="H11115" s="2"/>
    </row>
    <row r="11116" spans="2:8">
      <c r="B11116" s="2" t="s">
        <v>11564</v>
      </c>
      <c r="C11116" s="2">
        <v>24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25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467</v>
      </c>
      <c r="E11119" s="2"/>
      <c r="F11119" s="2"/>
      <c r="G11119" s="2"/>
      <c r="H11119" s="2"/>
    </row>
    <row r="11120" spans="2:8">
      <c r="B11120" s="2" t="s">
        <v>11568</v>
      </c>
      <c r="C11120" s="2">
        <v>24</v>
      </c>
      <c r="D11120" s="2" t="s">
        <v>467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467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467</v>
      </c>
      <c r="E11124" s="2"/>
      <c r="F11124" s="2"/>
      <c r="G11124" s="2"/>
      <c r="H11124" s="2"/>
    </row>
    <row r="11125" spans="2:8">
      <c r="B11125" s="2" t="s">
        <v>11573</v>
      </c>
      <c r="C11125" s="2">
        <v>33</v>
      </c>
      <c r="D11125" s="2" t="s">
        <v>467</v>
      </c>
      <c r="E11125" s="2"/>
      <c r="F11125" s="2"/>
      <c r="G11125" s="2"/>
      <c r="H11125" s="2"/>
    </row>
    <row r="11126" spans="2:8">
      <c r="B11126" s="2" t="s">
        <v>11574</v>
      </c>
      <c r="C11126" s="2">
        <v>36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35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34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19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467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467</v>
      </c>
      <c r="E11132" s="2"/>
      <c r="F11132" s="2"/>
      <c r="G11132" s="2"/>
      <c r="H11132" s="2"/>
    </row>
    <row r="11133" spans="2:8">
      <c r="B11133" s="2" t="s">
        <v>11581</v>
      </c>
      <c r="C11133" s="2">
        <v>17</v>
      </c>
      <c r="D11133" s="2" t="s">
        <v>467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31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31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467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32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32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31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467</v>
      </c>
      <c r="E11150" s="2"/>
      <c r="F11150" s="2"/>
      <c r="G11150" s="2"/>
      <c r="H11150" s="2"/>
    </row>
    <row r="11151" spans="2:8">
      <c r="B11151" s="2" t="s">
        <v>11599</v>
      </c>
      <c r="C11151" s="2">
        <v>39</v>
      </c>
      <c r="D11151" s="2" t="s">
        <v>467</v>
      </c>
      <c r="E11151" s="2"/>
      <c r="F11151" s="2"/>
      <c r="G11151" s="2"/>
      <c r="H11151" s="2"/>
    </row>
    <row r="11152" spans="2:8">
      <c r="B11152" s="2" t="s">
        <v>11600</v>
      </c>
      <c r="C11152" s="2">
        <v>36</v>
      </c>
      <c r="D11152" s="2" t="s">
        <v>467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467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467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467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467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467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467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467</v>
      </c>
      <c r="E11159" s="2"/>
      <c r="F11159" s="2"/>
      <c r="G11159" s="2"/>
      <c r="H11159" s="2"/>
    </row>
    <row r="11160" spans="2:8">
      <c r="B11160" s="2" t="s">
        <v>11608</v>
      </c>
      <c r="C11160" s="2">
        <v>21</v>
      </c>
      <c r="D11160" s="2" t="s">
        <v>467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467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20</v>
      </c>
      <c r="D11167" s="2" t="s">
        <v>467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467</v>
      </c>
      <c r="E11168" s="2"/>
      <c r="F11168" s="2"/>
      <c r="G11168" s="2"/>
      <c r="H11168" s="2"/>
    </row>
    <row r="11169" spans="2:8">
      <c r="B11169" s="2" t="s">
        <v>11617</v>
      </c>
      <c r="C11169" s="2">
        <v>27</v>
      </c>
      <c r="D11169" s="2" t="s">
        <v>467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467</v>
      </c>
      <c r="E11172" s="2"/>
      <c r="F11172" s="2"/>
      <c r="G11172" s="2"/>
      <c r="H11172" s="2"/>
    </row>
    <row r="11173" spans="2:8">
      <c r="B11173" s="2" t="s">
        <v>11621</v>
      </c>
      <c r="C11173" s="2">
        <v>27</v>
      </c>
      <c r="D11173" s="2" t="s">
        <v>467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31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31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34</v>
      </c>
      <c r="D11184" s="2" t="s">
        <v>467</v>
      </c>
      <c r="E11184" s="2"/>
      <c r="F11184" s="2"/>
      <c r="G11184" s="2"/>
      <c r="H11184" s="2"/>
    </row>
    <row r="11185" spans="2:8">
      <c r="B11185" s="2" t="s">
        <v>11633</v>
      </c>
      <c r="C11185" s="2">
        <v>39</v>
      </c>
      <c r="D11185" s="2" t="s">
        <v>467</v>
      </c>
      <c r="E11185" s="2"/>
      <c r="F11185" s="2"/>
      <c r="G11185" s="2"/>
      <c r="H11185" s="2"/>
    </row>
    <row r="11186" spans="2:8">
      <c r="B11186" s="2" t="s">
        <v>11634</v>
      </c>
      <c r="C11186" s="2">
        <v>43</v>
      </c>
      <c r="D11186" s="2" t="s">
        <v>467</v>
      </c>
      <c r="E11186" s="2"/>
      <c r="F11186" s="2"/>
      <c r="G11186" s="2"/>
      <c r="H11186" s="2"/>
    </row>
    <row r="11187" spans="2:8">
      <c r="B11187" s="2" t="s">
        <v>11635</v>
      </c>
      <c r="C11187" s="2">
        <v>40</v>
      </c>
      <c r="D11187" s="2" t="s">
        <v>467</v>
      </c>
      <c r="E11187" s="2"/>
      <c r="F11187" s="2"/>
      <c r="G11187" s="2"/>
      <c r="H11187" s="2"/>
    </row>
    <row r="11188" spans="2:8">
      <c r="B11188" s="2" t="s">
        <v>11636</v>
      </c>
      <c r="C11188" s="2">
        <v>34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32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28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17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467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467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467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467</v>
      </c>
      <c r="E11196" s="2"/>
      <c r="F11196" s="2"/>
      <c r="G11196" s="2"/>
      <c r="H11196" s="2"/>
    </row>
    <row r="11197" spans="2:8">
      <c r="B11197" s="2" t="s">
        <v>11645</v>
      </c>
      <c r="C11197" s="2">
        <v>22</v>
      </c>
      <c r="D11197" s="2" t="s">
        <v>467</v>
      </c>
      <c r="E11197" s="2"/>
      <c r="F11197" s="2"/>
      <c r="G11197" s="2"/>
      <c r="H11197" s="2"/>
    </row>
    <row r="11198" spans="2:8">
      <c r="B11198" s="2" t="s">
        <v>11646</v>
      </c>
      <c r="C11198" s="2">
        <v>21</v>
      </c>
      <c r="D11198" s="2" t="s">
        <v>467</v>
      </c>
      <c r="E11198" s="2"/>
      <c r="F11198" s="2"/>
      <c r="G11198" s="2"/>
      <c r="H11198" s="2"/>
    </row>
    <row r="11199" spans="2:8">
      <c r="B11199" s="2" t="s">
        <v>11647</v>
      </c>
      <c r="C11199" s="2">
        <v>20</v>
      </c>
      <c r="D11199" s="2" t="s">
        <v>467</v>
      </c>
      <c r="E11199" s="2"/>
      <c r="F11199" s="2"/>
      <c r="G11199" s="2"/>
      <c r="H11199" s="2"/>
    </row>
    <row r="11200" spans="2:8">
      <c r="B11200" s="2" t="s">
        <v>11648</v>
      </c>
      <c r="C11200" s="2">
        <v>18</v>
      </c>
      <c r="D11200" s="2" t="s">
        <v>467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467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467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467</v>
      </c>
      <c r="E11203" s="2"/>
      <c r="F11203" s="2"/>
      <c r="G11203" s="2"/>
      <c r="H11203" s="2"/>
    </row>
    <row r="11204" spans="2:8">
      <c r="B11204" s="2" t="s">
        <v>11652</v>
      </c>
      <c r="C11204" s="2">
        <v>28</v>
      </c>
      <c r="D11204" s="2" t="s">
        <v>467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467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467</v>
      </c>
      <c r="E11206" s="2"/>
      <c r="F11206" s="2"/>
      <c r="G11206" s="2"/>
      <c r="H11206" s="2"/>
    </row>
    <row r="11207" spans="2:8">
      <c r="B11207" s="2" t="s">
        <v>11655</v>
      </c>
      <c r="C11207" s="2">
        <v>17</v>
      </c>
      <c r="D11207" s="2" t="s">
        <v>467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26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467</v>
      </c>
      <c r="E11216" s="2"/>
      <c r="F11216" s="2"/>
      <c r="G11216" s="2"/>
      <c r="H11216" s="2"/>
    </row>
    <row r="11217" spans="2:8">
      <c r="B11217" s="2" t="s">
        <v>11665</v>
      </c>
      <c r="C11217" s="2">
        <v>27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22</v>
      </c>
      <c r="D11219" s="2" t="s">
        <v>467</v>
      </c>
      <c r="E11219" s="2"/>
      <c r="F11219" s="2"/>
      <c r="G11219" s="2"/>
      <c r="H11219" s="2"/>
    </row>
    <row r="11220" spans="2:8">
      <c r="B11220" s="2" t="s">
        <v>11668</v>
      </c>
      <c r="C11220" s="2">
        <v>21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21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21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18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12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6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467</v>
      </c>
      <c r="E11226" s="2"/>
      <c r="F11226" s="2"/>
      <c r="G11226" s="2"/>
      <c r="H11226" s="2"/>
    </row>
    <row r="11227" spans="2:8">
      <c r="B11227" s="2" t="s">
        <v>11675</v>
      </c>
      <c r="C11227" s="2">
        <v>26</v>
      </c>
      <c r="D11227" s="2" t="s">
        <v>467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467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467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467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467</v>
      </c>
      <c r="E11231" s="2"/>
      <c r="F11231" s="2"/>
      <c r="G11231" s="2"/>
      <c r="H11231" s="2"/>
    </row>
    <row r="11232" spans="2:8">
      <c r="B11232" s="2" t="s">
        <v>11680</v>
      </c>
      <c r="C11232" s="2">
        <v>20</v>
      </c>
      <c r="D11232" s="2" t="s">
        <v>467</v>
      </c>
      <c r="E11232" s="2"/>
      <c r="F11232" s="2"/>
      <c r="G11232" s="2"/>
      <c r="H11232" s="2"/>
    </row>
    <row r="11233" spans="2:8">
      <c r="B11233" s="2" t="s">
        <v>11681</v>
      </c>
      <c r="C11233" s="2">
        <v>17</v>
      </c>
      <c r="D11233" s="2" t="s">
        <v>467</v>
      </c>
      <c r="E11233" s="2"/>
      <c r="F11233" s="2"/>
      <c r="G11233" s="2"/>
      <c r="H11233" s="2"/>
    </row>
    <row r="11234" spans="2:8">
      <c r="B11234" s="2" t="s">
        <v>11682</v>
      </c>
      <c r="C11234" s="2">
        <v>13</v>
      </c>
      <c r="D11234" s="2" t="s">
        <v>467</v>
      </c>
      <c r="E11234" s="2"/>
      <c r="F11234" s="2"/>
      <c r="G11234" s="2"/>
      <c r="H11234" s="2"/>
    </row>
    <row r="11235" spans="2:8">
      <c r="B11235" s="2" t="s">
        <v>11683</v>
      </c>
      <c r="C11235" s="2">
        <v>15</v>
      </c>
      <c r="D11235" s="2" t="s">
        <v>467</v>
      </c>
      <c r="E11235" s="2"/>
      <c r="F11235" s="2"/>
      <c r="G11235" s="2"/>
      <c r="H11235" s="2"/>
    </row>
    <row r="11236" spans="2:8">
      <c r="B11236" s="2" t="s">
        <v>11684</v>
      </c>
      <c r="C11236" s="2">
        <v>17</v>
      </c>
      <c r="D11236" s="2" t="s">
        <v>467</v>
      </c>
      <c r="E11236" s="2"/>
      <c r="F11236" s="2"/>
      <c r="G11236" s="2"/>
      <c r="H11236" s="2"/>
    </row>
    <row r="11237" spans="2:8">
      <c r="B11237" s="2" t="s">
        <v>11685</v>
      </c>
      <c r="C11237" s="2">
        <v>20</v>
      </c>
      <c r="D11237" s="2" t="s">
        <v>467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35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35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36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20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27</v>
      </c>
      <c r="D11246" s="2" t="s">
        <v>467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467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34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36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467</v>
      </c>
      <c r="E11259" s="2"/>
      <c r="F11259" s="2"/>
      <c r="G11259" s="2"/>
      <c r="H11259" s="2"/>
    </row>
    <row r="11260" spans="2:8">
      <c r="B11260" s="2" t="s">
        <v>11708</v>
      </c>
      <c r="C11260" s="2">
        <v>34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34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32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29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467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467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11728</v>
      </c>
      <c r="C11280" s="2">
        <v>33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11729</v>
      </c>
      <c r="C11281" s="2">
        <v>32</v>
      </c>
      <c r="D11281" s="2" t="s">
        <v>467</v>
      </c>
      <c r="E11281" s="2"/>
      <c r="F11281" s="2"/>
      <c r="G11281" s="2"/>
      <c r="H11281" s="2"/>
    </row>
    <row r="11282" spans="2:8">
      <c r="B11282" s="2" t="s">
        <v>11730</v>
      </c>
      <c r="C11282" s="2">
        <v>33</v>
      </c>
      <c r="D11282" s="2" t="s">
        <v>467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467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467</v>
      </c>
      <c r="E11284" s="2"/>
      <c r="F11284" s="2"/>
      <c r="G11284" s="2"/>
      <c r="H11284" s="2"/>
    </row>
    <row r="11285" spans="2:8">
      <c r="B11285" s="2" t="s">
        <v>11733</v>
      </c>
      <c r="C11285" s="2">
        <v>35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37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37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36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37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38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38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37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35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467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467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467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467</v>
      </c>
      <c r="E11303" s="2"/>
      <c r="F11303" s="2"/>
      <c r="G11303" s="2"/>
      <c r="H11303" s="2"/>
    </row>
    <row r="11304" spans="2:8">
      <c r="B11304" s="2" t="s">
        <v>11752</v>
      </c>
      <c r="C11304" s="2">
        <v>29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37</v>
      </c>
      <c r="D11306" s="2" t="s">
        <v>467</v>
      </c>
      <c r="E11306" s="2"/>
      <c r="F11306" s="2"/>
      <c r="G11306" s="2"/>
      <c r="H11306" s="2"/>
    </row>
    <row r="11307" spans="2:8">
      <c r="B11307" s="2" t="s">
        <v>11755</v>
      </c>
      <c r="C11307" s="2">
        <v>40</v>
      </c>
      <c r="D11307" s="2" t="s">
        <v>467</v>
      </c>
      <c r="E11307" s="2"/>
      <c r="F11307" s="2"/>
      <c r="G11307" s="2"/>
      <c r="H11307" s="2"/>
    </row>
    <row r="11308" spans="2:8">
      <c r="B11308" s="2" t="s">
        <v>11756</v>
      </c>
      <c r="C11308" s="2">
        <v>40</v>
      </c>
      <c r="D11308" s="2" t="s">
        <v>467</v>
      </c>
      <c r="E11308" s="2"/>
      <c r="F11308" s="2"/>
      <c r="G11308" s="2"/>
      <c r="H11308" s="2"/>
    </row>
    <row r="11309" spans="2:8">
      <c r="B11309" s="2" t="s">
        <v>11757</v>
      </c>
      <c r="C11309" s="2">
        <v>40</v>
      </c>
      <c r="D11309" s="2" t="s">
        <v>467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467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467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467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467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467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467</v>
      </c>
      <c r="E11315" s="2"/>
      <c r="F11315" s="2"/>
      <c r="G11315" s="2"/>
      <c r="H11315" s="2"/>
    </row>
    <row r="11316" spans="2:8">
      <c r="B11316" s="2" t="s">
        <v>11764</v>
      </c>
      <c r="C11316" s="2">
        <v>26</v>
      </c>
      <c r="D11316" s="2" t="s">
        <v>467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27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26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18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467</v>
      </c>
      <c r="E11329" s="2"/>
      <c r="F11329" s="2"/>
      <c r="G11329" s="2"/>
      <c r="H11329" s="2"/>
    </row>
    <row r="11330" spans="2:8">
      <c r="B11330" s="2" t="s">
        <v>11778</v>
      </c>
      <c r="C11330" s="2">
        <v>22</v>
      </c>
      <c r="D11330" s="2" t="s">
        <v>467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467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467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467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467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467</v>
      </c>
      <c r="E11336" s="2"/>
      <c r="F11336" s="2"/>
      <c r="G11336" s="2"/>
      <c r="H11336" s="2"/>
    </row>
    <row r="11337" spans="2:8">
      <c r="B11337" s="2" t="s">
        <v>11785</v>
      </c>
      <c r="C11337" s="2">
        <v>22</v>
      </c>
      <c r="D11337" s="2" t="s">
        <v>467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467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467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467</v>
      </c>
      <c r="E11340" s="2"/>
      <c r="F11340" s="2"/>
      <c r="G11340" s="2"/>
      <c r="H11340" s="2"/>
    </row>
    <row r="11341" spans="2:8">
      <c r="B11341" s="2" t="s">
        <v>11789</v>
      </c>
      <c r="C11341" s="2">
        <v>23</v>
      </c>
      <c r="D11341" s="2" t="s">
        <v>467</v>
      </c>
      <c r="E11341" s="2"/>
      <c r="F11341" s="2"/>
      <c r="G11341" s="2"/>
      <c r="H11341" s="2"/>
    </row>
    <row r="11342" spans="2:8">
      <c r="B11342" s="2" t="s">
        <v>11790</v>
      </c>
      <c r="C11342" s="2">
        <v>23</v>
      </c>
      <c r="D11342" s="2" t="s">
        <v>467</v>
      </c>
      <c r="E11342" s="2"/>
      <c r="F11342" s="2"/>
      <c r="G11342" s="2"/>
      <c r="H11342" s="2"/>
    </row>
    <row r="11343" spans="2:8">
      <c r="B11343" s="2" t="s">
        <v>11791</v>
      </c>
      <c r="C11343" s="2">
        <v>22</v>
      </c>
      <c r="D11343" s="2" t="s">
        <v>467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467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467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33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33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467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467</v>
      </c>
      <c r="E11353" s="2"/>
      <c r="F11353" s="2"/>
      <c r="G11353" s="2"/>
      <c r="H11353" s="2"/>
    </row>
    <row r="11354" spans="2:8">
      <c r="B11354" s="2" t="s">
        <v>11802</v>
      </c>
      <c r="C11354" s="2">
        <v>33</v>
      </c>
      <c r="D11354" s="2" t="s">
        <v>467</v>
      </c>
      <c r="E11354" s="2"/>
      <c r="F11354" s="2"/>
      <c r="G11354" s="2"/>
      <c r="H11354" s="2"/>
    </row>
    <row r="11355" spans="2:8">
      <c r="B11355" s="2" t="s">
        <v>11803</v>
      </c>
      <c r="C11355" s="2">
        <v>37</v>
      </c>
      <c r="D11355" s="2" t="s">
        <v>467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467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467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467</v>
      </c>
      <c r="E11358" s="2"/>
      <c r="F11358" s="2"/>
      <c r="G11358" s="2"/>
      <c r="H11358" s="2"/>
    </row>
    <row r="11359" spans="2:8">
      <c r="B11359" s="2" t="s">
        <v>11807</v>
      </c>
      <c r="C11359" s="2">
        <v>21</v>
      </c>
      <c r="D11359" s="2" t="s">
        <v>467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467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467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467</v>
      </c>
      <c r="E11362" s="2"/>
      <c r="F11362" s="2"/>
      <c r="G11362" s="2"/>
      <c r="H11362" s="2"/>
    </row>
    <row r="11363" spans="2:8">
      <c r="B11363" s="2" t="s">
        <v>11811</v>
      </c>
      <c r="C11363" s="2">
        <v>39</v>
      </c>
      <c r="D11363" s="2" t="s">
        <v>467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37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38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37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28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467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25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20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38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39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39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35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467</v>
      </c>
      <c r="E11389" s="2"/>
      <c r="F11389" s="2"/>
      <c r="G11389" s="2"/>
      <c r="H11389" s="2"/>
    </row>
    <row r="11390" spans="2:8">
      <c r="B11390" s="2" t="s">
        <v>11838</v>
      </c>
      <c r="C11390" s="2">
        <v>28</v>
      </c>
      <c r="D11390" s="2" t="s">
        <v>467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467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467</v>
      </c>
      <c r="E11392" s="2"/>
      <c r="F11392" s="2"/>
      <c r="G11392" s="2"/>
      <c r="H11392" s="2"/>
    </row>
    <row r="11393" spans="2:8">
      <c r="B11393" s="2" t="s">
        <v>11841</v>
      </c>
      <c r="C11393" s="2">
        <v>30</v>
      </c>
      <c r="D11393" s="2" t="s">
        <v>467</v>
      </c>
      <c r="E11393" s="2"/>
      <c r="F11393" s="2"/>
      <c r="G11393" s="2"/>
      <c r="H11393" s="2"/>
    </row>
    <row r="11394" spans="2:8">
      <c r="B11394" s="2" t="s">
        <v>11842</v>
      </c>
      <c r="C11394" s="2">
        <v>29</v>
      </c>
      <c r="D11394" s="2" t="s">
        <v>467</v>
      </c>
      <c r="E11394" s="2"/>
      <c r="F11394" s="2"/>
      <c r="G11394" s="2"/>
      <c r="H11394" s="2"/>
    </row>
    <row r="11395" spans="2:8">
      <c r="B11395" s="2" t="s">
        <v>11843</v>
      </c>
      <c r="C11395" s="2">
        <v>29</v>
      </c>
      <c r="D11395" s="2" t="s">
        <v>467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33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31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34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35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35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32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22</v>
      </c>
      <c r="D11407" s="2" t="s">
        <v>467</v>
      </c>
      <c r="E11407" s="2"/>
      <c r="F11407" s="2"/>
      <c r="G11407" s="2"/>
      <c r="H11407" s="2"/>
    </row>
    <row r="11408" spans="2:8">
      <c r="B11408" s="2" t="s">
        <v>11856</v>
      </c>
      <c r="C11408" s="2">
        <v>23</v>
      </c>
      <c r="D11408" s="2" t="s">
        <v>467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467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467</v>
      </c>
      <c r="E11410" s="2"/>
      <c r="F11410" s="2"/>
      <c r="G11410" s="2"/>
      <c r="H11410" s="2"/>
    </row>
    <row r="11411" spans="2:8">
      <c r="B11411" s="2" t="s">
        <v>11859</v>
      </c>
      <c r="C11411" s="2">
        <v>24</v>
      </c>
      <c r="D11411" s="2" t="s">
        <v>467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467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467</v>
      </c>
      <c r="E11413" s="2"/>
      <c r="F11413" s="2"/>
      <c r="G11413" s="2"/>
      <c r="H11413" s="2"/>
    </row>
    <row r="11414" spans="2:8">
      <c r="B11414" s="2" t="s">
        <v>11862</v>
      </c>
      <c r="C11414" s="2">
        <v>26</v>
      </c>
      <c r="D11414" s="2" t="s">
        <v>467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467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467</v>
      </c>
      <c r="E11416" s="2"/>
      <c r="F11416" s="2"/>
      <c r="G11416" s="2"/>
      <c r="H11416" s="2"/>
    </row>
    <row r="11417" spans="2:8">
      <c r="B11417" s="2" t="s">
        <v>11865</v>
      </c>
      <c r="C11417" s="2">
        <v>26</v>
      </c>
      <c r="D11417" s="2" t="s">
        <v>467</v>
      </c>
      <c r="E11417" s="2"/>
      <c r="F11417" s="2"/>
      <c r="G11417" s="2"/>
      <c r="H11417" s="2"/>
    </row>
    <row r="11418" spans="2:8">
      <c r="B11418" s="2" t="s">
        <v>11866</v>
      </c>
      <c r="C11418" s="2">
        <v>32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31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37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37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35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467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467</v>
      </c>
      <c r="E11431" s="2"/>
      <c r="F11431" s="2"/>
      <c r="G11431" s="2"/>
      <c r="H11431" s="2"/>
    </row>
    <row r="11432" spans="2:8">
      <c r="B11432" s="2" t="s">
        <v>11880</v>
      </c>
      <c r="C11432" s="2">
        <v>37</v>
      </c>
      <c r="D11432" s="2" t="s">
        <v>467</v>
      </c>
      <c r="E11432" s="2"/>
      <c r="F11432" s="2"/>
      <c r="G11432" s="2"/>
      <c r="H11432" s="2"/>
    </row>
    <row r="11433" spans="2:8">
      <c r="B11433" s="2" t="s">
        <v>11881</v>
      </c>
      <c r="C11433" s="2">
        <v>39</v>
      </c>
      <c r="D11433" s="2" t="s">
        <v>467</v>
      </c>
      <c r="E11433" s="2"/>
      <c r="F11433" s="2"/>
      <c r="G11433" s="2"/>
      <c r="H11433" s="2"/>
    </row>
    <row r="11434" spans="2:8">
      <c r="B11434" s="2" t="s">
        <v>11882</v>
      </c>
      <c r="C11434" s="2">
        <v>40</v>
      </c>
      <c r="D11434" s="2" t="s">
        <v>467</v>
      </c>
      <c r="E11434" s="2"/>
      <c r="F11434" s="2"/>
      <c r="G11434" s="2"/>
      <c r="H11434" s="2"/>
    </row>
    <row r="11435" spans="2:8">
      <c r="B11435" s="2" t="s">
        <v>11883</v>
      </c>
      <c r="C11435" s="2">
        <v>40</v>
      </c>
      <c r="D11435" s="2" t="s">
        <v>467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467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467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467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467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467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467</v>
      </c>
      <c r="E11441" s="2"/>
      <c r="F11441" s="2"/>
      <c r="G11441" s="2"/>
      <c r="H11441" s="2"/>
    </row>
    <row r="11442" spans="2:8">
      <c r="B11442" s="2" t="s">
        <v>11890</v>
      </c>
      <c r="C11442" s="2">
        <v>26</v>
      </c>
      <c r="D11442" s="2" t="s">
        <v>467</v>
      </c>
      <c r="E11442" s="2"/>
      <c r="F11442" s="2"/>
      <c r="G11442" s="2"/>
      <c r="H11442" s="2"/>
    </row>
    <row r="11443" spans="2:8">
      <c r="B11443" s="2" t="s">
        <v>11891</v>
      </c>
      <c r="C11443" s="2">
        <v>33</v>
      </c>
      <c r="D11443" s="2" t="s">
        <v>467</v>
      </c>
      <c r="E11443" s="2"/>
      <c r="F11443" s="2"/>
      <c r="G11443" s="2"/>
      <c r="H11443" s="2"/>
    </row>
    <row r="11444" spans="2:8">
      <c r="B11444" s="2" t="s">
        <v>11892</v>
      </c>
      <c r="C11444" s="2">
        <v>41</v>
      </c>
      <c r="D11444" s="2" t="s">
        <v>467</v>
      </c>
      <c r="E11444" s="2"/>
      <c r="F11444" s="2"/>
      <c r="G11444" s="2"/>
      <c r="H11444" s="2"/>
    </row>
    <row r="11445" spans="2:8">
      <c r="B11445" s="2" t="s">
        <v>11893</v>
      </c>
      <c r="C11445" s="2">
        <v>41</v>
      </c>
      <c r="D11445" s="2" t="s">
        <v>467</v>
      </c>
      <c r="E11445" s="2"/>
      <c r="F11445" s="2"/>
      <c r="G11445" s="2"/>
      <c r="H11445" s="2"/>
    </row>
    <row r="11446" spans="2:8">
      <c r="B11446" s="2" t="s">
        <v>11894</v>
      </c>
      <c r="C11446" s="2">
        <v>37</v>
      </c>
      <c r="D11446" s="2" t="s">
        <v>467</v>
      </c>
      <c r="E11446" s="2"/>
      <c r="F11446" s="2"/>
      <c r="G11446" s="2"/>
      <c r="H11446" s="2"/>
    </row>
    <row r="11447" spans="2:8">
      <c r="B11447" s="2" t="s">
        <v>11895</v>
      </c>
      <c r="C11447" s="2">
        <v>38</v>
      </c>
      <c r="D11447" s="2" t="s">
        <v>467</v>
      </c>
      <c r="E11447" s="2"/>
      <c r="F11447" s="2"/>
      <c r="G11447" s="2"/>
      <c r="H11447" s="2"/>
    </row>
    <row r="11448" spans="2:8">
      <c r="B11448" s="2" t="s">
        <v>11896</v>
      </c>
      <c r="C11448" s="2">
        <v>22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22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32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25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26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27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20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30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467</v>
      </c>
      <c r="E11479" s="2"/>
      <c r="F11479" s="2"/>
      <c r="G11479" s="2"/>
      <c r="H11479" s="2"/>
    </row>
    <row r="11480" spans="2:8">
      <c r="B11480" s="2" t="s">
        <v>11928</v>
      </c>
      <c r="C11480" s="2">
        <v>37</v>
      </c>
      <c r="D11480" s="2" t="s">
        <v>467</v>
      </c>
      <c r="E11480" s="2"/>
      <c r="F11480" s="2"/>
      <c r="G11480" s="2"/>
      <c r="H11480" s="2"/>
    </row>
    <row r="11481" spans="2:8">
      <c r="B11481" s="2" t="s">
        <v>11929</v>
      </c>
      <c r="C11481" s="2">
        <v>38</v>
      </c>
      <c r="D11481" s="2" t="s">
        <v>467</v>
      </c>
      <c r="E11481" s="2"/>
      <c r="F11481" s="2"/>
      <c r="G11481" s="2"/>
      <c r="H11481" s="2"/>
    </row>
    <row r="11482" spans="2:8">
      <c r="B11482" s="2" t="s">
        <v>11930</v>
      </c>
      <c r="C11482" s="2">
        <v>36</v>
      </c>
      <c r="D11482" s="2" t="s">
        <v>467</v>
      </c>
      <c r="E11482" s="2"/>
      <c r="F11482" s="2"/>
      <c r="G11482" s="2"/>
      <c r="H11482" s="2"/>
    </row>
    <row r="11483" spans="2:8">
      <c r="B11483" s="2" t="s">
        <v>11931</v>
      </c>
      <c r="C11483" s="2">
        <v>35</v>
      </c>
      <c r="D11483" s="2" t="s">
        <v>467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467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467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467</v>
      </c>
      <c r="E11486" s="2"/>
      <c r="F11486" s="2"/>
      <c r="G11486" s="2"/>
      <c r="H11486" s="2"/>
    </row>
    <row r="11487" spans="2:8">
      <c r="B11487" s="2" t="s">
        <v>11935</v>
      </c>
      <c r="C11487" s="2">
        <v>25</v>
      </c>
      <c r="D11487" s="2" t="s">
        <v>467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467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467</v>
      </c>
      <c r="E11489" s="2"/>
      <c r="F11489" s="2"/>
      <c r="G11489" s="2"/>
      <c r="H11489" s="2"/>
    </row>
    <row r="11490" spans="2:8">
      <c r="B11490" s="2" t="s">
        <v>11938</v>
      </c>
      <c r="C11490" s="2">
        <v>26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467</v>
      </c>
      <c r="E11492" s="2"/>
      <c r="F11492" s="2"/>
      <c r="G11492" s="2"/>
      <c r="H11492" s="2"/>
    </row>
    <row r="11493" spans="2:8">
      <c r="B11493" s="2" t="s">
        <v>11941</v>
      </c>
      <c r="C11493" s="2">
        <v>20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467</v>
      </c>
      <c r="E11495" s="2"/>
      <c r="F11495" s="2"/>
      <c r="G11495" s="2"/>
      <c r="H11495" s="2"/>
    </row>
    <row r="11496" spans="2:8">
      <c r="B11496" s="2" t="s">
        <v>11944</v>
      </c>
      <c r="C11496" s="2">
        <v>22</v>
      </c>
      <c r="D11496" s="2" t="s">
        <v>467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26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21</v>
      </c>
      <c r="D11502" s="2" t="s">
        <v>467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22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18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14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21</v>
      </c>
      <c r="D11512" s="2" t="s">
        <v>467</v>
      </c>
      <c r="E11512" s="2"/>
      <c r="F11512" s="2"/>
      <c r="G11512" s="2"/>
      <c r="H11512" s="2"/>
    </row>
    <row r="11513" spans="2:8">
      <c r="B11513" s="2" t="s">
        <v>11961</v>
      </c>
      <c r="C11513" s="2">
        <v>30</v>
      </c>
      <c r="D11513" s="2" t="s">
        <v>467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467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467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467</v>
      </c>
      <c r="E11516" s="2"/>
      <c r="F11516" s="2"/>
      <c r="G11516" s="2"/>
      <c r="H11516" s="2"/>
    </row>
    <row r="11517" spans="2:8">
      <c r="B11517" s="2" t="s">
        <v>11965</v>
      </c>
      <c r="C11517" s="2">
        <v>22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23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467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467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467</v>
      </c>
      <c r="E11523" s="2"/>
      <c r="F11523" s="2"/>
      <c r="G11523" s="2"/>
      <c r="H11523" s="2"/>
    </row>
    <row r="11524" spans="2:8">
      <c r="B11524" s="2" t="s">
        <v>11972</v>
      </c>
      <c r="C11524" s="2">
        <v>34</v>
      </c>
      <c r="D11524" s="2" t="s">
        <v>467</v>
      </c>
      <c r="E11524" s="2"/>
      <c r="F11524" s="2"/>
      <c r="G11524" s="2"/>
      <c r="H11524" s="2"/>
    </row>
    <row r="11525" spans="2:8">
      <c r="B11525" s="2" t="s">
        <v>11973</v>
      </c>
      <c r="C11525" s="2">
        <v>32</v>
      </c>
      <c r="D11525" s="2" t="s">
        <v>467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467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467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467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467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467</v>
      </c>
      <c r="E11530" s="2"/>
      <c r="F11530" s="2"/>
      <c r="G11530" s="2"/>
      <c r="H11530" s="2"/>
    </row>
    <row r="11531" spans="2:8">
      <c r="B11531" s="2" t="s">
        <v>11979</v>
      </c>
      <c r="C11531" s="2">
        <v>33</v>
      </c>
      <c r="D11531" s="2" t="s">
        <v>467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24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21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19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18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30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31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37</v>
      </c>
      <c r="D11548" s="2" t="s">
        <v>467</v>
      </c>
      <c r="E11548" s="2"/>
      <c r="F11548" s="2"/>
      <c r="G11548" s="2"/>
      <c r="H11548" s="2"/>
    </row>
    <row r="11549" spans="2:8">
      <c r="B11549" s="2" t="s">
        <v>11997</v>
      </c>
      <c r="C11549" s="2">
        <v>39</v>
      </c>
      <c r="D11549" s="2" t="s">
        <v>467</v>
      </c>
      <c r="E11549" s="2"/>
      <c r="F11549" s="2"/>
      <c r="G11549" s="2"/>
      <c r="H11549" s="2"/>
    </row>
    <row r="11550" spans="2:8">
      <c r="B11550" s="2" t="s">
        <v>11998</v>
      </c>
      <c r="C11550" s="2">
        <v>40</v>
      </c>
      <c r="D11550" s="2" t="s">
        <v>467</v>
      </c>
      <c r="E11550" s="2"/>
      <c r="F11550" s="2"/>
      <c r="G11550" s="2"/>
      <c r="H11550" s="2"/>
    </row>
    <row r="11551" spans="2:8">
      <c r="B11551" s="2" t="s">
        <v>11999</v>
      </c>
      <c r="C11551" s="2">
        <v>40</v>
      </c>
      <c r="D11551" s="2" t="s">
        <v>467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467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467</v>
      </c>
      <c r="E11553" s="2"/>
      <c r="F11553" s="2"/>
      <c r="G11553" s="2"/>
      <c r="H11553" s="2"/>
    </row>
    <row r="11554" spans="2:8">
      <c r="B11554" s="2" t="s">
        <v>12002</v>
      </c>
      <c r="C11554" s="2">
        <v>40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42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33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33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33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36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467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467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467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467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467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21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23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25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28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31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33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33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33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27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28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467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467</v>
      </c>
      <c r="E11593" s="2"/>
      <c r="F11593" s="2"/>
      <c r="G11593" s="2"/>
      <c r="H11593" s="2"/>
    </row>
    <row r="11594" spans="2:8">
      <c r="B11594" s="2" t="s">
        <v>12042</v>
      </c>
      <c r="C11594" s="2">
        <v>30</v>
      </c>
      <c r="D11594" s="2" t="s">
        <v>467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467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467</v>
      </c>
      <c r="E11596" s="2"/>
      <c r="F11596" s="2"/>
      <c r="G11596" s="2"/>
      <c r="H11596" s="2"/>
    </row>
    <row r="11597" spans="2:8">
      <c r="B11597" s="2" t="s">
        <v>12045</v>
      </c>
      <c r="C11597" s="2">
        <v>25</v>
      </c>
      <c r="D11597" s="2" t="s">
        <v>467</v>
      </c>
      <c r="E11597" s="2"/>
      <c r="F11597" s="2"/>
      <c r="G11597" s="2"/>
      <c r="H11597" s="2"/>
    </row>
    <row r="11598" spans="2:8">
      <c r="B11598" s="2" t="s">
        <v>12046</v>
      </c>
      <c r="C11598" s="2">
        <v>16</v>
      </c>
      <c r="D11598" s="2" t="s">
        <v>467</v>
      </c>
      <c r="E11598" s="2"/>
      <c r="F11598" s="2"/>
      <c r="G11598" s="2"/>
      <c r="H11598" s="2"/>
    </row>
    <row r="11599" spans="2:8">
      <c r="B11599" s="2" t="s">
        <v>12047</v>
      </c>
      <c r="C11599" s="2">
        <v>32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35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37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38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36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27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23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16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24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24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24</v>
      </c>
      <c r="D11619" s="2" t="s">
        <v>467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467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467</v>
      </c>
      <c r="E11621" s="2"/>
      <c r="F11621" s="2"/>
      <c r="G11621" s="2"/>
      <c r="H11621" s="2"/>
    </row>
    <row r="11622" spans="2:8">
      <c r="B11622" s="2" t="s">
        <v>12070</v>
      </c>
      <c r="C11622" s="2">
        <v>31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37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19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467</v>
      </c>
      <c r="E11631" s="2"/>
      <c r="F11631" s="2"/>
      <c r="G11631" s="2"/>
      <c r="H11631" s="2"/>
    </row>
    <row r="11632" spans="2:8">
      <c r="B11632" s="2" t="s">
        <v>12080</v>
      </c>
      <c r="C11632" s="2">
        <v>35</v>
      </c>
      <c r="D11632" s="2" t="s">
        <v>467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467</v>
      </c>
      <c r="E11633" s="2"/>
      <c r="F11633" s="2"/>
      <c r="G11633" s="2"/>
      <c r="H11633" s="2"/>
    </row>
    <row r="11634" spans="2:8">
      <c r="B11634" s="2" t="s">
        <v>12082</v>
      </c>
      <c r="C11634" s="2">
        <v>36</v>
      </c>
      <c r="D11634" s="2" t="s">
        <v>467</v>
      </c>
      <c r="E11634" s="2"/>
      <c r="F11634" s="2"/>
      <c r="G11634" s="2"/>
      <c r="H11634" s="2"/>
    </row>
    <row r="11635" spans="2:8">
      <c r="B11635" s="2" t="s">
        <v>12083</v>
      </c>
      <c r="C11635" s="2">
        <v>37</v>
      </c>
      <c r="D11635" s="2" t="s">
        <v>467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467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467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467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467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467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12094</v>
      </c>
      <c r="C11646" s="2">
        <v>23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12096</v>
      </c>
      <c r="C11648" s="2">
        <v>26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467</v>
      </c>
      <c r="E11650" s="2"/>
      <c r="F11650" s="2"/>
      <c r="G11650" s="2"/>
      <c r="H11650" s="2"/>
    </row>
    <row r="11651" spans="2:8">
      <c r="B11651" s="2" t="s">
        <v>12099</v>
      </c>
      <c r="C11651" s="2">
        <v>27</v>
      </c>
      <c r="D11651" s="2" t="s">
        <v>467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27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28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32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467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467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467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467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467</v>
      </c>
      <c r="E11663" s="2"/>
      <c r="F11663" s="2"/>
      <c r="G11663" s="2"/>
      <c r="H11663" s="2"/>
    </row>
    <row r="11664" spans="2:8">
      <c r="B11664" s="2" t="s">
        <v>12112</v>
      </c>
      <c r="C11664" s="2">
        <v>24</v>
      </c>
      <c r="D11664" s="2" t="s">
        <v>467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467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467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467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467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467</v>
      </c>
      <c r="E11669" s="2"/>
      <c r="F11669" s="2"/>
      <c r="G11669" s="2"/>
      <c r="H11669" s="2"/>
    </row>
    <row r="11670" spans="2:8">
      <c r="B11670" s="2" t="s">
        <v>12118</v>
      </c>
      <c r="C11670" s="2">
        <v>30</v>
      </c>
      <c r="D11670" s="2" t="s">
        <v>467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467</v>
      </c>
      <c r="E11671" s="2"/>
      <c r="F11671" s="2"/>
      <c r="G11671" s="2"/>
      <c r="H11671" s="2"/>
    </row>
    <row r="11672" spans="2:8">
      <c r="B11672" s="2" t="s">
        <v>12120</v>
      </c>
      <c r="C11672" s="2">
        <v>29</v>
      </c>
      <c r="D11672" s="2" t="s">
        <v>467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467</v>
      </c>
      <c r="E11673" s="2"/>
      <c r="F11673" s="2"/>
      <c r="G11673" s="2"/>
      <c r="H11673" s="2"/>
    </row>
    <row r="11674" spans="2:8">
      <c r="B11674" s="2" t="s">
        <v>12122</v>
      </c>
      <c r="C11674" s="2">
        <v>32</v>
      </c>
      <c r="D11674" s="2" t="s">
        <v>467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467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467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467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25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28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36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467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467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467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467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467</v>
      </c>
      <c r="E11694" s="2"/>
      <c r="F11694" s="2"/>
      <c r="G11694" s="2"/>
      <c r="H11694" s="2"/>
    </row>
    <row r="11695" spans="2:8">
      <c r="B11695" s="2" t="s">
        <v>12143</v>
      </c>
      <c r="C11695" s="2">
        <v>21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12144</v>
      </c>
      <c r="C11696" s="2">
        <v>23</v>
      </c>
      <c r="D11696" s="2" t="s">
        <v>467</v>
      </c>
      <c r="E11696" s="2"/>
      <c r="F11696" s="2"/>
      <c r="G11696" s="2"/>
      <c r="H11696" s="2"/>
    </row>
    <row r="11697" spans="2:8">
      <c r="B11697" s="2" t="s">
        <v>12145</v>
      </c>
      <c r="C11697" s="2">
        <v>20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26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41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39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22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36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38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38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39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38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29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38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38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33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33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34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34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36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34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24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26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467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467</v>
      </c>
      <c r="E11738" s="2"/>
      <c r="F11738" s="2"/>
      <c r="G11738" s="2"/>
      <c r="H11738" s="2"/>
    </row>
    <row r="11739" spans="2:8">
      <c r="B11739" s="2" t="s">
        <v>12187</v>
      </c>
      <c r="C11739" s="2">
        <v>30</v>
      </c>
      <c r="D11739" s="2" t="s">
        <v>467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467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467</v>
      </c>
      <c r="E11741" s="2"/>
      <c r="F11741" s="2"/>
      <c r="G11741" s="2"/>
      <c r="H11741" s="2"/>
    </row>
    <row r="11742" spans="2:8">
      <c r="B11742" s="2" t="s">
        <v>12190</v>
      </c>
      <c r="C11742" s="2">
        <v>33</v>
      </c>
      <c r="D11742" s="2" t="s">
        <v>467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467</v>
      </c>
      <c r="E11743" s="2"/>
      <c r="F11743" s="2"/>
      <c r="G11743" s="2"/>
      <c r="H11743" s="2"/>
    </row>
    <row r="11744" spans="2:8">
      <c r="B11744" s="2" t="s">
        <v>12192</v>
      </c>
      <c r="C11744" s="2">
        <v>33</v>
      </c>
      <c r="D11744" s="2" t="s">
        <v>467</v>
      </c>
      <c r="E11744" s="2"/>
      <c r="F11744" s="2"/>
      <c r="G11744" s="2"/>
      <c r="H11744" s="2"/>
    </row>
    <row r="11745" spans="2:8">
      <c r="B11745" s="2" t="s">
        <v>12193</v>
      </c>
      <c r="C11745" s="2">
        <v>33</v>
      </c>
      <c r="D11745" s="2" t="s">
        <v>467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467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467</v>
      </c>
      <c r="E11747" s="2"/>
      <c r="F11747" s="2"/>
      <c r="G11747" s="2"/>
      <c r="H11747" s="2"/>
    </row>
    <row r="11748" spans="2:8">
      <c r="B11748" s="2" t="s">
        <v>12196</v>
      </c>
      <c r="C11748" s="2">
        <v>30</v>
      </c>
      <c r="D11748" s="2" t="s">
        <v>467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467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33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33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35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36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36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36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32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25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20</v>
      </c>
      <c r="D11769" s="2" t="s">
        <v>467</v>
      </c>
      <c r="E11769" s="2"/>
      <c r="F11769" s="2"/>
      <c r="G11769" s="2"/>
      <c r="H11769" s="2"/>
    </row>
    <row r="11770" spans="2:8">
      <c r="B11770" s="2" t="s">
        <v>12218</v>
      </c>
      <c r="C11770" s="2">
        <v>28</v>
      </c>
      <c r="D11770" s="2" t="s">
        <v>467</v>
      </c>
      <c r="E11770" s="2"/>
      <c r="F11770" s="2"/>
      <c r="G11770" s="2"/>
      <c r="H11770" s="2"/>
    </row>
    <row r="11771" spans="2:8">
      <c r="B11771" s="2" t="s">
        <v>12219</v>
      </c>
      <c r="C11771" s="2">
        <v>32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12220</v>
      </c>
      <c r="C11772" s="2">
        <v>34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18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16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14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14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13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39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32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467</v>
      </c>
      <c r="E11785" s="2"/>
      <c r="F11785" s="2"/>
      <c r="G11785" s="2"/>
      <c r="H11785" s="2"/>
    </row>
    <row r="11786" spans="2:8">
      <c r="B11786" s="2" t="s">
        <v>12234</v>
      </c>
      <c r="C11786" s="2">
        <v>15</v>
      </c>
      <c r="D11786" s="2" t="s">
        <v>467</v>
      </c>
      <c r="E11786" s="2"/>
      <c r="F11786" s="2"/>
      <c r="G11786" s="2"/>
      <c r="H11786" s="2"/>
    </row>
    <row r="11787" spans="2:8">
      <c r="B11787" s="2" t="s">
        <v>12235</v>
      </c>
      <c r="C11787" s="2">
        <v>29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34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35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36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41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43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44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42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33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37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33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33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31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29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27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22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19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34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34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22</v>
      </c>
      <c r="D11826" s="2" t="s">
        <v>467</v>
      </c>
      <c r="E11826" s="2"/>
      <c r="F11826" s="2"/>
      <c r="G11826" s="2"/>
      <c r="H11826" s="2"/>
    </row>
    <row r="11827" spans="2:8">
      <c r="B11827" s="2" t="s">
        <v>12275</v>
      </c>
      <c r="C11827" s="2">
        <v>26</v>
      </c>
      <c r="D11827" s="2" t="s">
        <v>467</v>
      </c>
      <c r="E11827" s="2"/>
      <c r="F11827" s="2"/>
      <c r="G11827" s="2"/>
      <c r="H11827" s="2"/>
    </row>
    <row r="11828" spans="2:8">
      <c r="B11828" s="2" t="s">
        <v>12276</v>
      </c>
      <c r="C11828" s="2">
        <v>37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39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40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32</v>
      </c>
      <c r="D11831" s="2" t="s">
        <v>467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34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12284</v>
      </c>
      <c r="C11836" s="2">
        <v>34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467</v>
      </c>
      <c r="E11837" s="2"/>
      <c r="F11837" s="2"/>
      <c r="G11837" s="2"/>
      <c r="H11837" s="2"/>
    </row>
    <row r="11838" spans="2:8">
      <c r="B11838" s="2" t="s">
        <v>12286</v>
      </c>
      <c r="C11838" s="2">
        <v>20</v>
      </c>
      <c r="D11838" s="2" t="s">
        <v>467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467</v>
      </c>
      <c r="E11839" s="2"/>
      <c r="F11839" s="2"/>
      <c r="G11839" s="2"/>
      <c r="H11839" s="2"/>
    </row>
    <row r="11840" spans="2:8">
      <c r="B11840" s="2" t="s">
        <v>12288</v>
      </c>
      <c r="C11840" s="2">
        <v>22</v>
      </c>
      <c r="D11840" s="2" t="s">
        <v>467</v>
      </c>
      <c r="E11840" s="2"/>
      <c r="F11840" s="2"/>
      <c r="G11840" s="2"/>
      <c r="H11840" s="2"/>
    </row>
    <row r="11841" spans="2:8">
      <c r="B11841" s="2" t="s">
        <v>12289</v>
      </c>
      <c r="C11841" s="2">
        <v>21</v>
      </c>
      <c r="D11841" s="2" t="s">
        <v>467</v>
      </c>
      <c r="E11841" s="2"/>
      <c r="F11841" s="2"/>
      <c r="G11841" s="2"/>
      <c r="H11841" s="2"/>
    </row>
    <row r="11842" spans="2:8">
      <c r="B11842" s="2" t="s">
        <v>12290</v>
      </c>
      <c r="C11842" s="2">
        <v>22</v>
      </c>
      <c r="D11842" s="2" t="s">
        <v>467</v>
      </c>
      <c r="E11842" s="2"/>
      <c r="F11842" s="2"/>
      <c r="G11842" s="2"/>
      <c r="H11842" s="2"/>
    </row>
    <row r="11843" spans="2:8">
      <c r="B11843" s="2" t="s">
        <v>12291</v>
      </c>
      <c r="C11843" s="2">
        <v>21</v>
      </c>
      <c r="D11843" s="2" t="s">
        <v>467</v>
      </c>
      <c r="E11843" s="2"/>
      <c r="F11843" s="2"/>
      <c r="G11843" s="2"/>
      <c r="H11843" s="2"/>
    </row>
    <row r="11844" spans="2:8">
      <c r="B11844" s="2" t="s">
        <v>12292</v>
      </c>
      <c r="C11844" s="2">
        <v>20</v>
      </c>
      <c r="D11844" s="2" t="s">
        <v>467</v>
      </c>
      <c r="E11844" s="2"/>
      <c r="F11844" s="2"/>
      <c r="G11844" s="2"/>
      <c r="H11844" s="2"/>
    </row>
    <row r="11845" spans="2:8">
      <c r="B11845" s="2" t="s">
        <v>12293</v>
      </c>
      <c r="C11845" s="2">
        <v>18</v>
      </c>
      <c r="D11845" s="2" t="s">
        <v>467</v>
      </c>
      <c r="E11845" s="2"/>
      <c r="F11845" s="2"/>
      <c r="G11845" s="2"/>
      <c r="H11845" s="2"/>
    </row>
    <row r="11846" spans="2:8">
      <c r="B11846" s="2" t="s">
        <v>12294</v>
      </c>
      <c r="C11846" s="2">
        <v>17</v>
      </c>
      <c r="D11846" s="2" t="s">
        <v>467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33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35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30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25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467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12309</v>
      </c>
      <c r="C11861" s="2">
        <v>19</v>
      </c>
      <c r="D11861" s="2" t="s">
        <v>467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467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467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467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467</v>
      </c>
      <c r="E11870" s="2"/>
      <c r="F11870" s="2"/>
      <c r="G11870" s="2"/>
      <c r="H11870" s="2"/>
    </row>
    <row r="11871" spans="2:8">
      <c r="B11871" s="2" t="s">
        <v>12319</v>
      </c>
      <c r="C11871" s="2">
        <v>23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18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37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39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40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36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25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24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35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36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36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31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34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34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35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35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35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34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34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35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34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32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36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30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467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467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467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35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36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35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467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467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467</v>
      </c>
      <c r="E11947" s="2"/>
      <c r="F11947" s="2"/>
      <c r="G11947" s="2"/>
      <c r="H11947" s="2"/>
    </row>
    <row r="11948" spans="2:8">
      <c r="B11948" s="2" t="s">
        <v>12396</v>
      </c>
      <c r="C11948" s="2">
        <v>30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33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32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31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23</v>
      </c>
      <c r="D11954" s="2" t="s">
        <v>467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27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23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21</v>
      </c>
      <c r="D11964" s="2" t="s">
        <v>467</v>
      </c>
      <c r="E11964" s="2"/>
      <c r="F11964" s="2"/>
      <c r="G11964" s="2"/>
      <c r="H11964" s="2"/>
    </row>
    <row r="11965" spans="2:8">
      <c r="B11965" s="2" t="s">
        <v>12413</v>
      </c>
      <c r="C11965" s="2">
        <v>22</v>
      </c>
      <c r="D11965" s="2" t="s">
        <v>467</v>
      </c>
      <c r="E11965" s="2"/>
      <c r="F11965" s="2"/>
      <c r="G11965" s="2"/>
      <c r="H11965" s="2"/>
    </row>
    <row r="11966" spans="2:8">
      <c r="B11966" s="2" t="s">
        <v>12414</v>
      </c>
      <c r="C11966" s="2">
        <v>24</v>
      </c>
      <c r="D11966" s="2" t="s">
        <v>467</v>
      </c>
      <c r="E11966" s="2"/>
      <c r="F11966" s="2"/>
      <c r="G11966" s="2"/>
      <c r="H11966" s="2"/>
    </row>
    <row r="11967" spans="2:8">
      <c r="B11967" s="2" t="s">
        <v>12415</v>
      </c>
      <c r="C11967" s="2">
        <v>24</v>
      </c>
      <c r="D11967" s="2" t="s">
        <v>467</v>
      </c>
      <c r="E11967" s="2"/>
      <c r="F11967" s="2"/>
      <c r="G11967" s="2"/>
      <c r="H11967" s="2"/>
    </row>
    <row r="11968" spans="2:8">
      <c r="B11968" s="2" t="s">
        <v>12416</v>
      </c>
      <c r="C11968" s="2">
        <v>23</v>
      </c>
      <c r="D11968" s="2" t="s">
        <v>467</v>
      </c>
      <c r="E11968" s="2"/>
      <c r="F11968" s="2"/>
      <c r="G11968" s="2"/>
      <c r="H11968" s="2"/>
    </row>
    <row r="11969" spans="2:8">
      <c r="B11969" s="2" t="s">
        <v>12417</v>
      </c>
      <c r="C11969" s="2">
        <v>23</v>
      </c>
      <c r="D11969" s="2" t="s">
        <v>467</v>
      </c>
      <c r="E11969" s="2"/>
      <c r="F11969" s="2"/>
      <c r="G11969" s="2"/>
      <c r="H11969" s="2"/>
    </row>
    <row r="11970" spans="2:8">
      <c r="B11970" s="2" t="s">
        <v>12418</v>
      </c>
      <c r="C11970" s="2">
        <v>23</v>
      </c>
      <c r="D11970" s="2" t="s">
        <v>467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467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467</v>
      </c>
      <c r="E11972" s="2"/>
      <c r="F11972" s="2"/>
      <c r="G11972" s="2"/>
      <c r="H11972" s="2"/>
    </row>
    <row r="11973" spans="2:8">
      <c r="B11973" s="2" t="s">
        <v>12421</v>
      </c>
      <c r="C11973" s="2">
        <v>33</v>
      </c>
      <c r="D11973" s="2" t="s">
        <v>467</v>
      </c>
      <c r="E11973" s="2"/>
      <c r="F11973" s="2"/>
      <c r="G11973" s="2"/>
      <c r="H11973" s="2"/>
    </row>
    <row r="11974" spans="2:8">
      <c r="B11974" s="2" t="s">
        <v>12422</v>
      </c>
      <c r="C11974" s="2">
        <v>32</v>
      </c>
      <c r="D11974" s="2" t="s">
        <v>467</v>
      </c>
      <c r="E11974" s="2"/>
      <c r="F11974" s="2"/>
      <c r="G11974" s="2"/>
      <c r="H11974" s="2"/>
    </row>
    <row r="11975" spans="2:8">
      <c r="B11975" s="2" t="s">
        <v>12423</v>
      </c>
      <c r="C11975" s="2">
        <v>26</v>
      </c>
      <c r="D11975" s="2" t="s">
        <v>467</v>
      </c>
      <c r="E11975" s="2"/>
      <c r="F11975" s="2"/>
      <c r="G11975" s="2"/>
      <c r="H11975" s="2"/>
    </row>
    <row r="11976" spans="2:8">
      <c r="B11976" s="2" t="s">
        <v>12424</v>
      </c>
      <c r="C11976" s="2">
        <v>33</v>
      </c>
      <c r="D11976" s="2" t="s">
        <v>467</v>
      </c>
      <c r="E11976" s="2"/>
      <c r="F11976" s="2"/>
      <c r="G11976" s="2"/>
      <c r="H11976" s="2"/>
    </row>
    <row r="11977" spans="2:8">
      <c r="B11977" s="2" t="s">
        <v>12425</v>
      </c>
      <c r="C11977" s="2">
        <v>32</v>
      </c>
      <c r="D11977" s="2" t="s">
        <v>467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467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467</v>
      </c>
      <c r="E11979" s="2"/>
      <c r="F11979" s="2"/>
      <c r="G11979" s="2"/>
      <c r="H11979" s="2"/>
    </row>
    <row r="11980" spans="2:8">
      <c r="B11980" s="2" t="s">
        <v>12428</v>
      </c>
      <c r="C11980" s="2">
        <v>20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22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18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467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467</v>
      </c>
      <c r="E11990" s="2"/>
      <c r="F11990" s="2"/>
      <c r="G11990" s="2"/>
      <c r="H11990" s="2"/>
    </row>
    <row r="11991" spans="2:8">
      <c r="B11991" s="2" t="s">
        <v>12439</v>
      </c>
      <c r="C11991" s="2">
        <v>20</v>
      </c>
      <c r="D11991" s="2" t="s">
        <v>467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39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39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35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16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467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467</v>
      </c>
      <c r="E12005" s="2"/>
      <c r="F12005" s="2"/>
      <c r="G12005" s="2"/>
      <c r="H12005" s="2"/>
    </row>
    <row r="12006" spans="2:8">
      <c r="B12006" s="2" t="s">
        <v>12454</v>
      </c>
      <c r="C12006" s="2">
        <v>33</v>
      </c>
      <c r="D12006" s="2" t="s">
        <v>467</v>
      </c>
      <c r="E12006" s="2"/>
      <c r="F12006" s="2"/>
      <c r="G12006" s="2"/>
      <c r="H12006" s="2"/>
    </row>
    <row r="12007" spans="2:8">
      <c r="B12007" s="2" t="s">
        <v>12455</v>
      </c>
      <c r="C12007" s="2">
        <v>35</v>
      </c>
      <c r="D12007" s="2" t="s">
        <v>467</v>
      </c>
      <c r="E12007" s="2"/>
      <c r="F12007" s="2"/>
      <c r="G12007" s="2"/>
      <c r="H12007" s="2"/>
    </row>
    <row r="12008" spans="2:8">
      <c r="B12008" s="2" t="s">
        <v>12456</v>
      </c>
      <c r="C12008" s="2">
        <v>37</v>
      </c>
      <c r="D12008" s="2" t="s">
        <v>467</v>
      </c>
      <c r="E12008" s="2"/>
      <c r="F12008" s="2"/>
      <c r="G12008" s="2"/>
      <c r="H12008" s="2"/>
    </row>
    <row r="12009" spans="2:8">
      <c r="B12009" s="2" t="s">
        <v>12457</v>
      </c>
      <c r="C12009" s="2">
        <v>34</v>
      </c>
      <c r="D12009" s="2" t="s">
        <v>467</v>
      </c>
      <c r="E12009" s="2"/>
      <c r="F12009" s="2"/>
      <c r="G12009" s="2"/>
      <c r="H12009" s="2"/>
    </row>
    <row r="12010" spans="2:8">
      <c r="B12010" s="2" t="s">
        <v>12458</v>
      </c>
      <c r="C12010" s="2">
        <v>24</v>
      </c>
      <c r="D12010" s="2" t="s">
        <v>467</v>
      </c>
      <c r="E12010" s="2"/>
      <c r="F12010" s="2"/>
      <c r="G12010" s="2"/>
      <c r="H12010" s="2"/>
    </row>
    <row r="12011" spans="2:8">
      <c r="B12011" s="2" t="s">
        <v>12459</v>
      </c>
      <c r="C12011" s="2">
        <v>17</v>
      </c>
      <c r="D12011" s="2" t="s">
        <v>467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20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467</v>
      </c>
      <c r="E12021" s="2"/>
      <c r="F12021" s="2"/>
      <c r="G12021" s="2"/>
      <c r="H12021" s="2"/>
    </row>
    <row r="12022" spans="2:8">
      <c r="B12022" s="2" t="s">
        <v>12470</v>
      </c>
      <c r="C12022" s="2">
        <v>33</v>
      </c>
      <c r="D12022" s="2" t="s">
        <v>467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467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467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467</v>
      </c>
      <c r="E12025" s="2"/>
      <c r="F12025" s="2"/>
      <c r="G12025" s="2"/>
      <c r="H12025" s="2"/>
    </row>
    <row r="12026" spans="2:8">
      <c r="B12026" s="2" t="s">
        <v>12474</v>
      </c>
      <c r="C12026" s="2">
        <v>29</v>
      </c>
      <c r="D12026" s="2" t="s">
        <v>467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467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467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467</v>
      </c>
      <c r="E12029" s="2"/>
      <c r="F12029" s="2"/>
      <c r="G12029" s="2"/>
      <c r="H12029" s="2"/>
    </row>
    <row r="12030" spans="2:8">
      <c r="B12030" s="2" t="s">
        <v>12478</v>
      </c>
      <c r="C12030" s="2">
        <v>22</v>
      </c>
      <c r="D12030" s="2" t="s">
        <v>467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467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467</v>
      </c>
      <c r="E12032" s="2"/>
      <c r="F12032" s="2"/>
      <c r="G12032" s="2"/>
      <c r="H12032" s="2"/>
    </row>
    <row r="12033" spans="2:8">
      <c r="B12033" s="2" t="s">
        <v>12481</v>
      </c>
      <c r="C12033" s="2">
        <v>23</v>
      </c>
      <c r="D12033" s="2" t="s">
        <v>467</v>
      </c>
      <c r="E12033" s="2"/>
      <c r="F12033" s="2"/>
      <c r="G12033" s="2"/>
      <c r="H12033" s="2"/>
    </row>
    <row r="12034" spans="2:8">
      <c r="B12034" s="2" t="s">
        <v>12482</v>
      </c>
      <c r="C12034" s="2">
        <v>22</v>
      </c>
      <c r="D12034" s="2" t="s">
        <v>467</v>
      </c>
      <c r="E12034" s="2"/>
      <c r="F12034" s="2"/>
      <c r="G12034" s="2"/>
      <c r="H12034" s="2"/>
    </row>
    <row r="12035" spans="2:8">
      <c r="B12035" s="2" t="s">
        <v>12483</v>
      </c>
      <c r="C12035" s="2">
        <v>20</v>
      </c>
      <c r="D12035" s="2" t="s">
        <v>467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35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35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31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34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36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36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41</v>
      </c>
      <c r="D12047" s="2" t="s">
        <v>467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467</v>
      </c>
      <c r="E12048" s="2"/>
      <c r="F12048" s="2"/>
      <c r="G12048" s="2"/>
      <c r="H12048" s="2"/>
    </row>
    <row r="12049" spans="2:8">
      <c r="B12049" s="2" t="s">
        <v>12497</v>
      </c>
      <c r="C12049" s="2">
        <v>32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25</v>
      </c>
      <c r="D12052" s="2" t="s">
        <v>467</v>
      </c>
      <c r="E12052" s="2"/>
      <c r="F12052" s="2"/>
      <c r="G12052" s="2"/>
      <c r="H12052" s="2"/>
    </row>
    <row r="12053" spans="2:8">
      <c r="B12053" s="2" t="s">
        <v>12501</v>
      </c>
      <c r="C12053" s="2">
        <v>24</v>
      </c>
      <c r="D12053" s="2" t="s">
        <v>467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467</v>
      </c>
      <c r="E12055" s="2"/>
      <c r="F12055" s="2"/>
      <c r="G12055" s="2"/>
      <c r="H12055" s="2"/>
    </row>
    <row r="12056" spans="2:8">
      <c r="B12056" s="2" t="s">
        <v>12504</v>
      </c>
      <c r="C12056" s="2">
        <v>22</v>
      </c>
      <c r="D12056" s="2" t="s">
        <v>467</v>
      </c>
      <c r="E12056" s="2"/>
      <c r="F12056" s="2"/>
      <c r="G12056" s="2"/>
      <c r="H12056" s="2"/>
    </row>
    <row r="12057" spans="2:8">
      <c r="B12057" s="2" t="s">
        <v>12505</v>
      </c>
      <c r="C12057" s="2">
        <v>36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34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34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38</v>
      </c>
      <c r="D12063" s="2" t="s">
        <v>467</v>
      </c>
      <c r="E12063" s="2"/>
      <c r="F12063" s="2"/>
      <c r="G12063" s="2"/>
      <c r="H12063" s="2"/>
    </row>
    <row r="12064" spans="2:8">
      <c r="B12064" s="2" t="s">
        <v>12512</v>
      </c>
      <c r="C12064" s="2">
        <v>36</v>
      </c>
      <c r="D12064" s="2" t="s">
        <v>467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467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467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467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12517</v>
      </c>
      <c r="C12069" s="2">
        <v>31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30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31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31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33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32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32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30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28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22</v>
      </c>
      <c r="D12106" s="2" t="s">
        <v>467</v>
      </c>
      <c r="E12106" s="2"/>
      <c r="F12106" s="2"/>
      <c r="G12106" s="2"/>
      <c r="H12106" s="2"/>
    </row>
    <row r="12107" spans="2:8">
      <c r="B12107" s="2" t="s">
        <v>12555</v>
      </c>
      <c r="C12107" s="2">
        <v>22</v>
      </c>
      <c r="D12107" s="2" t="s">
        <v>467</v>
      </c>
      <c r="E12107" s="2"/>
      <c r="F12107" s="2"/>
      <c r="G12107" s="2"/>
      <c r="H12107" s="2"/>
    </row>
    <row r="12108" spans="2:8">
      <c r="B12108" s="2" t="s">
        <v>12556</v>
      </c>
      <c r="C12108" s="2">
        <v>23</v>
      </c>
      <c r="D12108" s="2" t="s">
        <v>467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467</v>
      </c>
      <c r="E12109" s="2"/>
      <c r="F12109" s="2"/>
      <c r="G12109" s="2"/>
      <c r="H12109" s="2"/>
    </row>
    <row r="12110" spans="2:8">
      <c r="B12110" s="2" t="s">
        <v>12558</v>
      </c>
      <c r="C12110" s="2">
        <v>23</v>
      </c>
      <c r="D12110" s="2" t="s">
        <v>467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28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27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26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21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22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24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25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25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34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35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467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467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467</v>
      </c>
      <c r="E12127" s="2"/>
      <c r="F12127" s="2"/>
      <c r="G12127" s="2"/>
      <c r="H12127" s="2"/>
    </row>
    <row r="12128" spans="2:8">
      <c r="B12128" s="2" t="s">
        <v>12576</v>
      </c>
      <c r="C12128" s="2">
        <v>34</v>
      </c>
      <c r="D12128" s="2" t="s">
        <v>467</v>
      </c>
      <c r="E12128" s="2"/>
      <c r="F12128" s="2"/>
      <c r="G12128" s="2"/>
      <c r="H12128" s="2"/>
    </row>
    <row r="12129" spans="2:8">
      <c r="B12129" s="2" t="s">
        <v>12577</v>
      </c>
      <c r="C12129" s="2">
        <v>35</v>
      </c>
      <c r="D12129" s="2" t="s">
        <v>467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39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41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38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467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467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467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30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15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9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467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467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467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18</v>
      </c>
      <c r="D12165" s="2" t="s">
        <v>467</v>
      </c>
      <c r="E12165" s="2"/>
      <c r="F12165" s="2"/>
      <c r="G12165" s="2"/>
      <c r="H12165" s="2"/>
    </row>
    <row r="12166" spans="2:8">
      <c r="B12166" s="2" t="s">
        <v>12614</v>
      </c>
      <c r="C12166" s="2">
        <v>21</v>
      </c>
      <c r="D12166" s="2" t="s">
        <v>467</v>
      </c>
      <c r="E12166" s="2"/>
      <c r="F12166" s="2"/>
      <c r="G12166" s="2"/>
      <c r="H12166" s="2"/>
    </row>
    <row r="12167" spans="2:8">
      <c r="B12167" s="2" t="s">
        <v>12615</v>
      </c>
      <c r="C12167" s="2">
        <v>25</v>
      </c>
      <c r="D12167" s="2" t="s">
        <v>467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467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467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467</v>
      </c>
      <c r="E12170" s="2"/>
      <c r="F12170" s="2"/>
      <c r="G12170" s="2"/>
      <c r="H12170" s="2"/>
    </row>
    <row r="12171" spans="2:8">
      <c r="B12171" s="2" t="s">
        <v>12619</v>
      </c>
      <c r="C12171" s="2">
        <v>28</v>
      </c>
      <c r="D12171" s="2" t="s">
        <v>467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467</v>
      </c>
      <c r="E12172" s="2"/>
      <c r="F12172" s="2"/>
      <c r="G12172" s="2"/>
      <c r="H12172" s="2"/>
    </row>
    <row r="12173" spans="2:8">
      <c r="B12173" s="2" t="s">
        <v>12621</v>
      </c>
      <c r="C12173" s="2">
        <v>15</v>
      </c>
      <c r="D12173" s="2" t="s">
        <v>467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30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30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28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467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467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467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467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467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467</v>
      </c>
      <c r="E12188" s="2"/>
      <c r="F12188" s="2"/>
      <c r="G12188" s="2"/>
      <c r="H12188" s="2"/>
    </row>
    <row r="12189" spans="2:8">
      <c r="B12189" s="2" t="s">
        <v>12637</v>
      </c>
      <c r="C12189" s="2">
        <v>32</v>
      </c>
      <c r="D12189" s="2" t="s">
        <v>467</v>
      </c>
      <c r="E12189" s="2"/>
      <c r="F12189" s="2"/>
      <c r="G12189" s="2"/>
      <c r="H12189" s="2"/>
    </row>
    <row r="12190" spans="2:8">
      <c r="B12190" s="2" t="s">
        <v>12638</v>
      </c>
      <c r="C12190" s="2">
        <v>36</v>
      </c>
      <c r="D12190" s="2" t="s">
        <v>467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467</v>
      </c>
      <c r="E12191" s="2"/>
      <c r="F12191" s="2"/>
      <c r="G12191" s="2"/>
      <c r="H12191" s="2"/>
    </row>
    <row r="12192" spans="2:8">
      <c r="B12192" s="2" t="s">
        <v>12640</v>
      </c>
      <c r="C12192" s="2">
        <v>37</v>
      </c>
      <c r="D12192" s="2" t="s">
        <v>467</v>
      </c>
      <c r="E12192" s="2"/>
      <c r="F12192" s="2"/>
      <c r="G12192" s="2"/>
      <c r="H12192" s="2"/>
    </row>
    <row r="12193" spans="2:8">
      <c r="B12193" s="2" t="s">
        <v>12641</v>
      </c>
      <c r="C12193" s="2">
        <v>21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22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467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467</v>
      </c>
      <c r="E12196" s="2"/>
      <c r="F12196" s="2"/>
      <c r="G12196" s="2"/>
      <c r="H12196" s="2"/>
    </row>
    <row r="12197" spans="2:8">
      <c r="B12197" s="2" t="s">
        <v>12645</v>
      </c>
      <c r="C12197" s="2">
        <v>36</v>
      </c>
      <c r="D12197" s="2" t="s">
        <v>467</v>
      </c>
      <c r="E12197" s="2"/>
      <c r="F12197" s="2"/>
      <c r="G12197" s="2"/>
      <c r="H12197" s="2"/>
    </row>
    <row r="12198" spans="2:8">
      <c r="B12198" s="2" t="s">
        <v>12646</v>
      </c>
      <c r="C12198" s="2">
        <v>38</v>
      </c>
      <c r="D12198" s="2" t="s">
        <v>467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467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467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28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34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35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36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30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31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467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32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42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43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467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467</v>
      </c>
      <c r="E12228" s="2"/>
      <c r="F12228" s="2"/>
      <c r="G12228" s="2"/>
      <c r="H12228" s="2"/>
    </row>
    <row r="12229" spans="2:8">
      <c r="B12229" s="2" t="s">
        <v>12677</v>
      </c>
      <c r="C12229" s="2">
        <v>26</v>
      </c>
      <c r="D12229" s="2" t="s">
        <v>467</v>
      </c>
      <c r="E12229" s="2"/>
      <c r="F12229" s="2"/>
      <c r="G12229" s="2"/>
      <c r="H12229" s="2"/>
    </row>
    <row r="12230" spans="2:8">
      <c r="B12230" s="2" t="s">
        <v>12678</v>
      </c>
      <c r="C12230" s="2">
        <v>24</v>
      </c>
      <c r="D12230" s="2" t="s">
        <v>467</v>
      </c>
      <c r="E12230" s="2"/>
      <c r="F12230" s="2"/>
      <c r="G12230" s="2"/>
      <c r="H12230" s="2"/>
    </row>
    <row r="12231" spans="2:8">
      <c r="B12231" s="2" t="s">
        <v>12679</v>
      </c>
      <c r="C12231" s="2">
        <v>23</v>
      </c>
      <c r="D12231" s="2" t="s">
        <v>467</v>
      </c>
      <c r="E12231" s="2"/>
      <c r="F12231" s="2"/>
      <c r="G12231" s="2"/>
      <c r="H12231" s="2"/>
    </row>
    <row r="12232" spans="2:8">
      <c r="B12232" s="2" t="s">
        <v>12680</v>
      </c>
      <c r="C12232" s="2">
        <v>23</v>
      </c>
      <c r="D12232" s="2" t="s">
        <v>467</v>
      </c>
      <c r="E12232" s="2"/>
      <c r="F12232" s="2"/>
      <c r="G12232" s="2"/>
      <c r="H12232" s="2"/>
    </row>
    <row r="12233" spans="2:8">
      <c r="B12233" s="2" t="s">
        <v>12681</v>
      </c>
      <c r="C12233" s="2">
        <v>24</v>
      </c>
      <c r="D12233" s="2" t="s">
        <v>467</v>
      </c>
      <c r="E12233" s="2"/>
      <c r="F12233" s="2"/>
      <c r="G12233" s="2"/>
      <c r="H12233" s="2"/>
    </row>
    <row r="12234" spans="2:8">
      <c r="B12234" s="2" t="s">
        <v>12682</v>
      </c>
      <c r="C12234" s="2">
        <v>22</v>
      </c>
      <c r="D12234" s="2" t="s">
        <v>467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32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32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29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21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23</v>
      </c>
      <c r="D12246" s="2" t="s">
        <v>467</v>
      </c>
      <c r="E12246" s="2"/>
      <c r="F12246" s="2"/>
      <c r="G12246" s="2"/>
      <c r="H12246" s="2"/>
    </row>
    <row r="12247" spans="2:8">
      <c r="B12247" s="2" t="s">
        <v>12695</v>
      </c>
      <c r="C12247" s="2">
        <v>23</v>
      </c>
      <c r="D12247" s="2" t="s">
        <v>467</v>
      </c>
      <c r="E12247" s="2"/>
      <c r="F12247" s="2"/>
      <c r="G12247" s="2"/>
      <c r="H12247" s="2"/>
    </row>
    <row r="12248" spans="2:8">
      <c r="B12248" s="2" t="s">
        <v>12696</v>
      </c>
      <c r="C12248" s="2">
        <v>26</v>
      </c>
      <c r="D12248" s="2" t="s">
        <v>467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467</v>
      </c>
      <c r="E12249" s="2"/>
      <c r="F12249" s="2"/>
      <c r="G12249" s="2"/>
      <c r="H12249" s="2"/>
    </row>
    <row r="12250" spans="2:8">
      <c r="B12250" s="2" t="s">
        <v>12698</v>
      </c>
      <c r="C12250" s="2">
        <v>26</v>
      </c>
      <c r="D12250" s="2" t="s">
        <v>467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467</v>
      </c>
      <c r="E12251" s="2"/>
      <c r="F12251" s="2"/>
      <c r="G12251" s="2"/>
      <c r="H12251" s="2"/>
    </row>
    <row r="12252" spans="2:8">
      <c r="B12252" s="2" t="s">
        <v>12700</v>
      </c>
      <c r="C12252" s="2">
        <v>22</v>
      </c>
      <c r="D12252" s="2" t="s">
        <v>467</v>
      </c>
      <c r="E12252" s="2"/>
      <c r="F12252" s="2"/>
      <c r="G12252" s="2"/>
      <c r="H12252" s="2"/>
    </row>
    <row r="12253" spans="2:8">
      <c r="B12253" s="2" t="s">
        <v>12701</v>
      </c>
      <c r="C12253" s="2">
        <v>35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37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37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37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37</v>
      </c>
      <c r="D12266" s="2" t="s">
        <v>467</v>
      </c>
      <c r="E12266" s="2"/>
      <c r="F12266" s="2"/>
      <c r="G12266" s="2"/>
      <c r="H12266" s="2"/>
    </row>
    <row r="12267" spans="2:8">
      <c r="B12267" s="2" t="s">
        <v>12715</v>
      </c>
      <c r="C12267" s="2">
        <v>40</v>
      </c>
      <c r="D12267" s="2" t="s">
        <v>467</v>
      </c>
      <c r="E12267" s="2"/>
      <c r="F12267" s="2"/>
      <c r="G12267" s="2"/>
      <c r="H12267" s="2"/>
    </row>
    <row r="12268" spans="2:8">
      <c r="B12268" s="2" t="s">
        <v>12716</v>
      </c>
      <c r="C12268" s="2">
        <v>40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12717</v>
      </c>
      <c r="C12269" s="2">
        <v>36</v>
      </c>
      <c r="D12269" s="2" t="s">
        <v>467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467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467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467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467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467</v>
      </c>
      <c r="E12274" s="2"/>
      <c r="F12274" s="2"/>
      <c r="G12274" s="2"/>
      <c r="H12274" s="2"/>
    </row>
    <row r="12275" spans="2:8">
      <c r="B12275" s="2" t="s">
        <v>12723</v>
      </c>
      <c r="C12275" s="2">
        <v>23</v>
      </c>
      <c r="D12275" s="2" t="s">
        <v>467</v>
      </c>
      <c r="E12275" s="2"/>
      <c r="F12275" s="2"/>
      <c r="G12275" s="2"/>
      <c r="H12275" s="2"/>
    </row>
    <row r="12276" spans="2:8">
      <c r="B12276" s="2" t="s">
        <v>12724</v>
      </c>
      <c r="C12276" s="2">
        <v>22</v>
      </c>
      <c r="D12276" s="2" t="s">
        <v>467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33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33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32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29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18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31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24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32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34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34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33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467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467</v>
      </c>
      <c r="E12306" s="2"/>
      <c r="F12306" s="2"/>
      <c r="G12306" s="2"/>
      <c r="H12306" s="2"/>
    </row>
    <row r="12307" spans="2:8">
      <c r="B12307" s="2" t="s">
        <v>12755</v>
      </c>
      <c r="C12307" s="2">
        <v>31</v>
      </c>
      <c r="D12307" s="2" t="s">
        <v>467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467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467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467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467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467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33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23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39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41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40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39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31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39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41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467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467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467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467</v>
      </c>
      <c r="E12330" s="2"/>
      <c r="F12330" s="2"/>
      <c r="G12330" s="2"/>
      <c r="H12330" s="2"/>
    </row>
    <row r="12331" spans="2:8">
      <c r="B12331" s="2" t="s">
        <v>12779</v>
      </c>
      <c r="C12331" s="2">
        <v>26</v>
      </c>
      <c r="D12331" s="2" t="s">
        <v>467</v>
      </c>
      <c r="E12331" s="2"/>
      <c r="F12331" s="2"/>
      <c r="G12331" s="2"/>
      <c r="H12331" s="2"/>
    </row>
    <row r="12332" spans="2:8">
      <c r="B12332" s="2" t="s">
        <v>12780</v>
      </c>
      <c r="C12332" s="2">
        <v>26</v>
      </c>
      <c r="D12332" s="2" t="s">
        <v>467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467</v>
      </c>
      <c r="E12335" s="2"/>
      <c r="F12335" s="2"/>
      <c r="G12335" s="2"/>
      <c r="H12335" s="2"/>
    </row>
    <row r="12336" spans="2:8">
      <c r="B12336" s="2" t="s">
        <v>12784</v>
      </c>
      <c r="C12336" s="2">
        <v>44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43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29</v>
      </c>
      <c r="D12338" s="2" t="s">
        <v>467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467</v>
      </c>
      <c r="E12339" s="2"/>
      <c r="F12339" s="2"/>
      <c r="G12339" s="2"/>
      <c r="H12339" s="2"/>
    </row>
    <row r="12340" spans="2:8">
      <c r="B12340" s="2" t="s">
        <v>12788</v>
      </c>
      <c r="C12340" s="2">
        <v>29</v>
      </c>
      <c r="D12340" s="2" t="s">
        <v>467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467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467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34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23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33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35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35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32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18</v>
      </c>
      <c r="D12356" s="2" t="s">
        <v>467</v>
      </c>
      <c r="E12356" s="2"/>
      <c r="F12356" s="2"/>
      <c r="G12356" s="2"/>
      <c r="H12356" s="2"/>
    </row>
    <row r="12357" spans="2:8">
      <c r="B12357" s="2" t="s">
        <v>12805</v>
      </c>
      <c r="C12357" s="2">
        <v>21</v>
      </c>
      <c r="D12357" s="2" t="s">
        <v>467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467</v>
      </c>
      <c r="E12358" s="2"/>
      <c r="F12358" s="2"/>
      <c r="G12358" s="2"/>
      <c r="H12358" s="2"/>
    </row>
    <row r="12359" spans="2:8">
      <c r="B12359" s="2" t="s">
        <v>12807</v>
      </c>
      <c r="C12359" s="2">
        <v>24</v>
      </c>
      <c r="D12359" s="2" t="s">
        <v>467</v>
      </c>
      <c r="E12359" s="2"/>
      <c r="F12359" s="2"/>
      <c r="G12359" s="2"/>
      <c r="H12359" s="2"/>
    </row>
    <row r="12360" spans="2:8">
      <c r="B12360" s="2" t="s">
        <v>12808</v>
      </c>
      <c r="C12360" s="2">
        <v>24</v>
      </c>
      <c r="D12360" s="2" t="s">
        <v>467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467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467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467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467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467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467</v>
      </c>
      <c r="E12366" s="2"/>
      <c r="F12366" s="2"/>
      <c r="G12366" s="2"/>
      <c r="H12366" s="2"/>
    </row>
    <row r="12367" spans="2:8">
      <c r="B12367" s="2" t="s">
        <v>12815</v>
      </c>
      <c r="C12367" s="2">
        <v>27</v>
      </c>
      <c r="D12367" s="2" t="s">
        <v>467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467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467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29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30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23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467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467</v>
      </c>
      <c r="E12384" s="2"/>
      <c r="F12384" s="2"/>
      <c r="G12384" s="2"/>
      <c r="H12384" s="2"/>
    </row>
    <row r="12385" spans="2:8">
      <c r="B12385" s="2" t="s">
        <v>12833</v>
      </c>
      <c r="C12385" s="2">
        <v>30</v>
      </c>
      <c r="D12385" s="2" t="s">
        <v>467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467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467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467</v>
      </c>
      <c r="E12388" s="2"/>
      <c r="F12388" s="2"/>
      <c r="G12388" s="2"/>
      <c r="H12388" s="2"/>
    </row>
    <row r="12389" spans="2:8">
      <c r="B12389" s="2" t="s">
        <v>12837</v>
      </c>
      <c r="C12389" s="2">
        <v>25</v>
      </c>
      <c r="D12389" s="2" t="s">
        <v>467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467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467</v>
      </c>
      <c r="E12391" s="2"/>
      <c r="F12391" s="2"/>
      <c r="G12391" s="2"/>
      <c r="H12391" s="2"/>
    </row>
    <row r="12392" spans="2:8">
      <c r="B12392" s="2" t="s">
        <v>12840</v>
      </c>
      <c r="C12392" s="2">
        <v>33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30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27</v>
      </c>
      <c r="D12396" s="2" t="s">
        <v>467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467</v>
      </c>
      <c r="E12397" s="2"/>
      <c r="F12397" s="2"/>
      <c r="G12397" s="2"/>
      <c r="H12397" s="2"/>
    </row>
    <row r="12398" spans="2:8">
      <c r="B12398" s="2" t="s">
        <v>12846</v>
      </c>
      <c r="C12398" s="2">
        <v>39</v>
      </c>
      <c r="D12398" s="2" t="s">
        <v>467</v>
      </c>
      <c r="E12398" s="2"/>
      <c r="F12398" s="2"/>
      <c r="G12398" s="2"/>
      <c r="H12398" s="2"/>
    </row>
    <row r="12399" spans="2:8">
      <c r="B12399" s="2" t="s">
        <v>12847</v>
      </c>
      <c r="C12399" s="2">
        <v>39</v>
      </c>
      <c r="D12399" s="2" t="s">
        <v>467</v>
      </c>
      <c r="E12399" s="2"/>
      <c r="F12399" s="2"/>
      <c r="G12399" s="2"/>
      <c r="H12399" s="2"/>
    </row>
    <row r="12400" spans="2:8">
      <c r="B12400" s="2" t="s">
        <v>12848</v>
      </c>
      <c r="C12400" s="2">
        <v>37</v>
      </c>
      <c r="D12400" s="2" t="s">
        <v>467</v>
      </c>
      <c r="E12400" s="2"/>
      <c r="F12400" s="2"/>
      <c r="G12400" s="2"/>
      <c r="H12400" s="2"/>
    </row>
    <row r="12401" spans="2:8">
      <c r="B12401" s="2" t="s">
        <v>12849</v>
      </c>
      <c r="C12401" s="2">
        <v>34</v>
      </c>
      <c r="D12401" s="2" t="s">
        <v>467</v>
      </c>
      <c r="E12401" s="2"/>
      <c r="F12401" s="2"/>
      <c r="G12401" s="2"/>
      <c r="H12401" s="2"/>
    </row>
    <row r="12402" spans="2:8">
      <c r="B12402" s="2" t="s">
        <v>12850</v>
      </c>
      <c r="C12402" s="2">
        <v>45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45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42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467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467</v>
      </c>
      <c r="E12408" s="2"/>
      <c r="F12408" s="2"/>
      <c r="G12408" s="2"/>
      <c r="H12408" s="2"/>
    </row>
    <row r="12409" spans="2:8">
      <c r="B12409" s="2" t="s">
        <v>12857</v>
      </c>
      <c r="C12409" s="2">
        <v>32</v>
      </c>
      <c r="D12409" s="2" t="s">
        <v>467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467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467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467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467</v>
      </c>
      <c r="E12413" s="2"/>
      <c r="F12413" s="2"/>
      <c r="G12413" s="2"/>
      <c r="H12413" s="2"/>
    </row>
    <row r="12414" spans="2:8">
      <c r="B12414" s="2" t="s">
        <v>12862</v>
      </c>
      <c r="C12414" s="2">
        <v>37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39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39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38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33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467</v>
      </c>
      <c r="E12419" s="2"/>
      <c r="F12419" s="2"/>
      <c r="G12419" s="2"/>
      <c r="H12419" s="2"/>
    </row>
    <row r="12420" spans="2:8">
      <c r="B12420" s="2" t="s">
        <v>12868</v>
      </c>
      <c r="C12420" s="2">
        <v>33</v>
      </c>
      <c r="D12420" s="2" t="s">
        <v>467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467</v>
      </c>
      <c r="E12421" s="2"/>
      <c r="F12421" s="2"/>
      <c r="G12421" s="2"/>
      <c r="H12421" s="2"/>
    </row>
    <row r="12422" spans="2:8">
      <c r="B12422" s="2" t="s">
        <v>12870</v>
      </c>
      <c r="C12422" s="2">
        <v>35</v>
      </c>
      <c r="D12422" s="2" t="s">
        <v>467</v>
      </c>
      <c r="E12422" s="2"/>
      <c r="F12422" s="2"/>
      <c r="G12422" s="2"/>
      <c r="H12422" s="2"/>
    </row>
    <row r="12423" spans="2:8">
      <c r="B12423" s="2" t="s">
        <v>12871</v>
      </c>
      <c r="C12423" s="2">
        <v>34</v>
      </c>
      <c r="D12423" s="2" t="s">
        <v>467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30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32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33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33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33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21</v>
      </c>
      <c r="D12434" s="2" t="s">
        <v>467</v>
      </c>
      <c r="E12434" s="2"/>
      <c r="F12434" s="2"/>
      <c r="G12434" s="2"/>
      <c r="H12434" s="2"/>
    </row>
    <row r="12435" spans="2:8">
      <c r="B12435" s="2" t="s">
        <v>12883</v>
      </c>
      <c r="C12435" s="2">
        <v>25</v>
      </c>
      <c r="D12435" s="2" t="s">
        <v>467</v>
      </c>
      <c r="E12435" s="2"/>
      <c r="F12435" s="2"/>
      <c r="G12435" s="2"/>
      <c r="H12435" s="2"/>
    </row>
    <row r="12436" spans="2:8">
      <c r="B12436" s="2" t="s">
        <v>12884</v>
      </c>
      <c r="C12436" s="2">
        <v>32</v>
      </c>
      <c r="D12436" s="2" t="s">
        <v>467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467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467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467</v>
      </c>
      <c r="E12439" s="2"/>
      <c r="F12439" s="2"/>
      <c r="G12439" s="2"/>
      <c r="H12439" s="2"/>
    </row>
    <row r="12440" spans="2:8">
      <c r="B12440" s="2" t="s">
        <v>12888</v>
      </c>
      <c r="C12440" s="2">
        <v>22</v>
      </c>
      <c r="D12440" s="2" t="s">
        <v>467</v>
      </c>
      <c r="E12440" s="2"/>
      <c r="F12440" s="2"/>
      <c r="G12440" s="2"/>
      <c r="H12440" s="2"/>
    </row>
    <row r="12441" spans="2:8">
      <c r="B12441" s="2" t="s">
        <v>12889</v>
      </c>
      <c r="C12441" s="2">
        <v>23</v>
      </c>
      <c r="D12441" s="2" t="s">
        <v>467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28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467</v>
      </c>
      <c r="E12445" s="2"/>
      <c r="F12445" s="2"/>
      <c r="G12445" s="2"/>
      <c r="H12445" s="2"/>
    </row>
    <row r="12446" spans="2:8">
      <c r="B12446" s="2" t="s">
        <v>12894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467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467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467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35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37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37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16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8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12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33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34</v>
      </c>
      <c r="D12476" s="2" t="s">
        <v>467</v>
      </c>
      <c r="E12476" s="2"/>
      <c r="F12476" s="2"/>
      <c r="G12476" s="2"/>
      <c r="H12476" s="2"/>
    </row>
    <row r="12477" spans="2:8">
      <c r="B12477" s="2" t="s">
        <v>12925</v>
      </c>
      <c r="C12477" s="2">
        <v>35</v>
      </c>
      <c r="D12477" s="2" t="s">
        <v>467</v>
      </c>
      <c r="E12477" s="2"/>
      <c r="F12477" s="2"/>
      <c r="G12477" s="2"/>
      <c r="H12477" s="2"/>
    </row>
    <row r="12478" spans="2:8">
      <c r="B12478" s="2" t="s">
        <v>12926</v>
      </c>
      <c r="C12478" s="2">
        <v>35</v>
      </c>
      <c r="D12478" s="2" t="s">
        <v>467</v>
      </c>
      <c r="E12478" s="2"/>
      <c r="F12478" s="2"/>
      <c r="G12478" s="2"/>
      <c r="H12478" s="2"/>
    </row>
    <row r="12479" spans="2:8">
      <c r="B12479" s="2" t="s">
        <v>12927</v>
      </c>
      <c r="C12479" s="2">
        <v>32</v>
      </c>
      <c r="D12479" s="2" t="s">
        <v>467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467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16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14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18</v>
      </c>
      <c r="D12484" s="2" t="s">
        <v>467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467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467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467</v>
      </c>
      <c r="E12487" s="2"/>
      <c r="F12487" s="2"/>
      <c r="G12487" s="2"/>
      <c r="H12487" s="2"/>
    </row>
    <row r="12488" spans="2:8">
      <c r="B12488" s="2" t="s">
        <v>12936</v>
      </c>
      <c r="C12488" s="2">
        <v>17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35</v>
      </c>
      <c r="D12489" s="2" t="s">
        <v>467</v>
      </c>
      <c r="E12489" s="2"/>
      <c r="F12489" s="2"/>
      <c r="G12489" s="2"/>
      <c r="H12489" s="2"/>
    </row>
    <row r="12490" spans="2:8">
      <c r="B12490" s="2" t="s">
        <v>12938</v>
      </c>
      <c r="C12490" s="2">
        <v>43</v>
      </c>
      <c r="D12490" s="2" t="s">
        <v>467</v>
      </c>
      <c r="E12490" s="2"/>
      <c r="F12490" s="2"/>
      <c r="G12490" s="2"/>
      <c r="H12490" s="2"/>
    </row>
    <row r="12491" spans="2:8">
      <c r="B12491" s="2" t="s">
        <v>12939</v>
      </c>
      <c r="C12491" s="2">
        <v>42</v>
      </c>
      <c r="D12491" s="2" t="s">
        <v>467</v>
      </c>
      <c r="E12491" s="2"/>
      <c r="F12491" s="2"/>
      <c r="G12491" s="2"/>
      <c r="H12491" s="2"/>
    </row>
    <row r="12492" spans="2:8">
      <c r="B12492" s="2" t="s">
        <v>12940</v>
      </c>
      <c r="C12492" s="2">
        <v>33</v>
      </c>
      <c r="D12492" s="2" t="s">
        <v>467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13</v>
      </c>
      <c r="D12507" s="2" t="s">
        <v>467</v>
      </c>
      <c r="E12507" s="2"/>
      <c r="F12507" s="2"/>
      <c r="G12507" s="2"/>
      <c r="H12507" s="2"/>
    </row>
    <row r="12508" spans="2:8">
      <c r="B12508" s="2" t="s">
        <v>12956</v>
      </c>
      <c r="C12508" s="2">
        <v>12</v>
      </c>
      <c r="D12508" s="2" t="s">
        <v>467</v>
      </c>
      <c r="E12508" s="2"/>
      <c r="F12508" s="2"/>
      <c r="G12508" s="2"/>
      <c r="H12508" s="2"/>
    </row>
    <row r="12509" spans="2:8">
      <c r="B12509" s="2" t="s">
        <v>12957</v>
      </c>
      <c r="C12509" s="2">
        <v>15</v>
      </c>
      <c r="D12509" s="2" t="s">
        <v>467</v>
      </c>
      <c r="E12509" s="2"/>
      <c r="F12509" s="2"/>
      <c r="G12509" s="2"/>
      <c r="H12509" s="2"/>
    </row>
    <row r="12510" spans="2:8">
      <c r="B12510" s="2" t="s">
        <v>12958</v>
      </c>
      <c r="C12510" s="2">
        <v>15</v>
      </c>
      <c r="D12510" s="2" t="s">
        <v>467</v>
      </c>
      <c r="E12510" s="2"/>
      <c r="F12510" s="2"/>
      <c r="G12510" s="2"/>
      <c r="H12510" s="2"/>
    </row>
    <row r="12511" spans="2:8">
      <c r="B12511" s="2" t="s">
        <v>12959</v>
      </c>
      <c r="C12511" s="2">
        <v>21</v>
      </c>
      <c r="D12511" s="2" t="s">
        <v>467</v>
      </c>
      <c r="E12511" s="2"/>
      <c r="F12511" s="2"/>
      <c r="G12511" s="2"/>
      <c r="H12511" s="2"/>
    </row>
    <row r="12512" spans="2:8">
      <c r="B12512" s="2" t="s">
        <v>12960</v>
      </c>
      <c r="C12512" s="2">
        <v>22</v>
      </c>
      <c r="D12512" s="2" t="s">
        <v>467</v>
      </c>
      <c r="E12512" s="2"/>
      <c r="F12512" s="2"/>
      <c r="G12512" s="2"/>
      <c r="H12512" s="2"/>
    </row>
    <row r="12513" spans="2:8">
      <c r="B12513" s="2" t="s">
        <v>12961</v>
      </c>
      <c r="C12513" s="2">
        <v>22</v>
      </c>
      <c r="D12513" s="2" t="s">
        <v>467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467</v>
      </c>
      <c r="E12514" s="2"/>
      <c r="F12514" s="2"/>
      <c r="G12514" s="2"/>
      <c r="H12514" s="2"/>
    </row>
    <row r="12515" spans="2:8">
      <c r="B12515" s="2" t="s">
        <v>12963</v>
      </c>
      <c r="C12515" s="2">
        <v>24</v>
      </c>
      <c r="D12515" s="2" t="s">
        <v>467</v>
      </c>
      <c r="E12515" s="2"/>
      <c r="F12515" s="2"/>
      <c r="G12515" s="2"/>
      <c r="H12515" s="2"/>
    </row>
    <row r="12516" spans="2:8">
      <c r="B12516" s="2" t="s">
        <v>12964</v>
      </c>
      <c r="C12516" s="2">
        <v>24</v>
      </c>
      <c r="D12516" s="2" t="s">
        <v>467</v>
      </c>
      <c r="E12516" s="2"/>
      <c r="F12516" s="2"/>
      <c r="G12516" s="2"/>
      <c r="H12516" s="2"/>
    </row>
    <row r="12517" spans="2:8">
      <c r="B12517" s="2" t="s">
        <v>12965</v>
      </c>
      <c r="C12517" s="2">
        <v>21</v>
      </c>
      <c r="D12517" s="2" t="s">
        <v>467</v>
      </c>
      <c r="E12517" s="2"/>
      <c r="F12517" s="2"/>
      <c r="G12517" s="2"/>
      <c r="H12517" s="2"/>
    </row>
    <row r="12518" spans="2:8">
      <c r="B12518" s="2" t="s">
        <v>12966</v>
      </c>
      <c r="C12518" s="2">
        <v>19</v>
      </c>
      <c r="D12518" s="2" t="s">
        <v>467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29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33</v>
      </c>
      <c r="D12525" s="2" t="s">
        <v>467</v>
      </c>
      <c r="E12525" s="2"/>
      <c r="F12525" s="2"/>
      <c r="G12525" s="2"/>
      <c r="H12525" s="2"/>
    </row>
    <row r="12526" spans="2:8">
      <c r="B12526" s="2" t="s">
        <v>12974</v>
      </c>
      <c r="C12526" s="2">
        <v>36</v>
      </c>
      <c r="D12526" s="2" t="s">
        <v>467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467</v>
      </c>
      <c r="E12527" s="2"/>
      <c r="F12527" s="2"/>
      <c r="G12527" s="2"/>
      <c r="H12527" s="2"/>
    </row>
    <row r="12528" spans="2:8">
      <c r="B12528" s="2" t="s">
        <v>12976</v>
      </c>
      <c r="C12528" s="2">
        <v>38</v>
      </c>
      <c r="D12528" s="2" t="s">
        <v>467</v>
      </c>
      <c r="E12528" s="2"/>
      <c r="F12528" s="2"/>
      <c r="G12528" s="2"/>
      <c r="H12528" s="2"/>
    </row>
    <row r="12529" spans="2:8">
      <c r="B12529" s="2" t="s">
        <v>12977</v>
      </c>
      <c r="C12529" s="2">
        <v>37</v>
      </c>
      <c r="D12529" s="2" t="s">
        <v>467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36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36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36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26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25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23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27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17</v>
      </c>
      <c r="D12551" s="2" t="s">
        <v>467</v>
      </c>
      <c r="E12551" s="2"/>
      <c r="F12551" s="2"/>
      <c r="G12551" s="2"/>
      <c r="H12551" s="2"/>
    </row>
    <row r="12552" spans="2:8">
      <c r="B12552" s="2" t="s">
        <v>13000</v>
      </c>
      <c r="C12552" s="2">
        <v>27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467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467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467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467</v>
      </c>
      <c r="E12559" s="2"/>
      <c r="F12559" s="2"/>
      <c r="G12559" s="2"/>
      <c r="H12559" s="2"/>
    </row>
    <row r="12560" spans="2:8">
      <c r="B12560" s="2" t="s">
        <v>13008</v>
      </c>
      <c r="C12560" s="2">
        <v>30</v>
      </c>
      <c r="D12560" s="2" t="s">
        <v>467</v>
      </c>
      <c r="E12560" s="2"/>
      <c r="F12560" s="2"/>
      <c r="G12560" s="2"/>
      <c r="H12560" s="2"/>
    </row>
    <row r="12561" spans="2:8">
      <c r="B12561" s="2" t="s">
        <v>13009</v>
      </c>
      <c r="C12561" s="2">
        <v>30</v>
      </c>
      <c r="D12561" s="2" t="s">
        <v>467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467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467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30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31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27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28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17</v>
      </c>
      <c r="D12578" s="2" t="s">
        <v>467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467</v>
      </c>
      <c r="E12579" s="2"/>
      <c r="F12579" s="2"/>
      <c r="G12579" s="2"/>
      <c r="H12579" s="2"/>
    </row>
    <row r="12580" spans="2:8">
      <c r="B12580" s="2" t="s">
        <v>13028</v>
      </c>
      <c r="C12580" s="2">
        <v>18</v>
      </c>
      <c r="D12580" s="2" t="s">
        <v>467</v>
      </c>
      <c r="E12580" s="2"/>
      <c r="F12580" s="2"/>
      <c r="G12580" s="2"/>
      <c r="H12580" s="2"/>
    </row>
    <row r="12581" spans="2:8">
      <c r="B12581" s="2" t="s">
        <v>13029</v>
      </c>
      <c r="C12581" s="2">
        <v>18</v>
      </c>
      <c r="D12581" s="2" t="s">
        <v>467</v>
      </c>
      <c r="E12581" s="2"/>
      <c r="F12581" s="2"/>
      <c r="G12581" s="2"/>
      <c r="H12581" s="2"/>
    </row>
    <row r="12582" spans="2:8">
      <c r="B12582" s="2" t="s">
        <v>13030</v>
      </c>
      <c r="C12582" s="2">
        <v>18</v>
      </c>
      <c r="D12582" s="2" t="s">
        <v>467</v>
      </c>
      <c r="E12582" s="2"/>
      <c r="F12582" s="2"/>
      <c r="G12582" s="2"/>
      <c r="H12582" s="2"/>
    </row>
    <row r="12583" spans="2:8">
      <c r="B12583" s="2" t="s">
        <v>13031</v>
      </c>
      <c r="C12583" s="2">
        <v>18</v>
      </c>
      <c r="D12583" s="2" t="s">
        <v>467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32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32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30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30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29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23</v>
      </c>
      <c r="D12597" s="2" t="s">
        <v>467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467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467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467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467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467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467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467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467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467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467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467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467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467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467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467</v>
      </c>
      <c r="E12614" s="2"/>
      <c r="F12614" s="2"/>
      <c r="G12614" s="2"/>
      <c r="H12614" s="2"/>
    </row>
    <row r="12615" spans="2:8">
      <c r="B12615" s="2" t="s">
        <v>13063</v>
      </c>
      <c r="C12615" s="2">
        <v>26</v>
      </c>
      <c r="D12615" s="2" t="s">
        <v>467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467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467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467</v>
      </c>
      <c r="E12618" s="2"/>
      <c r="F12618" s="2"/>
      <c r="G12618" s="2"/>
      <c r="H12618" s="2"/>
    </row>
    <row r="12619" spans="2:8">
      <c r="B12619" s="2" t="s">
        <v>13067</v>
      </c>
      <c r="C12619" s="2">
        <v>30</v>
      </c>
      <c r="D12619" s="2" t="s">
        <v>467</v>
      </c>
      <c r="E12619" s="2"/>
      <c r="F12619" s="2"/>
      <c r="G12619" s="2"/>
      <c r="H12619" s="2"/>
    </row>
    <row r="12620" spans="2:8">
      <c r="B12620" s="2" t="s">
        <v>13068</v>
      </c>
      <c r="C12620" s="2">
        <v>34</v>
      </c>
      <c r="D12620" s="2" t="s">
        <v>467</v>
      </c>
      <c r="E12620" s="2"/>
      <c r="F12620" s="2"/>
      <c r="G12620" s="2"/>
      <c r="H12620" s="2"/>
    </row>
    <row r="12621" spans="2:8">
      <c r="B12621" s="2" t="s">
        <v>13069</v>
      </c>
      <c r="C12621" s="2">
        <v>37</v>
      </c>
      <c r="D12621" s="2" t="s">
        <v>467</v>
      </c>
      <c r="E12621" s="2"/>
      <c r="F12621" s="2"/>
      <c r="G12621" s="2"/>
      <c r="H12621" s="2"/>
    </row>
    <row r="12622" spans="2:8">
      <c r="B12622" s="2" t="s">
        <v>13070</v>
      </c>
      <c r="C12622" s="2">
        <v>38</v>
      </c>
      <c r="D12622" s="2" t="s">
        <v>467</v>
      </c>
      <c r="E12622" s="2"/>
      <c r="F12622" s="2"/>
      <c r="G12622" s="2"/>
      <c r="H12622" s="2"/>
    </row>
    <row r="12623" spans="2:8">
      <c r="B12623" s="2" t="s">
        <v>13071</v>
      </c>
      <c r="C12623" s="2">
        <v>37</v>
      </c>
      <c r="D12623" s="2" t="s">
        <v>467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467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24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25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21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26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9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467</v>
      </c>
      <c r="E12651" s="2"/>
      <c r="F12651" s="2"/>
      <c r="G12651" s="2"/>
      <c r="H12651" s="2"/>
    </row>
    <row r="12652" spans="2:8">
      <c r="B12652" s="2" t="s">
        <v>13100</v>
      </c>
      <c r="C12652" s="2">
        <v>9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17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467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467</v>
      </c>
      <c r="E12658" s="2"/>
      <c r="F12658" s="2"/>
      <c r="G12658" s="2"/>
      <c r="H12658" s="2"/>
    </row>
    <row r="12659" spans="2:8">
      <c r="B12659" s="2" t="s">
        <v>13107</v>
      </c>
      <c r="C12659" s="2">
        <v>13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7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10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467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467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467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467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467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467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467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467</v>
      </c>
      <c r="E12669" s="2"/>
      <c r="F12669" s="2"/>
      <c r="G12669" s="2"/>
      <c r="H12669" s="2"/>
    </row>
    <row r="12670" spans="2:8">
      <c r="B12670" s="2" t="s">
        <v>13118</v>
      </c>
      <c r="C12670" s="2">
        <v>19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22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25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31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30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30</v>
      </c>
      <c r="D12681" s="2" t="s">
        <v>467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467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467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29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28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26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30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30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33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24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19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24</v>
      </c>
      <c r="D12708" s="2" t="s">
        <v>467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21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16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467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467</v>
      </c>
      <c r="E12717" s="2"/>
      <c r="F12717" s="2"/>
      <c r="G12717" s="2"/>
      <c r="H12717" s="2"/>
    </row>
    <row r="12718" spans="2:8">
      <c r="B12718" s="2" t="s">
        <v>13166</v>
      </c>
      <c r="C12718" s="2">
        <v>17</v>
      </c>
      <c r="D12718" s="2" t="s">
        <v>467</v>
      </c>
      <c r="E12718" s="2"/>
      <c r="F12718" s="2"/>
      <c r="G12718" s="2"/>
      <c r="H12718" s="2"/>
    </row>
    <row r="12719" spans="2:8">
      <c r="B12719" s="2" t="s">
        <v>13167</v>
      </c>
      <c r="C12719" s="2">
        <v>15</v>
      </c>
      <c r="D12719" s="2" t="s">
        <v>467</v>
      </c>
      <c r="E12719" s="2"/>
      <c r="F12719" s="2"/>
      <c r="G12719" s="2"/>
      <c r="H12719" s="2"/>
    </row>
    <row r="12720" spans="2:8">
      <c r="B12720" s="2" t="s">
        <v>13168</v>
      </c>
      <c r="C12720" s="2">
        <v>16</v>
      </c>
      <c r="D12720" s="2" t="s">
        <v>467</v>
      </c>
      <c r="E12720" s="2"/>
      <c r="F12720" s="2"/>
      <c r="G12720" s="2"/>
      <c r="H12720" s="2"/>
    </row>
    <row r="12721" spans="2:8">
      <c r="B12721" s="2" t="s">
        <v>13169</v>
      </c>
      <c r="C12721" s="2">
        <v>16</v>
      </c>
      <c r="D12721" s="2" t="s">
        <v>467</v>
      </c>
      <c r="E12721" s="2"/>
      <c r="F12721" s="2"/>
      <c r="G12721" s="2"/>
      <c r="H12721" s="2"/>
    </row>
    <row r="12722" spans="2:8">
      <c r="B12722" s="2" t="s">
        <v>13170</v>
      </c>
      <c r="C12722" s="2">
        <v>16</v>
      </c>
      <c r="D12722" s="2" t="s">
        <v>467</v>
      </c>
      <c r="E12722" s="2"/>
      <c r="F12722" s="2"/>
      <c r="G12722" s="2"/>
      <c r="H12722" s="2"/>
    </row>
    <row r="12723" spans="2:8">
      <c r="B12723" s="2" t="s">
        <v>13171</v>
      </c>
      <c r="C12723" s="2">
        <v>16</v>
      </c>
      <c r="D12723" s="2" t="s">
        <v>467</v>
      </c>
      <c r="E12723" s="2"/>
      <c r="F12723" s="2"/>
      <c r="G12723" s="2"/>
      <c r="H12723" s="2"/>
    </row>
    <row r="12724" spans="2:8">
      <c r="B12724" s="2" t="s">
        <v>13172</v>
      </c>
      <c r="C12724" s="2">
        <v>16</v>
      </c>
      <c r="D12724" s="2" t="s">
        <v>467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24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32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32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23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32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35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37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22</v>
      </c>
      <c r="D12740" s="2" t="s">
        <v>467</v>
      </c>
      <c r="E12740" s="2"/>
      <c r="F12740" s="2"/>
      <c r="G12740" s="2"/>
      <c r="H12740" s="2"/>
    </row>
    <row r="12741" spans="2:8">
      <c r="B12741" s="2" t="s">
        <v>13189</v>
      </c>
      <c r="C12741" s="2">
        <v>20</v>
      </c>
      <c r="D12741" s="2" t="s">
        <v>467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467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467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467</v>
      </c>
      <c r="E12744" s="2"/>
      <c r="F12744" s="2"/>
      <c r="G12744" s="2"/>
      <c r="H12744" s="2"/>
    </row>
    <row r="12745" spans="2:8">
      <c r="B12745" s="2" t="s">
        <v>13193</v>
      </c>
      <c r="C12745" s="2">
        <v>28</v>
      </c>
      <c r="D12745" s="2" t="s">
        <v>467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467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26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23</v>
      </c>
      <c r="D12751" s="2" t="s">
        <v>467</v>
      </c>
      <c r="E12751" s="2"/>
      <c r="F12751" s="2"/>
      <c r="G12751" s="2"/>
      <c r="H12751" s="2"/>
    </row>
    <row r="12752" spans="2:8">
      <c r="B12752" s="2" t="s">
        <v>13200</v>
      </c>
      <c r="C12752" s="2">
        <v>26</v>
      </c>
      <c r="D12752" s="2" t="s">
        <v>467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24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23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22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22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21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19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467</v>
      </c>
      <c r="E12765" s="2"/>
      <c r="F12765" s="2"/>
      <c r="G12765" s="2"/>
      <c r="H12765" s="2"/>
    </row>
    <row r="12766" spans="2:8">
      <c r="B12766" s="2" t="s">
        <v>13214</v>
      </c>
      <c r="C12766" s="2">
        <v>32</v>
      </c>
      <c r="D12766" s="2" t="s">
        <v>467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467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467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467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467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467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35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36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33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467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467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467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467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467</v>
      </c>
      <c r="E12792" s="2"/>
      <c r="F12792" s="2"/>
      <c r="G12792" s="2"/>
      <c r="H12792" s="2"/>
    </row>
    <row r="12793" spans="2:8">
      <c r="B12793" s="2" t="s">
        <v>13241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36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39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40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40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36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23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17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18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467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467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29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29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27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34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34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34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25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23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22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30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22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26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27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467</v>
      </c>
      <c r="E12847" s="2"/>
      <c r="F12847" s="2"/>
      <c r="G12847" s="2"/>
      <c r="H12847" s="2"/>
    </row>
    <row r="12848" spans="2:8">
      <c r="B12848" s="2" t="s">
        <v>13296</v>
      </c>
      <c r="C12848" s="2">
        <v>23</v>
      </c>
      <c r="D12848" s="2" t="s">
        <v>467</v>
      </c>
      <c r="E12848" s="2"/>
      <c r="F12848" s="2"/>
      <c r="G12848" s="2"/>
      <c r="H12848" s="2"/>
    </row>
    <row r="12849" spans="2:8">
      <c r="B12849" s="2" t="s">
        <v>13297</v>
      </c>
      <c r="C12849" s="2">
        <v>31</v>
      </c>
      <c r="D12849" s="2" t="s">
        <v>467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467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467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27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26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40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42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467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467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467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467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467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25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24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35</v>
      </c>
      <c r="D12876" s="2" t="s">
        <v>467</v>
      </c>
      <c r="E12876" s="2"/>
      <c r="F12876" s="2"/>
      <c r="G12876" s="2"/>
      <c r="H12876" s="2"/>
    </row>
    <row r="12877" spans="2:8">
      <c r="B12877" s="2" t="s">
        <v>13325</v>
      </c>
      <c r="C12877" s="2">
        <v>30</v>
      </c>
      <c r="D12877" s="2" t="s">
        <v>467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35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35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36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39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40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41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34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35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23</v>
      </c>
      <c r="D12895" s="2" t="s">
        <v>467</v>
      </c>
      <c r="E12895" s="2"/>
      <c r="F12895" s="2"/>
      <c r="G12895" s="2"/>
      <c r="H12895" s="2"/>
    </row>
    <row r="12896" spans="2:8">
      <c r="B12896" s="2" t="s">
        <v>13344</v>
      </c>
      <c r="C12896" s="2">
        <v>22</v>
      </c>
      <c r="D12896" s="2" t="s">
        <v>467</v>
      </c>
      <c r="E12896" s="2"/>
      <c r="F12896" s="2"/>
      <c r="G12896" s="2"/>
      <c r="H12896" s="2"/>
    </row>
    <row r="12897" spans="2:8">
      <c r="B12897" s="2" t="s">
        <v>13345</v>
      </c>
      <c r="C12897" s="2">
        <v>21</v>
      </c>
      <c r="D12897" s="2" t="s">
        <v>467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467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34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35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467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467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467</v>
      </c>
      <c r="E12910" s="2"/>
      <c r="F12910" s="2"/>
      <c r="G12910" s="2"/>
      <c r="H12910" s="2"/>
    </row>
    <row r="12911" spans="2:8">
      <c r="B12911" s="2" t="s">
        <v>13359</v>
      </c>
      <c r="C12911" s="2">
        <v>37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39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38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38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36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22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18</v>
      </c>
      <c r="D12925" s="2" t="s">
        <v>467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467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467</v>
      </c>
      <c r="E12927" s="2"/>
      <c r="F12927" s="2"/>
      <c r="G12927" s="2"/>
      <c r="H12927" s="2"/>
    </row>
    <row r="12928" spans="2:8">
      <c r="B12928" s="2" t="s">
        <v>13376</v>
      </c>
      <c r="C12928" s="2">
        <v>21</v>
      </c>
      <c r="D12928" s="2" t="s">
        <v>467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467</v>
      </c>
      <c r="E12929" s="2"/>
      <c r="F12929" s="2"/>
      <c r="G12929" s="2"/>
      <c r="H12929" s="2"/>
    </row>
    <row r="12930" spans="2:8">
      <c r="B12930" s="2" t="s">
        <v>13378</v>
      </c>
      <c r="C12930" s="2">
        <v>20</v>
      </c>
      <c r="D12930" s="2" t="s">
        <v>467</v>
      </c>
      <c r="E12930" s="2"/>
      <c r="F12930" s="2"/>
      <c r="G12930" s="2"/>
      <c r="H12930" s="2"/>
    </row>
    <row r="12931" spans="2:8">
      <c r="B12931" s="2" t="s">
        <v>13379</v>
      </c>
      <c r="C12931" s="2">
        <v>20</v>
      </c>
      <c r="D12931" s="2" t="s">
        <v>467</v>
      </c>
      <c r="E12931" s="2"/>
      <c r="F12931" s="2"/>
      <c r="G12931" s="2"/>
      <c r="H12931" s="2"/>
    </row>
    <row r="12932" spans="2:8">
      <c r="B12932" s="2" t="s">
        <v>13380</v>
      </c>
      <c r="C12932" s="2">
        <v>19</v>
      </c>
      <c r="D12932" s="2" t="s">
        <v>467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25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27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39</v>
      </c>
      <c r="D12938" s="2" t="s">
        <v>467</v>
      </c>
      <c r="E12938" s="2"/>
      <c r="F12938" s="2"/>
      <c r="G12938" s="2"/>
      <c r="H12938" s="2"/>
    </row>
    <row r="12939" spans="2:8">
      <c r="B12939" s="2" t="s">
        <v>13387</v>
      </c>
      <c r="C12939" s="2">
        <v>49</v>
      </c>
      <c r="D12939" s="2" t="s">
        <v>467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467</v>
      </c>
      <c r="E12940" s="2"/>
      <c r="F12940" s="2"/>
      <c r="G12940" s="2"/>
      <c r="H12940" s="2"/>
    </row>
    <row r="12941" spans="2:8">
      <c r="B12941" s="2" t="s">
        <v>13389</v>
      </c>
      <c r="C12941" s="2">
        <v>37</v>
      </c>
      <c r="D12941" s="2" t="s">
        <v>467</v>
      </c>
      <c r="E12941" s="2"/>
      <c r="F12941" s="2"/>
      <c r="G12941" s="2"/>
      <c r="H12941" s="2"/>
    </row>
    <row r="12942" spans="2:8">
      <c r="B12942" s="2" t="s">
        <v>13390</v>
      </c>
      <c r="C12942" s="2">
        <v>38</v>
      </c>
      <c r="D12942" s="2" t="s">
        <v>467</v>
      </c>
      <c r="E12942" s="2"/>
      <c r="F12942" s="2"/>
      <c r="G12942" s="2"/>
      <c r="H12942" s="2"/>
    </row>
    <row r="12943" spans="2:8">
      <c r="B12943" s="2" t="s">
        <v>13391</v>
      </c>
      <c r="C12943" s="2">
        <v>38</v>
      </c>
      <c r="D12943" s="2" t="s">
        <v>467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467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467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467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467</v>
      </c>
      <c r="E12947" s="2"/>
      <c r="F12947" s="2"/>
      <c r="G12947" s="2"/>
      <c r="H12947" s="2"/>
    </row>
    <row r="12948" spans="2:8">
      <c r="B12948" s="2" t="s">
        <v>13396</v>
      </c>
      <c r="C12948" s="2">
        <v>42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42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43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37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35</v>
      </c>
      <c r="D12953" s="2" t="s">
        <v>467</v>
      </c>
      <c r="E12953" s="2"/>
      <c r="F12953" s="2"/>
      <c r="G12953" s="2"/>
      <c r="H12953" s="2"/>
    </row>
    <row r="12954" spans="2:8">
      <c r="B12954" s="2" t="s">
        <v>13402</v>
      </c>
      <c r="C12954" s="2">
        <v>36</v>
      </c>
      <c r="D12954" s="2" t="s">
        <v>467</v>
      </c>
      <c r="E12954" s="2"/>
      <c r="F12954" s="2"/>
      <c r="G12954" s="2"/>
      <c r="H12954" s="2"/>
    </row>
    <row r="12955" spans="2:8">
      <c r="B12955" s="2" t="s">
        <v>13403</v>
      </c>
      <c r="C12955" s="2">
        <v>36</v>
      </c>
      <c r="D12955" s="2" t="s">
        <v>467</v>
      </c>
      <c r="E12955" s="2"/>
      <c r="F12955" s="2"/>
      <c r="G12955" s="2"/>
      <c r="H12955" s="2"/>
    </row>
    <row r="12956" spans="2:8">
      <c r="B12956" s="2" t="s">
        <v>13404</v>
      </c>
      <c r="C12956" s="2">
        <v>37</v>
      </c>
      <c r="D12956" s="2" t="s">
        <v>467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467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467</v>
      </c>
      <c r="E12958" s="2"/>
      <c r="F12958" s="2"/>
      <c r="G12958" s="2"/>
      <c r="H12958" s="2"/>
    </row>
    <row r="12959" spans="2:8">
      <c r="B12959" s="2" t="s">
        <v>13407</v>
      </c>
      <c r="C12959" s="2">
        <v>39</v>
      </c>
      <c r="D12959" s="2" t="s">
        <v>467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27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22</v>
      </c>
      <c r="D12964" s="2" t="s">
        <v>467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26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32</v>
      </c>
      <c r="D12968" s="2" t="s">
        <v>467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467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467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467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467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467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35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35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36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33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36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39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39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38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35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33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33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49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52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52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467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467</v>
      </c>
      <c r="E12995" s="2"/>
      <c r="F12995" s="2"/>
      <c r="G12995" s="2"/>
      <c r="H12995" s="2"/>
    </row>
    <row r="12996" spans="2:8">
      <c r="B12996" s="2" t="s">
        <v>13444</v>
      </c>
      <c r="C12996" s="2">
        <v>34</v>
      </c>
      <c r="D12996" s="2" t="s">
        <v>467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467</v>
      </c>
      <c r="E12997" s="2"/>
      <c r="F12997" s="2"/>
      <c r="G12997" s="2"/>
      <c r="H12997" s="2"/>
    </row>
    <row r="12998" spans="2:8">
      <c r="B12998" s="2" t="s">
        <v>13446</v>
      </c>
      <c r="C12998" s="2">
        <v>34</v>
      </c>
      <c r="D12998" s="2" t="s">
        <v>467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467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27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26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27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21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35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36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35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467</v>
      </c>
      <c r="E13012" s="2"/>
      <c r="F13012" s="2"/>
      <c r="G13012" s="2"/>
      <c r="H13012" s="2"/>
    </row>
    <row r="13013" spans="2:8">
      <c r="B13013" s="2" t="s">
        <v>13461</v>
      </c>
      <c r="C13013" s="2">
        <v>12</v>
      </c>
      <c r="D13013" s="2" t="s">
        <v>467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467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467</v>
      </c>
      <c r="E13015" s="2"/>
      <c r="F13015" s="2"/>
      <c r="G13015" s="2"/>
      <c r="H13015" s="2"/>
    </row>
    <row r="13016" spans="2:8">
      <c r="B13016" s="2" t="s">
        <v>13464</v>
      </c>
      <c r="C13016" s="2">
        <v>25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34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34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22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19</v>
      </c>
      <c r="D13037" s="2" t="s">
        <v>467</v>
      </c>
      <c r="E13037" s="2"/>
      <c r="F13037" s="2"/>
      <c r="G13037" s="2"/>
      <c r="H13037" s="2"/>
    </row>
    <row r="13038" spans="2:8">
      <c r="B13038" s="2" t="s">
        <v>13486</v>
      </c>
      <c r="C13038" s="2">
        <v>24</v>
      </c>
      <c r="D13038" s="2" t="s">
        <v>467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467</v>
      </c>
      <c r="E13039" s="2"/>
      <c r="F13039" s="2"/>
      <c r="G13039" s="2"/>
      <c r="H13039" s="2"/>
    </row>
    <row r="13040" spans="2:8">
      <c r="B13040" s="2" t="s">
        <v>13488</v>
      </c>
      <c r="C13040" s="2">
        <v>40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44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45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38</v>
      </c>
      <c r="D13043" s="2" t="s">
        <v>467</v>
      </c>
      <c r="E13043" s="2"/>
      <c r="F13043" s="2"/>
      <c r="G13043" s="2"/>
      <c r="H13043" s="2"/>
    </row>
    <row r="13044" spans="2:8">
      <c r="B13044" s="2" t="s">
        <v>13492</v>
      </c>
      <c r="C13044" s="2">
        <v>38</v>
      </c>
      <c r="D13044" s="2" t="s">
        <v>467</v>
      </c>
      <c r="E13044" s="2"/>
      <c r="F13044" s="2"/>
      <c r="G13044" s="2"/>
      <c r="H13044" s="2"/>
    </row>
    <row r="13045" spans="2:8">
      <c r="B13045" s="2" t="s">
        <v>13493</v>
      </c>
      <c r="C13045" s="2">
        <v>36</v>
      </c>
      <c r="D13045" s="2" t="s">
        <v>467</v>
      </c>
      <c r="E13045" s="2"/>
      <c r="F13045" s="2"/>
      <c r="G13045" s="2"/>
      <c r="H13045" s="2"/>
    </row>
    <row r="13046" spans="2:8">
      <c r="B13046" s="2" t="s">
        <v>13494</v>
      </c>
      <c r="C13046" s="2">
        <v>36</v>
      </c>
      <c r="D13046" s="2" t="s">
        <v>467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23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40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41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43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45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467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467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467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467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467</v>
      </c>
      <c r="E13063" s="2"/>
      <c r="F13063" s="2"/>
      <c r="G13063" s="2"/>
      <c r="H13063" s="2"/>
    </row>
    <row r="13064" spans="2:8">
      <c r="B13064" s="2" t="s">
        <v>13512</v>
      </c>
      <c r="C13064" s="2">
        <v>30</v>
      </c>
      <c r="D13064" s="2" t="s">
        <v>467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467</v>
      </c>
      <c r="E13065" s="2"/>
      <c r="F13065" s="2"/>
      <c r="G13065" s="2"/>
      <c r="H13065" s="2"/>
    </row>
    <row r="13066" spans="2:8">
      <c r="B13066" s="2" t="s">
        <v>13514</v>
      </c>
      <c r="C13066" s="2">
        <v>33</v>
      </c>
      <c r="D13066" s="2" t="s">
        <v>467</v>
      </c>
      <c r="E13066" s="2"/>
      <c r="F13066" s="2"/>
      <c r="G13066" s="2"/>
      <c r="H13066" s="2"/>
    </row>
    <row r="13067" spans="2:8">
      <c r="B13067" s="2" t="s">
        <v>13515</v>
      </c>
      <c r="C13067" s="2">
        <v>35</v>
      </c>
      <c r="D13067" s="2" t="s">
        <v>467</v>
      </c>
      <c r="E13067" s="2"/>
      <c r="F13067" s="2"/>
      <c r="G13067" s="2"/>
      <c r="H13067" s="2"/>
    </row>
    <row r="13068" spans="2:8">
      <c r="B13068" s="2" t="s">
        <v>13516</v>
      </c>
      <c r="C13068" s="2">
        <v>37</v>
      </c>
      <c r="D13068" s="2" t="s">
        <v>467</v>
      </c>
      <c r="E13068" s="2"/>
      <c r="F13068" s="2"/>
      <c r="G13068" s="2"/>
      <c r="H13068" s="2"/>
    </row>
    <row r="13069" spans="2:8">
      <c r="B13069" s="2" t="s">
        <v>13517</v>
      </c>
      <c r="C13069" s="2">
        <v>20</v>
      </c>
      <c r="D13069" s="2" t="s">
        <v>467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467</v>
      </c>
      <c r="E13070" s="2"/>
      <c r="F13070" s="2"/>
      <c r="G13070" s="2"/>
      <c r="H13070" s="2"/>
    </row>
    <row r="13071" spans="2:8">
      <c r="B13071" s="2" t="s">
        <v>13519</v>
      </c>
      <c r="C13071" s="2">
        <v>22</v>
      </c>
      <c r="D13071" s="2" t="s">
        <v>467</v>
      </c>
      <c r="E13071" s="2"/>
      <c r="F13071" s="2"/>
      <c r="G13071" s="2"/>
      <c r="H13071" s="2"/>
    </row>
    <row r="13072" spans="2:8">
      <c r="B13072" s="2" t="s">
        <v>13520</v>
      </c>
      <c r="C13072" s="2">
        <v>22</v>
      </c>
      <c r="D13072" s="2" t="s">
        <v>467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467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467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35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37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24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467</v>
      </c>
      <c r="E13080" s="2"/>
      <c r="F13080" s="2"/>
      <c r="G13080" s="2"/>
      <c r="H13080" s="2"/>
    </row>
    <row r="13081" spans="2:8">
      <c r="B13081" s="2" t="s">
        <v>13529</v>
      </c>
      <c r="C13081" s="2">
        <v>27</v>
      </c>
      <c r="D13081" s="2" t="s">
        <v>467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467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467</v>
      </c>
      <c r="E13083" s="2"/>
      <c r="F13083" s="2"/>
      <c r="G13083" s="2"/>
      <c r="H13083" s="2"/>
    </row>
    <row r="13084" spans="2:8">
      <c r="B13084" s="2" t="s">
        <v>13532</v>
      </c>
      <c r="C13084" s="2">
        <v>27</v>
      </c>
      <c r="D13084" s="2" t="s">
        <v>467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27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42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43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41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30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33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32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32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33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34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37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36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30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34</v>
      </c>
      <c r="D13119" s="2" t="s">
        <v>467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467</v>
      </c>
      <c r="E13120" s="2"/>
      <c r="F13120" s="2"/>
      <c r="G13120" s="2"/>
      <c r="H13120" s="2"/>
    </row>
    <row r="13121" spans="2:8">
      <c r="B13121" s="2" t="s">
        <v>13569</v>
      </c>
      <c r="C13121" s="2">
        <v>33</v>
      </c>
      <c r="D13121" s="2" t="s">
        <v>467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467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34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35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26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22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35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35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23</v>
      </c>
      <c r="D13136" s="2" t="s">
        <v>467</v>
      </c>
      <c r="E13136" s="2"/>
      <c r="F13136" s="2"/>
      <c r="G13136" s="2"/>
      <c r="H13136" s="2"/>
    </row>
    <row r="13137" spans="2:8">
      <c r="B13137" s="2" t="s">
        <v>13585</v>
      </c>
      <c r="C13137" s="2">
        <v>23</v>
      </c>
      <c r="D13137" s="2" t="s">
        <v>467</v>
      </c>
      <c r="E13137" s="2"/>
      <c r="F13137" s="2"/>
      <c r="G13137" s="2"/>
      <c r="H13137" s="2"/>
    </row>
    <row r="13138" spans="2:8">
      <c r="B13138" s="2" t="s">
        <v>13586</v>
      </c>
      <c r="C13138" s="2">
        <v>19</v>
      </c>
      <c r="D13138" s="2" t="s">
        <v>467</v>
      </c>
      <c r="E13138" s="2"/>
      <c r="F13138" s="2"/>
      <c r="G13138" s="2"/>
      <c r="H13138" s="2"/>
    </row>
    <row r="13139" spans="2:8">
      <c r="B13139" s="2" t="s">
        <v>13587</v>
      </c>
      <c r="C13139" s="2">
        <v>15</v>
      </c>
      <c r="D13139" s="2" t="s">
        <v>467</v>
      </c>
      <c r="E13139" s="2"/>
      <c r="F13139" s="2"/>
      <c r="G13139" s="2"/>
      <c r="H13139" s="2"/>
    </row>
    <row r="13140" spans="2:8">
      <c r="B13140" s="2" t="s">
        <v>13588</v>
      </c>
      <c r="C13140" s="2">
        <v>41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47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34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467</v>
      </c>
      <c r="E13143" s="2"/>
      <c r="F13143" s="2"/>
      <c r="G13143" s="2"/>
      <c r="H13143" s="2"/>
    </row>
    <row r="13144" spans="2:8">
      <c r="B13144" s="2" t="s">
        <v>13592</v>
      </c>
      <c r="C13144" s="2">
        <v>27</v>
      </c>
      <c r="D13144" s="2" t="s">
        <v>467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467</v>
      </c>
      <c r="E13145" s="2"/>
      <c r="F13145" s="2"/>
      <c r="G13145" s="2"/>
      <c r="H13145" s="2"/>
    </row>
    <row r="13146" spans="2:8">
      <c r="B13146" s="2" t="s">
        <v>13594</v>
      </c>
      <c r="C13146" s="2">
        <v>24</v>
      </c>
      <c r="D13146" s="2" t="s">
        <v>467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467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33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34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34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33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29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21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467</v>
      </c>
      <c r="E13160" s="2"/>
      <c r="F13160" s="2"/>
      <c r="G13160" s="2"/>
      <c r="H13160" s="2"/>
    </row>
    <row r="13161" spans="2:8">
      <c r="B13161" s="2" t="s">
        <v>13609</v>
      </c>
      <c r="C13161" s="2">
        <v>25</v>
      </c>
      <c r="D13161" s="2" t="s">
        <v>467</v>
      </c>
      <c r="E13161" s="2"/>
      <c r="F13161" s="2"/>
      <c r="G13161" s="2"/>
      <c r="H13161" s="2"/>
    </row>
    <row r="13162" spans="2:8">
      <c r="B13162" s="2" t="s">
        <v>13610</v>
      </c>
      <c r="C13162" s="2">
        <v>25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13611</v>
      </c>
      <c r="C13163" s="2">
        <v>32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37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38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37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467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467</v>
      </c>
      <c r="E13177" s="2"/>
      <c r="F13177" s="2"/>
      <c r="G13177" s="2"/>
      <c r="H13177" s="2"/>
    </row>
    <row r="13178" spans="2:8">
      <c r="B13178" s="2" t="s">
        <v>13626</v>
      </c>
      <c r="C13178" s="2">
        <v>21</v>
      </c>
      <c r="D13178" s="2" t="s">
        <v>467</v>
      </c>
      <c r="E13178" s="2"/>
      <c r="F13178" s="2"/>
      <c r="G13178" s="2"/>
      <c r="H13178" s="2"/>
    </row>
    <row r="13179" spans="2:8">
      <c r="B13179" s="2" t="s">
        <v>13627</v>
      </c>
      <c r="C13179" s="2">
        <v>23</v>
      </c>
      <c r="D13179" s="2" t="s">
        <v>467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467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467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467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467</v>
      </c>
      <c r="E13183" s="2"/>
      <c r="F13183" s="2"/>
      <c r="G13183" s="2"/>
      <c r="H13183" s="2"/>
    </row>
    <row r="13184" spans="2:8">
      <c r="B13184" s="2" t="s">
        <v>13632</v>
      </c>
      <c r="C13184" s="2">
        <v>27</v>
      </c>
      <c r="D13184" s="2" t="s">
        <v>467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467</v>
      </c>
      <c r="E13185" s="2"/>
      <c r="F13185" s="2"/>
      <c r="G13185" s="2"/>
      <c r="H13185" s="2"/>
    </row>
    <row r="13186" spans="2:8">
      <c r="B13186" s="2" t="s">
        <v>13634</v>
      </c>
      <c r="C13186" s="2">
        <v>33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34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25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24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25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24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19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20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21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30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28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24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33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33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33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32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34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34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34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34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34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467</v>
      </c>
      <c r="E13224" s="2"/>
      <c r="F13224" s="2"/>
      <c r="G13224" s="2"/>
      <c r="H13224" s="2"/>
    </row>
    <row r="13225" spans="2:8">
      <c r="B13225" s="2" t="s">
        <v>13673</v>
      </c>
      <c r="C13225" s="2">
        <v>34</v>
      </c>
      <c r="D13225" s="2" t="s">
        <v>467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467</v>
      </c>
      <c r="E13226" s="2"/>
      <c r="F13226" s="2"/>
      <c r="G13226" s="2"/>
      <c r="H13226" s="2"/>
    </row>
    <row r="13227" spans="2:8">
      <c r="B13227" s="2" t="s">
        <v>13675</v>
      </c>
      <c r="C13227" s="2">
        <v>35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36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35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26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21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467</v>
      </c>
      <c r="E13255" s="2"/>
      <c r="F13255" s="2"/>
      <c r="G13255" s="2"/>
      <c r="H13255" s="2"/>
    </row>
    <row r="13256" spans="2:8">
      <c r="B13256" s="2" t="s">
        <v>13704</v>
      </c>
      <c r="C13256" s="2">
        <v>32</v>
      </c>
      <c r="D13256" s="2" t="s">
        <v>467</v>
      </c>
      <c r="E13256" s="2"/>
      <c r="F13256" s="2"/>
      <c r="G13256" s="2"/>
      <c r="H13256" s="2"/>
    </row>
    <row r="13257" spans="2:8">
      <c r="B13257" s="2" t="s">
        <v>13705</v>
      </c>
      <c r="C13257" s="2">
        <v>33</v>
      </c>
      <c r="D13257" s="2" t="s">
        <v>467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467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467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467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467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31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31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20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32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22</v>
      </c>
      <c r="D13276" s="2" t="s">
        <v>467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467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467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467</v>
      </c>
      <c r="E13279" s="2"/>
      <c r="F13279" s="2"/>
      <c r="G13279" s="2"/>
      <c r="H13279" s="2"/>
    </row>
    <row r="13280" spans="2:8">
      <c r="B13280" s="2" t="s">
        <v>13728</v>
      </c>
      <c r="C13280" s="2">
        <v>31</v>
      </c>
      <c r="D13280" s="2" t="s">
        <v>467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467</v>
      </c>
      <c r="E13281" s="2"/>
      <c r="F13281" s="2"/>
      <c r="G13281" s="2"/>
      <c r="H13281" s="2"/>
    </row>
    <row r="13282" spans="2:8">
      <c r="B13282" s="2" t="s">
        <v>13730</v>
      </c>
      <c r="C13282" s="2">
        <v>25</v>
      </c>
      <c r="D13282" s="2" t="s">
        <v>467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467</v>
      </c>
      <c r="E13283" s="2"/>
      <c r="F13283" s="2"/>
      <c r="G13283" s="2"/>
      <c r="H13283" s="2"/>
    </row>
    <row r="13284" spans="2:8">
      <c r="B13284" s="2" t="s">
        <v>13732</v>
      </c>
      <c r="C13284" s="2">
        <v>31</v>
      </c>
      <c r="D13284" s="2" t="s">
        <v>467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467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467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467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467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467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467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467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467</v>
      </c>
      <c r="E13292" s="2"/>
      <c r="F13292" s="2"/>
      <c r="G13292" s="2"/>
      <c r="H13292" s="2"/>
    </row>
    <row r="13293" spans="2:8">
      <c r="B13293" s="2" t="s">
        <v>13741</v>
      </c>
      <c r="C13293" s="2">
        <v>29</v>
      </c>
      <c r="D13293" s="2" t="s">
        <v>467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467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35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35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35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30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23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29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21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21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29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46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52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42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33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467</v>
      </c>
      <c r="E13321" s="2"/>
      <c r="F13321" s="2"/>
      <c r="G13321" s="2"/>
      <c r="H13321" s="2"/>
    </row>
    <row r="13322" spans="2:8">
      <c r="B13322" s="2" t="s">
        <v>13770</v>
      </c>
      <c r="C13322" s="2">
        <v>38</v>
      </c>
      <c r="D13322" s="2" t="s">
        <v>467</v>
      </c>
      <c r="E13322" s="2"/>
      <c r="F13322" s="2"/>
      <c r="G13322" s="2"/>
      <c r="H13322" s="2"/>
    </row>
    <row r="13323" spans="2:8">
      <c r="B13323" s="2" t="s">
        <v>13771</v>
      </c>
      <c r="C13323" s="2">
        <v>39</v>
      </c>
      <c r="D13323" s="2" t="s">
        <v>467</v>
      </c>
      <c r="E13323" s="2"/>
      <c r="F13323" s="2"/>
      <c r="G13323" s="2"/>
      <c r="H13323" s="2"/>
    </row>
    <row r="13324" spans="2:8">
      <c r="B13324" s="2" t="s">
        <v>13772</v>
      </c>
      <c r="C13324" s="2">
        <v>39</v>
      </c>
      <c r="D13324" s="2" t="s">
        <v>467</v>
      </c>
      <c r="E13324" s="2"/>
      <c r="F13324" s="2"/>
      <c r="G13324" s="2"/>
      <c r="H13324" s="2"/>
    </row>
    <row r="13325" spans="2:8">
      <c r="B13325" s="2" t="s">
        <v>13773</v>
      </c>
      <c r="C13325" s="2">
        <v>38</v>
      </c>
      <c r="D13325" s="2" t="s">
        <v>467</v>
      </c>
      <c r="E13325" s="2"/>
      <c r="F13325" s="2"/>
      <c r="G13325" s="2"/>
      <c r="H13325" s="2"/>
    </row>
    <row r="13326" spans="2:8">
      <c r="B13326" s="2" t="s">
        <v>13774</v>
      </c>
      <c r="C13326" s="2">
        <v>36</v>
      </c>
      <c r="D13326" s="2" t="s">
        <v>467</v>
      </c>
      <c r="E13326" s="2"/>
      <c r="F13326" s="2"/>
      <c r="G13326" s="2"/>
      <c r="H13326" s="2"/>
    </row>
    <row r="13327" spans="2:8">
      <c r="B13327" s="2" t="s">
        <v>13775</v>
      </c>
      <c r="C13327" s="2">
        <v>26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28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467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467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467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467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467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467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467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33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33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34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33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25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26</v>
      </c>
      <c r="D13348" s="2" t="s">
        <v>467</v>
      </c>
      <c r="E13348" s="2"/>
      <c r="F13348" s="2"/>
      <c r="G13348" s="2"/>
      <c r="H13348" s="2"/>
    </row>
    <row r="13349" spans="2:8">
      <c r="B13349" s="2" t="s">
        <v>13797</v>
      </c>
      <c r="C13349" s="2">
        <v>33</v>
      </c>
      <c r="D13349" s="2" t="s">
        <v>467</v>
      </c>
      <c r="E13349" s="2"/>
      <c r="F13349" s="2"/>
      <c r="G13349" s="2"/>
      <c r="H13349" s="2"/>
    </row>
    <row r="13350" spans="2:8">
      <c r="B13350" s="2" t="s">
        <v>13798</v>
      </c>
      <c r="C13350" s="2">
        <v>36</v>
      </c>
      <c r="D13350" s="2" t="s">
        <v>467</v>
      </c>
      <c r="E13350" s="2"/>
      <c r="F13350" s="2"/>
      <c r="G13350" s="2"/>
      <c r="H13350" s="2"/>
    </row>
    <row r="13351" spans="2:8">
      <c r="B13351" s="2" t="s">
        <v>13799</v>
      </c>
      <c r="C13351" s="2">
        <v>38</v>
      </c>
      <c r="D13351" s="2" t="s">
        <v>467</v>
      </c>
      <c r="E13351" s="2"/>
      <c r="F13351" s="2"/>
      <c r="G13351" s="2"/>
      <c r="H13351" s="2"/>
    </row>
    <row r="13352" spans="2:8">
      <c r="B13352" s="2" t="s">
        <v>13800</v>
      </c>
      <c r="C13352" s="2">
        <v>39</v>
      </c>
      <c r="D13352" s="2" t="s">
        <v>467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467</v>
      </c>
      <c r="E13353" s="2"/>
      <c r="F13353" s="2"/>
      <c r="G13353" s="2"/>
      <c r="H13353" s="2"/>
    </row>
    <row r="13354" spans="2:8">
      <c r="B13354" s="2" t="s">
        <v>13802</v>
      </c>
      <c r="C13354" s="2">
        <v>36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39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41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42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34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27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19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19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19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34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33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24</v>
      </c>
      <c r="D13377" s="2" t="s">
        <v>467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467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13828</v>
      </c>
      <c r="C13380" s="2">
        <v>25</v>
      </c>
      <c r="D13380" s="2" t="s">
        <v>467</v>
      </c>
      <c r="E13380" s="2"/>
      <c r="F13380" s="2"/>
      <c r="G13380" s="2"/>
      <c r="H13380" s="2"/>
    </row>
    <row r="13381" spans="2:8">
      <c r="B13381" s="2" t="s">
        <v>13829</v>
      </c>
      <c r="C13381" s="2">
        <v>26</v>
      </c>
      <c r="D13381" s="2" t="s">
        <v>467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467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467</v>
      </c>
      <c r="E13383" s="2"/>
      <c r="F13383" s="2"/>
      <c r="G13383" s="2"/>
      <c r="H13383" s="2"/>
    </row>
    <row r="13384" spans="2:8">
      <c r="B13384" s="2" t="s">
        <v>13832</v>
      </c>
      <c r="C13384" s="2">
        <v>20</v>
      </c>
      <c r="D13384" s="2" t="s">
        <v>467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32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31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467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467</v>
      </c>
      <c r="E13393" s="2"/>
      <c r="F13393" s="2"/>
      <c r="G13393" s="2"/>
      <c r="H13393" s="2"/>
    </row>
    <row r="13394" spans="2:8">
      <c r="B13394" s="2" t="s">
        <v>13842</v>
      </c>
      <c r="C13394" s="2">
        <v>32</v>
      </c>
      <c r="D13394" s="2" t="s">
        <v>467</v>
      </c>
      <c r="E13394" s="2"/>
      <c r="F13394" s="2"/>
      <c r="G13394" s="2"/>
      <c r="H13394" s="2"/>
    </row>
    <row r="13395" spans="2:8">
      <c r="B13395" s="2" t="s">
        <v>13843</v>
      </c>
      <c r="C13395" s="2">
        <v>31</v>
      </c>
      <c r="D13395" s="2" t="s">
        <v>467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467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467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467</v>
      </c>
      <c r="E13398" s="2"/>
      <c r="F13398" s="2"/>
      <c r="G13398" s="2"/>
      <c r="H13398" s="2"/>
    </row>
    <row r="13399" spans="2:8">
      <c r="B13399" s="2" t="s">
        <v>13847</v>
      </c>
      <c r="C13399" s="2">
        <v>26</v>
      </c>
      <c r="D13399" s="2" t="s">
        <v>467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467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467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467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467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467</v>
      </c>
      <c r="E13404" s="2"/>
      <c r="F13404" s="2"/>
      <c r="G13404" s="2"/>
      <c r="H13404" s="2"/>
    </row>
    <row r="13405" spans="2:8">
      <c r="B13405" s="2" t="s">
        <v>13853</v>
      </c>
      <c r="C13405" s="2">
        <v>31</v>
      </c>
      <c r="D13405" s="2" t="s">
        <v>467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467</v>
      </c>
      <c r="E13406" s="2"/>
      <c r="F13406" s="2"/>
      <c r="G13406" s="2"/>
      <c r="H13406" s="2"/>
    </row>
    <row r="13407" spans="2:8">
      <c r="B13407" s="2" t="s">
        <v>13855</v>
      </c>
      <c r="C13407" s="2">
        <v>52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57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54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43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19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22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26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37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38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36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31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467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467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467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467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467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467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467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467</v>
      </c>
      <c r="E13438" s="2"/>
      <c r="F13438" s="2"/>
      <c r="G13438" s="2"/>
      <c r="H13438" s="2"/>
    </row>
    <row r="13439" spans="2:8">
      <c r="B13439" s="2" t="s">
        <v>13887</v>
      </c>
      <c r="C13439" s="2">
        <v>36</v>
      </c>
      <c r="D13439" s="2" t="s">
        <v>467</v>
      </c>
      <c r="E13439" s="2"/>
      <c r="F13439" s="2"/>
      <c r="G13439" s="2"/>
      <c r="H13439" s="2"/>
    </row>
    <row r="13440" spans="2:8">
      <c r="B13440" s="2" t="s">
        <v>13888</v>
      </c>
      <c r="C13440" s="2">
        <v>40</v>
      </c>
      <c r="D13440" s="2" t="s">
        <v>467</v>
      </c>
      <c r="E13440" s="2"/>
      <c r="F13440" s="2"/>
      <c r="G13440" s="2"/>
      <c r="H13440" s="2"/>
    </row>
    <row r="13441" spans="2:8">
      <c r="B13441" s="2" t="s">
        <v>13889</v>
      </c>
      <c r="C13441" s="2">
        <v>38</v>
      </c>
      <c r="D13441" s="2" t="s">
        <v>467</v>
      </c>
      <c r="E13441" s="2"/>
      <c r="F13441" s="2"/>
      <c r="G13441" s="2"/>
      <c r="H13441" s="2"/>
    </row>
    <row r="13442" spans="2:8">
      <c r="B13442" s="2" t="s">
        <v>13890</v>
      </c>
      <c r="C13442" s="2">
        <v>36</v>
      </c>
      <c r="D13442" s="2" t="s">
        <v>467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467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467</v>
      </c>
      <c r="E13444" s="2"/>
      <c r="F13444" s="2"/>
      <c r="G13444" s="2"/>
      <c r="H13444" s="2"/>
    </row>
    <row r="13445" spans="2:8">
      <c r="B13445" s="2" t="s">
        <v>13893</v>
      </c>
      <c r="C13445" s="2">
        <v>33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36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35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36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17</v>
      </c>
      <c r="D13449" s="2" t="s">
        <v>467</v>
      </c>
      <c r="E13449" s="2"/>
      <c r="F13449" s="2"/>
      <c r="G13449" s="2"/>
      <c r="H13449" s="2"/>
    </row>
    <row r="13450" spans="2:8">
      <c r="B13450" s="2" t="s">
        <v>13898</v>
      </c>
      <c r="C13450" s="2">
        <v>20</v>
      </c>
      <c r="D13450" s="2" t="s">
        <v>467</v>
      </c>
      <c r="E13450" s="2"/>
      <c r="F13450" s="2"/>
      <c r="G13450" s="2"/>
      <c r="H13450" s="2"/>
    </row>
    <row r="13451" spans="2:8">
      <c r="B13451" s="2" t="s">
        <v>13899</v>
      </c>
      <c r="C13451" s="2">
        <v>27</v>
      </c>
      <c r="D13451" s="2" t="s">
        <v>467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467</v>
      </c>
      <c r="E13452" s="2"/>
      <c r="F13452" s="2"/>
      <c r="G13452" s="2"/>
      <c r="H13452" s="2"/>
    </row>
    <row r="13453" spans="2:8">
      <c r="B13453" s="2" t="s">
        <v>13901</v>
      </c>
      <c r="C13453" s="2">
        <v>31</v>
      </c>
      <c r="D13453" s="2" t="s">
        <v>467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467</v>
      </c>
      <c r="E13454" s="2"/>
      <c r="F13454" s="2"/>
      <c r="G13454" s="2"/>
      <c r="H13454" s="2"/>
    </row>
    <row r="13455" spans="2:8">
      <c r="B13455" s="2" t="s">
        <v>13903</v>
      </c>
      <c r="C13455" s="2">
        <v>29</v>
      </c>
      <c r="D13455" s="2" t="s">
        <v>467</v>
      </c>
      <c r="E13455" s="2"/>
      <c r="F13455" s="2"/>
      <c r="G13455" s="2"/>
      <c r="H13455" s="2"/>
    </row>
    <row r="13456" spans="2:8">
      <c r="B13456" s="2" t="s">
        <v>13904</v>
      </c>
      <c r="C13456" s="2">
        <v>23</v>
      </c>
      <c r="D13456" s="2" t="s">
        <v>467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467</v>
      </c>
      <c r="E13457" s="2"/>
      <c r="F13457" s="2"/>
      <c r="G13457" s="2"/>
      <c r="H13457" s="2"/>
    </row>
    <row r="13458" spans="2:8">
      <c r="B13458" s="2" t="s">
        <v>13906</v>
      </c>
      <c r="C13458" s="2">
        <v>23</v>
      </c>
      <c r="D13458" s="2" t="s">
        <v>467</v>
      </c>
      <c r="E13458" s="2"/>
      <c r="F13458" s="2"/>
      <c r="G13458" s="2"/>
      <c r="H13458" s="2"/>
    </row>
    <row r="13459" spans="2:8">
      <c r="B13459" s="2" t="s">
        <v>13907</v>
      </c>
      <c r="C13459" s="2">
        <v>21</v>
      </c>
      <c r="D13459" s="2" t="s">
        <v>467</v>
      </c>
      <c r="E13459" s="2"/>
      <c r="F13459" s="2"/>
      <c r="G13459" s="2"/>
      <c r="H13459" s="2"/>
    </row>
    <row r="13460" spans="2:8">
      <c r="B13460" s="2" t="s">
        <v>13908</v>
      </c>
      <c r="C13460" s="2">
        <v>20</v>
      </c>
      <c r="D13460" s="2" t="s">
        <v>467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467</v>
      </c>
      <c r="E13461" s="2"/>
      <c r="F13461" s="2"/>
      <c r="G13461" s="2"/>
      <c r="H13461" s="2"/>
    </row>
    <row r="13462" spans="2:8">
      <c r="B13462" s="2" t="s">
        <v>13910</v>
      </c>
      <c r="C13462" s="2">
        <v>21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13911</v>
      </c>
      <c r="C13463" s="2">
        <v>21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13912</v>
      </c>
      <c r="C13464" s="2">
        <v>17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467</v>
      </c>
      <c r="E13465" s="2"/>
      <c r="F13465" s="2"/>
      <c r="G13465" s="2"/>
      <c r="H13465" s="2"/>
    </row>
    <row r="13466" spans="2:8">
      <c r="B13466" s="2" t="s">
        <v>13914</v>
      </c>
      <c r="C13466" s="2">
        <v>28</v>
      </c>
      <c r="D13466" s="2" t="s">
        <v>467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467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467</v>
      </c>
      <c r="E13468" s="2"/>
      <c r="F13468" s="2"/>
      <c r="G13468" s="2"/>
      <c r="H13468" s="2"/>
    </row>
    <row r="13469" spans="2:8">
      <c r="B13469" s="2" t="s">
        <v>13917</v>
      </c>
      <c r="C13469" s="2">
        <v>28</v>
      </c>
      <c r="D13469" s="2" t="s">
        <v>467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467</v>
      </c>
      <c r="E13470" s="2"/>
      <c r="F13470" s="2"/>
      <c r="G13470" s="2"/>
      <c r="H13470" s="2"/>
    </row>
    <row r="13471" spans="2:8">
      <c r="B13471" s="2" t="s">
        <v>13919</v>
      </c>
      <c r="C13471" s="2">
        <v>32</v>
      </c>
      <c r="D13471" s="2" t="s">
        <v>467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467</v>
      </c>
      <c r="E13472" s="2"/>
      <c r="F13472" s="2"/>
      <c r="G13472" s="2"/>
      <c r="H13472" s="2"/>
    </row>
    <row r="13473" spans="2:8">
      <c r="B13473" s="2" t="s">
        <v>13921</v>
      </c>
      <c r="C13473" s="2">
        <v>40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40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41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37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34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30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14</v>
      </c>
      <c r="D13484" s="2" t="s">
        <v>467</v>
      </c>
      <c r="E13484" s="2"/>
      <c r="F13484" s="2"/>
      <c r="G13484" s="2"/>
      <c r="H13484" s="2"/>
    </row>
    <row r="13485" spans="2:8">
      <c r="B13485" s="2" t="s">
        <v>13933</v>
      </c>
      <c r="C13485" s="2">
        <v>32</v>
      </c>
      <c r="D13485" s="2" t="s">
        <v>467</v>
      </c>
      <c r="E13485" s="2"/>
      <c r="F13485" s="2"/>
      <c r="G13485" s="2"/>
      <c r="H13485" s="2"/>
    </row>
    <row r="13486" spans="2:8">
      <c r="B13486" s="2" t="s">
        <v>13934</v>
      </c>
      <c r="C13486" s="2">
        <v>33</v>
      </c>
      <c r="D13486" s="2" t="s">
        <v>467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467</v>
      </c>
      <c r="E13487" s="2"/>
      <c r="F13487" s="2"/>
      <c r="G13487" s="2"/>
      <c r="H13487" s="2"/>
    </row>
    <row r="13488" spans="2:8">
      <c r="B13488" s="2" t="s">
        <v>13936</v>
      </c>
      <c r="C13488" s="2">
        <v>34</v>
      </c>
      <c r="D13488" s="2" t="s">
        <v>467</v>
      </c>
      <c r="E13488" s="2"/>
      <c r="F13488" s="2"/>
      <c r="G13488" s="2"/>
      <c r="H13488" s="2"/>
    </row>
    <row r="13489" spans="2:8">
      <c r="B13489" s="2" t="s">
        <v>13937</v>
      </c>
      <c r="C13489" s="2">
        <v>9</v>
      </c>
      <c r="D13489" s="2" t="s">
        <v>467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35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35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36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26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29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27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30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467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467</v>
      </c>
      <c r="E13505" s="2"/>
      <c r="F13505" s="2"/>
      <c r="G13505" s="2"/>
      <c r="H13505" s="2"/>
    </row>
    <row r="13506" spans="2:8">
      <c r="B13506" s="2" t="s">
        <v>13954</v>
      </c>
      <c r="C13506" s="2">
        <v>27</v>
      </c>
      <c r="D13506" s="2" t="s">
        <v>467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467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467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467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467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467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467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23</v>
      </c>
      <c r="D13514" s="2" t="s">
        <v>467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467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467</v>
      </c>
      <c r="E13516" s="2"/>
      <c r="F13516" s="2"/>
      <c r="G13516" s="2"/>
      <c r="H13516" s="2"/>
    </row>
    <row r="13517" spans="2:8">
      <c r="B13517" s="2" t="s">
        <v>13965</v>
      </c>
      <c r="C13517" s="2">
        <v>26</v>
      </c>
      <c r="D13517" s="2" t="s">
        <v>467</v>
      </c>
      <c r="E13517" s="2"/>
      <c r="F13517" s="2"/>
      <c r="G13517" s="2"/>
      <c r="H13517" s="2"/>
    </row>
    <row r="13518" spans="2:8">
      <c r="B13518" s="2" t="s">
        <v>13966</v>
      </c>
      <c r="C13518" s="2">
        <v>27</v>
      </c>
      <c r="D13518" s="2" t="s">
        <v>467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467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467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41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8</v>
      </c>
      <c r="D13523" s="2" t="s">
        <v>467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467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467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467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467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467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467</v>
      </c>
      <c r="E13529" s="2"/>
      <c r="F13529" s="2"/>
      <c r="G13529" s="2"/>
      <c r="H13529" s="2"/>
    </row>
    <row r="13530" spans="2:8">
      <c r="B13530" s="2" t="s">
        <v>13978</v>
      </c>
      <c r="C13530" s="2">
        <v>30</v>
      </c>
      <c r="D13530" s="2" t="s">
        <v>467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467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467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467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467</v>
      </c>
      <c r="E13534" s="2"/>
      <c r="F13534" s="2"/>
      <c r="G13534" s="2"/>
      <c r="H13534" s="2"/>
    </row>
    <row r="13535" spans="2:8">
      <c r="B13535" s="2" t="s">
        <v>13983</v>
      </c>
      <c r="C13535" s="2">
        <v>17</v>
      </c>
      <c r="D13535" s="2" t="s">
        <v>467</v>
      </c>
      <c r="E13535" s="2"/>
      <c r="F13535" s="2"/>
      <c r="G13535" s="2"/>
      <c r="H13535" s="2"/>
    </row>
    <row r="13536" spans="2:8">
      <c r="B13536" s="2" t="s">
        <v>13984</v>
      </c>
      <c r="C13536" s="2">
        <v>18</v>
      </c>
      <c r="D13536" s="2" t="s">
        <v>467</v>
      </c>
      <c r="E13536" s="2"/>
      <c r="F13536" s="2"/>
      <c r="G13536" s="2"/>
      <c r="H13536" s="2"/>
    </row>
    <row r="13537" spans="2:8">
      <c r="B13537" s="2" t="s">
        <v>13985</v>
      </c>
      <c r="C13537" s="2">
        <v>15</v>
      </c>
      <c r="D13537" s="2" t="s">
        <v>467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18</v>
      </c>
      <c r="D13541" s="2" t="s">
        <v>467</v>
      </c>
      <c r="E13541" s="2"/>
      <c r="F13541" s="2"/>
      <c r="G13541" s="2"/>
      <c r="H13541" s="2"/>
    </row>
    <row r="13542" spans="2:8">
      <c r="B13542" s="2" t="s">
        <v>13990</v>
      </c>
      <c r="C13542" s="2">
        <v>40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41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42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38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32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43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45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45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42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35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29</v>
      </c>
      <c r="D13553" s="2" t="s">
        <v>467</v>
      </c>
      <c r="E13553" s="2"/>
      <c r="F13553" s="2"/>
      <c r="G13553" s="2"/>
      <c r="H13553" s="2"/>
    </row>
    <row r="13554" spans="2:8">
      <c r="B13554" s="2" t="s">
        <v>14002</v>
      </c>
      <c r="C13554" s="2">
        <v>32</v>
      </c>
      <c r="D13554" s="2" t="s">
        <v>467</v>
      </c>
      <c r="E13554" s="2"/>
      <c r="F13554" s="2"/>
      <c r="G13554" s="2"/>
      <c r="H13554" s="2"/>
    </row>
    <row r="13555" spans="2:8">
      <c r="B13555" s="2" t="s">
        <v>14003</v>
      </c>
      <c r="C13555" s="2">
        <v>36</v>
      </c>
      <c r="D13555" s="2" t="s">
        <v>467</v>
      </c>
      <c r="E13555" s="2"/>
      <c r="F13555" s="2"/>
      <c r="G13555" s="2"/>
      <c r="H13555" s="2"/>
    </row>
    <row r="13556" spans="2:8">
      <c r="B13556" s="2" t="s">
        <v>14004</v>
      </c>
      <c r="C13556" s="2">
        <v>39</v>
      </c>
      <c r="D13556" s="2" t="s">
        <v>467</v>
      </c>
      <c r="E13556" s="2"/>
      <c r="F13556" s="2"/>
      <c r="G13556" s="2"/>
      <c r="H13556" s="2"/>
    </row>
    <row r="13557" spans="2:8">
      <c r="B13557" s="2" t="s">
        <v>14005</v>
      </c>
      <c r="C13557" s="2">
        <v>41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14006</v>
      </c>
      <c r="C13558" s="2">
        <v>40</v>
      </c>
      <c r="D13558" s="2" t="s">
        <v>467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467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467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467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467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467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467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467</v>
      </c>
      <c r="E13565" s="2"/>
      <c r="F13565" s="2"/>
      <c r="G13565" s="2"/>
      <c r="H13565" s="2"/>
    </row>
    <row r="13566" spans="2:8">
      <c r="B13566" s="2" t="s">
        <v>14014</v>
      </c>
      <c r="C13566" s="2">
        <v>33</v>
      </c>
      <c r="D13566" s="2" t="s">
        <v>467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467</v>
      </c>
      <c r="E13567" s="2"/>
      <c r="F13567" s="2"/>
      <c r="G13567" s="2"/>
      <c r="H13567" s="2"/>
    </row>
    <row r="13568" spans="2:8">
      <c r="B13568" s="2" t="s">
        <v>14016</v>
      </c>
      <c r="C13568" s="2">
        <v>36</v>
      </c>
      <c r="D13568" s="2" t="s">
        <v>467</v>
      </c>
      <c r="E13568" s="2"/>
      <c r="F13568" s="2"/>
      <c r="G13568" s="2"/>
      <c r="H13568" s="2"/>
    </row>
    <row r="13569" spans="2:8">
      <c r="B13569" s="2" t="s">
        <v>14017</v>
      </c>
      <c r="C13569" s="2">
        <v>35</v>
      </c>
      <c r="D13569" s="2" t="s">
        <v>467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467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467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467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467</v>
      </c>
      <c r="E13573" s="2"/>
      <c r="F13573" s="2"/>
      <c r="G13573" s="2"/>
      <c r="H13573" s="2"/>
    </row>
    <row r="13574" spans="2:8">
      <c r="B13574" s="2" t="s">
        <v>14022</v>
      </c>
      <c r="C13574" s="2">
        <v>39</v>
      </c>
      <c r="D13574" s="2" t="s">
        <v>467</v>
      </c>
      <c r="E13574" s="2"/>
      <c r="F13574" s="2"/>
      <c r="G13574" s="2"/>
      <c r="H13574" s="2"/>
    </row>
    <row r="13575" spans="2:8">
      <c r="B13575" s="2" t="s">
        <v>14023</v>
      </c>
      <c r="C13575" s="2">
        <v>39</v>
      </c>
      <c r="D13575" s="2" t="s">
        <v>467</v>
      </c>
      <c r="E13575" s="2"/>
      <c r="F13575" s="2"/>
      <c r="G13575" s="2"/>
      <c r="H13575" s="2"/>
    </row>
    <row r="13576" spans="2:8">
      <c r="B13576" s="2" t="s">
        <v>14024</v>
      </c>
      <c r="C13576" s="2">
        <v>39</v>
      </c>
      <c r="D13576" s="2" t="s">
        <v>467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467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467</v>
      </c>
      <c r="E13578" s="2"/>
      <c r="F13578" s="2"/>
      <c r="G13578" s="2"/>
      <c r="H13578" s="2"/>
    </row>
    <row r="13579" spans="2:8">
      <c r="B13579" s="2" t="s">
        <v>14027</v>
      </c>
      <c r="C13579" s="2">
        <v>41</v>
      </c>
      <c r="D13579" s="2" t="s">
        <v>467</v>
      </c>
      <c r="E13579" s="2"/>
      <c r="F13579" s="2"/>
      <c r="G13579" s="2"/>
      <c r="H13579" s="2"/>
    </row>
    <row r="13580" spans="2:8">
      <c r="B13580" s="2" t="s">
        <v>14028</v>
      </c>
      <c r="C13580" s="2">
        <v>44</v>
      </c>
      <c r="D13580" s="2" t="s">
        <v>467</v>
      </c>
      <c r="E13580" s="2"/>
      <c r="F13580" s="2"/>
      <c r="G13580" s="2"/>
      <c r="H13580" s="2"/>
    </row>
    <row r="13581" spans="2:8">
      <c r="B13581" s="2" t="s">
        <v>14029</v>
      </c>
      <c r="C13581" s="2">
        <v>41</v>
      </c>
      <c r="D13581" s="2" t="s">
        <v>467</v>
      </c>
      <c r="E13581" s="2"/>
      <c r="F13581" s="2"/>
      <c r="G13581" s="2"/>
      <c r="H13581" s="2"/>
    </row>
    <row r="13582" spans="2:8">
      <c r="B13582" s="2" t="s">
        <v>14030</v>
      </c>
      <c r="C13582" s="2">
        <v>38</v>
      </c>
      <c r="D13582" s="2" t="s">
        <v>467</v>
      </c>
      <c r="E13582" s="2"/>
      <c r="F13582" s="2"/>
      <c r="G13582" s="2"/>
      <c r="H13582" s="2"/>
    </row>
    <row r="13583" spans="2:8">
      <c r="B13583" s="2" t="s">
        <v>14031</v>
      </c>
      <c r="C13583" s="2">
        <v>20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20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25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40</v>
      </c>
      <c r="D13589" s="2" t="s">
        <v>467</v>
      </c>
      <c r="E13589" s="2"/>
      <c r="F13589" s="2"/>
      <c r="G13589" s="2"/>
      <c r="H13589" s="2"/>
    </row>
    <row r="13590" spans="2:8">
      <c r="B13590" s="2" t="s">
        <v>14038</v>
      </c>
      <c r="C13590" s="2">
        <v>43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14039</v>
      </c>
      <c r="C13591" s="2">
        <v>45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14040</v>
      </c>
      <c r="C13592" s="2">
        <v>47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14041</v>
      </c>
      <c r="C13593" s="2">
        <v>28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14042</v>
      </c>
      <c r="C13594" s="2">
        <v>36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14043</v>
      </c>
      <c r="C13595" s="2">
        <v>39</v>
      </c>
      <c r="D13595" s="2" t="s">
        <v>467</v>
      </c>
      <c r="E13595" s="2"/>
      <c r="F13595" s="2"/>
      <c r="G13595" s="2"/>
      <c r="H13595" s="2"/>
    </row>
    <row r="13596" spans="2:8">
      <c r="B13596" s="2" t="s">
        <v>14044</v>
      </c>
      <c r="C13596" s="2">
        <v>36</v>
      </c>
      <c r="D13596" s="2" t="s">
        <v>467</v>
      </c>
      <c r="E13596" s="2"/>
      <c r="F13596" s="2"/>
      <c r="G13596" s="2"/>
      <c r="H13596" s="2"/>
    </row>
    <row r="13597" spans="2:8">
      <c r="B13597" s="2" t="s">
        <v>14045</v>
      </c>
      <c r="C13597" s="2">
        <v>34</v>
      </c>
      <c r="D13597" s="2" t="s">
        <v>467</v>
      </c>
      <c r="E13597" s="2"/>
      <c r="F13597" s="2"/>
      <c r="G13597" s="2"/>
      <c r="H13597" s="2"/>
    </row>
    <row r="13598" spans="2:8">
      <c r="B13598" s="2" t="s">
        <v>14046</v>
      </c>
      <c r="C13598" s="2">
        <v>32</v>
      </c>
      <c r="D13598" s="2" t="s">
        <v>467</v>
      </c>
      <c r="E13598" s="2"/>
      <c r="F13598" s="2"/>
      <c r="G13598" s="2"/>
      <c r="H13598" s="2"/>
    </row>
    <row r="13599" spans="2:8">
      <c r="B13599" s="2" t="s">
        <v>14047</v>
      </c>
      <c r="C13599" s="2">
        <v>40</v>
      </c>
      <c r="D13599" s="2" t="s">
        <v>467</v>
      </c>
      <c r="E13599" s="2"/>
      <c r="F13599" s="2"/>
      <c r="G13599" s="2"/>
      <c r="H13599" s="2"/>
    </row>
    <row r="13600" spans="2:8">
      <c r="B13600" s="2" t="s">
        <v>14048</v>
      </c>
      <c r="C13600" s="2">
        <v>40</v>
      </c>
      <c r="D13600" s="2" t="s">
        <v>467</v>
      </c>
      <c r="E13600" s="2"/>
      <c r="F13600" s="2"/>
      <c r="G13600" s="2"/>
      <c r="H13600" s="2"/>
    </row>
    <row r="13601" spans="2:8">
      <c r="B13601" s="2" t="s">
        <v>14049</v>
      </c>
      <c r="C13601" s="2">
        <v>38</v>
      </c>
      <c r="D13601" s="2" t="s">
        <v>467</v>
      </c>
      <c r="E13601" s="2"/>
      <c r="F13601" s="2"/>
      <c r="G13601" s="2"/>
      <c r="H13601" s="2"/>
    </row>
    <row r="13602" spans="2:8">
      <c r="B13602" s="2" t="s">
        <v>14050</v>
      </c>
      <c r="C13602" s="2">
        <v>32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24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24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467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467</v>
      </c>
      <c r="E13612" s="2"/>
      <c r="F13612" s="2"/>
      <c r="G13612" s="2"/>
      <c r="H13612" s="2"/>
    </row>
    <row r="13613" spans="2:8">
      <c r="B13613" s="2" t="s">
        <v>14061</v>
      </c>
      <c r="C13613" s="2">
        <v>31</v>
      </c>
      <c r="D13613" s="2" t="s">
        <v>467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467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467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467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467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33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34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30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18</v>
      </c>
      <c r="D13624" s="2" t="s">
        <v>467</v>
      </c>
      <c r="E13624" s="2"/>
      <c r="F13624" s="2"/>
      <c r="G13624" s="2"/>
      <c r="H13624" s="2"/>
    </row>
    <row r="13625" spans="2:8">
      <c r="B13625" s="2" t="s">
        <v>14073</v>
      </c>
      <c r="C13625" s="2">
        <v>18</v>
      </c>
      <c r="D13625" s="2" t="s">
        <v>467</v>
      </c>
      <c r="E13625" s="2"/>
      <c r="F13625" s="2"/>
      <c r="G13625" s="2"/>
      <c r="H13625" s="2"/>
    </row>
    <row r="13626" spans="2:8">
      <c r="B13626" s="2" t="s">
        <v>14074</v>
      </c>
      <c r="C13626" s="2">
        <v>15</v>
      </c>
      <c r="D13626" s="2" t="s">
        <v>467</v>
      </c>
      <c r="E13626" s="2"/>
      <c r="F13626" s="2"/>
      <c r="G13626" s="2"/>
      <c r="H13626" s="2"/>
    </row>
    <row r="13627" spans="2:8">
      <c r="B13627" s="2" t="s">
        <v>14075</v>
      </c>
      <c r="C13627" s="2">
        <v>8</v>
      </c>
      <c r="D13627" s="2" t="s">
        <v>467</v>
      </c>
      <c r="E13627" s="2"/>
      <c r="F13627" s="2"/>
      <c r="G13627" s="2"/>
      <c r="H13627" s="2"/>
    </row>
    <row r="13628" spans="2:8">
      <c r="B13628" s="2" t="s">
        <v>14076</v>
      </c>
      <c r="C13628" s="2">
        <v>8</v>
      </c>
      <c r="D13628" s="2" t="s">
        <v>467</v>
      </c>
      <c r="E13628" s="2"/>
      <c r="F13628" s="2"/>
      <c r="G13628" s="2"/>
      <c r="H13628" s="2"/>
    </row>
    <row r="13629" spans="2:8">
      <c r="B13629" s="2" t="s">
        <v>14077</v>
      </c>
      <c r="C13629" s="2">
        <v>11</v>
      </c>
      <c r="D13629" s="2" t="s">
        <v>467</v>
      </c>
      <c r="E13629" s="2"/>
      <c r="F13629" s="2"/>
      <c r="G13629" s="2"/>
      <c r="H13629" s="2"/>
    </row>
    <row r="13630" spans="2:8">
      <c r="B13630" s="2" t="s">
        <v>14078</v>
      </c>
      <c r="C13630" s="2">
        <v>17</v>
      </c>
      <c r="D13630" s="2" t="s">
        <v>467</v>
      </c>
      <c r="E13630" s="2"/>
      <c r="F13630" s="2"/>
      <c r="G13630" s="2"/>
      <c r="H13630" s="2"/>
    </row>
    <row r="13631" spans="2:8">
      <c r="B13631" s="2" t="s">
        <v>14079</v>
      </c>
      <c r="C13631" s="2">
        <v>16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14080</v>
      </c>
      <c r="C13632" s="2">
        <v>20</v>
      </c>
      <c r="D13632" s="2" t="s">
        <v>467</v>
      </c>
      <c r="E13632" s="2"/>
      <c r="F13632" s="2"/>
      <c r="G13632" s="2"/>
      <c r="H13632" s="2"/>
    </row>
    <row r="13633" spans="2:8">
      <c r="B13633" s="2" t="s">
        <v>14081</v>
      </c>
      <c r="C13633" s="2">
        <v>24</v>
      </c>
      <c r="D13633" s="2" t="s">
        <v>467</v>
      </c>
      <c r="E13633" s="2"/>
      <c r="F13633" s="2"/>
      <c r="G13633" s="2"/>
      <c r="H13633" s="2"/>
    </row>
    <row r="13634" spans="2:8">
      <c r="B13634" s="2" t="s">
        <v>14082</v>
      </c>
      <c r="C13634" s="2">
        <v>23</v>
      </c>
      <c r="D13634" s="2" t="s">
        <v>467</v>
      </c>
      <c r="E13634" s="2"/>
      <c r="F13634" s="2"/>
      <c r="G13634" s="2"/>
      <c r="H13634" s="2"/>
    </row>
    <row r="13635" spans="2:8">
      <c r="B13635" s="2" t="s">
        <v>14083</v>
      </c>
      <c r="C13635" s="2">
        <v>23</v>
      </c>
      <c r="D13635" s="2" t="s">
        <v>467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467</v>
      </c>
      <c r="E13636" s="2"/>
      <c r="F13636" s="2"/>
      <c r="G13636" s="2"/>
      <c r="H13636" s="2"/>
    </row>
    <row r="13637" spans="2:8">
      <c r="B13637" s="2" t="s">
        <v>14085</v>
      </c>
      <c r="C13637" s="2">
        <v>22</v>
      </c>
      <c r="D13637" s="2" t="s">
        <v>467</v>
      </c>
      <c r="E13637" s="2"/>
      <c r="F13637" s="2"/>
      <c r="G13637" s="2"/>
      <c r="H13637" s="2"/>
    </row>
    <row r="13638" spans="2:8">
      <c r="B13638" s="2" t="s">
        <v>14086</v>
      </c>
      <c r="C13638" s="2">
        <v>44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41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37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35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467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467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467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467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467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467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467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467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467</v>
      </c>
      <c r="E13651" s="2"/>
      <c r="F13651" s="2"/>
      <c r="G13651" s="2"/>
      <c r="H13651" s="2"/>
    </row>
    <row r="13652" spans="2:8">
      <c r="B13652" s="2" t="s">
        <v>14100</v>
      </c>
      <c r="C13652" s="2">
        <v>33</v>
      </c>
      <c r="D13652" s="2" t="s">
        <v>467</v>
      </c>
      <c r="E13652" s="2"/>
      <c r="F13652" s="2"/>
      <c r="G13652" s="2"/>
      <c r="H13652" s="2"/>
    </row>
    <row r="13653" spans="2:8">
      <c r="B13653" s="2" t="s">
        <v>14101</v>
      </c>
      <c r="C13653" s="2">
        <v>28</v>
      </c>
      <c r="D13653" s="2" t="s">
        <v>467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467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467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467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467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467</v>
      </c>
      <c r="E13658" s="2"/>
      <c r="F13658" s="2"/>
      <c r="G13658" s="2"/>
      <c r="H13658" s="2"/>
    </row>
    <row r="13659" spans="2:8">
      <c r="B13659" s="2" t="s">
        <v>14107</v>
      </c>
      <c r="C13659" s="2">
        <v>31</v>
      </c>
      <c r="D13659" s="2" t="s">
        <v>467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467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467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467</v>
      </c>
      <c r="E13662" s="2"/>
      <c r="F13662" s="2"/>
      <c r="G13662" s="2"/>
      <c r="H13662" s="2"/>
    </row>
    <row r="13663" spans="2:8">
      <c r="B13663" s="2" t="s">
        <v>14111</v>
      </c>
      <c r="C13663" s="2">
        <v>28</v>
      </c>
      <c r="D13663" s="2" t="s">
        <v>467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467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467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467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467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467</v>
      </c>
      <c r="E13668" s="2"/>
      <c r="F13668" s="2"/>
      <c r="G13668" s="2"/>
      <c r="H13668" s="2"/>
    </row>
    <row r="13669" spans="2:8">
      <c r="B13669" s="2" t="s">
        <v>14117</v>
      </c>
      <c r="C13669" s="2">
        <v>31</v>
      </c>
      <c r="D13669" s="2" t="s">
        <v>467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467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467</v>
      </c>
      <c r="E13671" s="2"/>
      <c r="F13671" s="2"/>
      <c r="G13671" s="2"/>
      <c r="H13671" s="2"/>
    </row>
    <row r="13672" spans="2:8">
      <c r="B13672" s="2" t="s">
        <v>14120</v>
      </c>
      <c r="C13672" s="2">
        <v>27</v>
      </c>
      <c r="D13672" s="2" t="s">
        <v>467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467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467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467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467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467</v>
      </c>
      <c r="E13677" s="2"/>
      <c r="F13677" s="2"/>
      <c r="G13677" s="2"/>
      <c r="H13677" s="2"/>
    </row>
    <row r="13678" spans="2:8">
      <c r="B13678" s="2" t="s">
        <v>14126</v>
      </c>
      <c r="C13678" s="2">
        <v>24</v>
      </c>
      <c r="D13678" s="2" t="s">
        <v>467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467</v>
      </c>
      <c r="E13679" s="2"/>
      <c r="F13679" s="2"/>
      <c r="G13679" s="2"/>
      <c r="H13679" s="2"/>
    </row>
    <row r="13680" spans="2:8">
      <c r="B13680" s="2" t="s">
        <v>14128</v>
      </c>
      <c r="C13680" s="2">
        <v>35</v>
      </c>
      <c r="D13680" s="2" t="s">
        <v>467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467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467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467</v>
      </c>
      <c r="E13683" s="2"/>
      <c r="F13683" s="2"/>
      <c r="G13683" s="2"/>
      <c r="H13683" s="2"/>
    </row>
    <row r="13684" spans="2:8">
      <c r="B13684" s="2" t="s">
        <v>14132</v>
      </c>
      <c r="C13684" s="2">
        <v>35</v>
      </c>
      <c r="D13684" s="2" t="s">
        <v>467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467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467</v>
      </c>
      <c r="E13686" s="2"/>
      <c r="F13686" s="2"/>
      <c r="G13686" s="2"/>
      <c r="H13686" s="2"/>
    </row>
    <row r="13687" spans="2:8">
      <c r="B13687" s="2" t="s">
        <v>14135</v>
      </c>
      <c r="C13687" s="2">
        <v>34</v>
      </c>
      <c r="D13687" s="2" t="s">
        <v>467</v>
      </c>
      <c r="E13687" s="2"/>
      <c r="F13687" s="2"/>
      <c r="G13687" s="2"/>
      <c r="H13687" s="2"/>
    </row>
    <row r="13688" spans="2:8">
      <c r="B13688" s="2" t="s">
        <v>14136</v>
      </c>
      <c r="C13688" s="2">
        <v>36</v>
      </c>
      <c r="D13688" s="2" t="s">
        <v>467</v>
      </c>
      <c r="E13688" s="2"/>
      <c r="F13688" s="2"/>
      <c r="G13688" s="2"/>
      <c r="H13688" s="2"/>
    </row>
    <row r="13689" spans="2:8">
      <c r="B13689" s="2" t="s">
        <v>14137</v>
      </c>
      <c r="C13689" s="2">
        <v>35</v>
      </c>
      <c r="D13689" s="2" t="s">
        <v>467</v>
      </c>
      <c r="E13689" s="2"/>
      <c r="F13689" s="2"/>
      <c r="G13689" s="2"/>
      <c r="H13689" s="2"/>
    </row>
    <row r="13690" spans="2:8">
      <c r="B13690" s="2" t="s">
        <v>14138</v>
      </c>
      <c r="C13690" s="2">
        <v>35</v>
      </c>
      <c r="D13690" s="2" t="s">
        <v>467</v>
      </c>
      <c r="E13690" s="2"/>
      <c r="F13690" s="2"/>
      <c r="G13690" s="2"/>
      <c r="H13690" s="2"/>
    </row>
    <row r="13691" spans="2:8">
      <c r="B13691" s="2" t="s">
        <v>14139</v>
      </c>
      <c r="C13691" s="2">
        <v>25</v>
      </c>
      <c r="D13691" s="2" t="s">
        <v>467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467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467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467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467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467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467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467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467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31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31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31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29</v>
      </c>
      <c r="D13705" s="2" t="s">
        <v>467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19</v>
      </c>
      <c r="D13707" s="2" t="s">
        <v>467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467</v>
      </c>
      <c r="E13708" s="2"/>
      <c r="F13708" s="2"/>
      <c r="G13708" s="2"/>
      <c r="H13708" s="2"/>
    </row>
    <row r="13709" spans="2:8">
      <c r="B13709" s="2" t="s">
        <v>14157</v>
      </c>
      <c r="C13709" s="2">
        <v>35</v>
      </c>
      <c r="D13709" s="2" t="s">
        <v>467</v>
      </c>
      <c r="E13709" s="2"/>
      <c r="F13709" s="2"/>
      <c r="G13709" s="2"/>
      <c r="H13709" s="2"/>
    </row>
    <row r="13710" spans="2:8">
      <c r="B13710" s="2" t="s">
        <v>14158</v>
      </c>
      <c r="C13710" s="2">
        <v>36</v>
      </c>
      <c r="D13710" s="2" t="s">
        <v>467</v>
      </c>
      <c r="E13710" s="2"/>
      <c r="F13710" s="2"/>
      <c r="G13710" s="2"/>
      <c r="H13710" s="2"/>
    </row>
    <row r="13711" spans="2:8">
      <c r="B13711" s="2" t="s">
        <v>14159</v>
      </c>
      <c r="C13711" s="2">
        <v>36</v>
      </c>
      <c r="D13711" s="2" t="s">
        <v>467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467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467</v>
      </c>
      <c r="E13713" s="2"/>
      <c r="F13713" s="2"/>
      <c r="G13713" s="2"/>
      <c r="H13713" s="2"/>
    </row>
    <row r="13714" spans="2:8">
      <c r="B13714" s="2" t="s">
        <v>14162</v>
      </c>
      <c r="C13714" s="2">
        <v>34</v>
      </c>
      <c r="D13714" s="2" t="s">
        <v>467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467</v>
      </c>
      <c r="E13715" s="2"/>
      <c r="F13715" s="2"/>
      <c r="G13715" s="2"/>
      <c r="H13715" s="2"/>
    </row>
    <row r="13716" spans="2:8">
      <c r="B13716" s="2" t="s">
        <v>14164</v>
      </c>
      <c r="C13716" s="2">
        <v>27</v>
      </c>
      <c r="D13716" s="2" t="s">
        <v>467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467</v>
      </c>
      <c r="E13717" s="2"/>
      <c r="F13717" s="2"/>
      <c r="G13717" s="2"/>
      <c r="H13717" s="2"/>
    </row>
    <row r="13718" spans="2:8">
      <c r="B13718" s="2" t="s">
        <v>14166</v>
      </c>
      <c r="C13718" s="2">
        <v>32</v>
      </c>
      <c r="D13718" s="2" t="s">
        <v>467</v>
      </c>
      <c r="E13718" s="2"/>
      <c r="F13718" s="2"/>
      <c r="G13718" s="2"/>
      <c r="H13718" s="2"/>
    </row>
    <row r="13719" spans="2:8">
      <c r="B13719" s="2" t="s">
        <v>14167</v>
      </c>
      <c r="C13719" s="2">
        <v>39</v>
      </c>
      <c r="D13719" s="2" t="s">
        <v>467</v>
      </c>
      <c r="E13719" s="2"/>
      <c r="F13719" s="2"/>
      <c r="G13719" s="2"/>
      <c r="H13719" s="2"/>
    </row>
    <row r="13720" spans="2:8">
      <c r="B13720" s="2" t="s">
        <v>14168</v>
      </c>
      <c r="C13720" s="2">
        <v>37</v>
      </c>
      <c r="D13720" s="2" t="s">
        <v>467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467</v>
      </c>
      <c r="E13721" s="2"/>
      <c r="F13721" s="2"/>
      <c r="G13721" s="2"/>
      <c r="H13721" s="2"/>
    </row>
    <row r="13722" spans="2:8">
      <c r="B13722" s="2" t="s">
        <v>14170</v>
      </c>
      <c r="C13722" s="2">
        <v>25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33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33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26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25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25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26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18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14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15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17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33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28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33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17</v>
      </c>
      <c r="D13753" s="2" t="s">
        <v>467</v>
      </c>
      <c r="E13753" s="2"/>
      <c r="F13753" s="2"/>
      <c r="G13753" s="2"/>
      <c r="H13753" s="2"/>
    </row>
    <row r="13754" spans="2:8">
      <c r="B13754" s="2" t="s">
        <v>14202</v>
      </c>
      <c r="C13754" s="2">
        <v>20</v>
      </c>
      <c r="D13754" s="2" t="s">
        <v>467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467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467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467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467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467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467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467</v>
      </c>
      <c r="E13761" s="2"/>
      <c r="F13761" s="2"/>
      <c r="G13761" s="2"/>
      <c r="H13761" s="2"/>
    </row>
    <row r="13762" spans="2:8">
      <c r="B13762" s="2" t="s">
        <v>14210</v>
      </c>
      <c r="C13762" s="2">
        <v>26</v>
      </c>
      <c r="D13762" s="2" t="s">
        <v>467</v>
      </c>
      <c r="E13762" s="2"/>
      <c r="F13762" s="2"/>
      <c r="G13762" s="2"/>
      <c r="H13762" s="2"/>
    </row>
    <row r="13763" spans="2:8">
      <c r="B13763" s="2" t="s">
        <v>14211</v>
      </c>
      <c r="C13763" s="2">
        <v>24</v>
      </c>
      <c r="D13763" s="2" t="s">
        <v>467</v>
      </c>
      <c r="E13763" s="2"/>
      <c r="F13763" s="2"/>
      <c r="G13763" s="2"/>
      <c r="H13763" s="2"/>
    </row>
    <row r="13764" spans="2:8">
      <c r="B13764" s="2" t="s">
        <v>14212</v>
      </c>
      <c r="C13764" s="2">
        <v>28</v>
      </c>
      <c r="D13764" s="2" t="s">
        <v>467</v>
      </c>
      <c r="E13764" s="2"/>
      <c r="F13764" s="2"/>
      <c r="G13764" s="2"/>
      <c r="H13764" s="2"/>
    </row>
    <row r="13765" spans="2:8">
      <c r="B13765" s="2" t="s">
        <v>14213</v>
      </c>
      <c r="C13765" s="2">
        <v>33</v>
      </c>
      <c r="D13765" s="2" t="s">
        <v>467</v>
      </c>
      <c r="E13765" s="2"/>
      <c r="F13765" s="2"/>
      <c r="G13765" s="2"/>
      <c r="H13765" s="2"/>
    </row>
    <row r="13766" spans="2:8">
      <c r="B13766" s="2" t="s">
        <v>14214</v>
      </c>
      <c r="C13766" s="2">
        <v>36</v>
      </c>
      <c r="D13766" s="2" t="s">
        <v>467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467</v>
      </c>
      <c r="E13767" s="2"/>
      <c r="F13767" s="2"/>
      <c r="G13767" s="2"/>
      <c r="H13767" s="2"/>
    </row>
    <row r="13768" spans="2:8">
      <c r="B13768" s="2" t="s">
        <v>14216</v>
      </c>
      <c r="C13768" s="2">
        <v>36</v>
      </c>
      <c r="D13768" s="2" t="s">
        <v>467</v>
      </c>
      <c r="E13768" s="2"/>
      <c r="F13768" s="2"/>
      <c r="G13768" s="2"/>
      <c r="H13768" s="2"/>
    </row>
    <row r="13769" spans="2:8">
      <c r="B13769" s="2" t="s">
        <v>14217</v>
      </c>
      <c r="C13769" s="2">
        <v>35</v>
      </c>
      <c r="D13769" s="2" t="s">
        <v>467</v>
      </c>
      <c r="E13769" s="2"/>
      <c r="F13769" s="2"/>
      <c r="G13769" s="2"/>
      <c r="H13769" s="2"/>
    </row>
    <row r="13770" spans="2:8">
      <c r="B13770" s="2" t="s">
        <v>14218</v>
      </c>
      <c r="C13770" s="2">
        <v>34</v>
      </c>
      <c r="D13770" s="2" t="s">
        <v>467</v>
      </c>
      <c r="E13770" s="2"/>
      <c r="F13770" s="2"/>
      <c r="G13770" s="2"/>
      <c r="H13770" s="2"/>
    </row>
    <row r="13771" spans="2:8">
      <c r="B13771" s="2" t="s">
        <v>14219</v>
      </c>
      <c r="C13771" s="2">
        <v>20</v>
      </c>
      <c r="D13771" s="2" t="s">
        <v>467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467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467</v>
      </c>
      <c r="E13773" s="2"/>
      <c r="F13773" s="2"/>
      <c r="G13773" s="2"/>
      <c r="H13773" s="2"/>
    </row>
    <row r="13774" spans="2:8">
      <c r="B13774" s="2" t="s">
        <v>14222</v>
      </c>
      <c r="C13774" s="2">
        <v>25</v>
      </c>
      <c r="D13774" s="2" t="s">
        <v>467</v>
      </c>
      <c r="E13774" s="2"/>
      <c r="F13774" s="2"/>
      <c r="G13774" s="2"/>
      <c r="H13774" s="2"/>
    </row>
    <row r="13775" spans="2:8">
      <c r="B13775" s="2" t="s">
        <v>14223</v>
      </c>
      <c r="C13775" s="2">
        <v>26</v>
      </c>
      <c r="D13775" s="2" t="s">
        <v>467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467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467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467</v>
      </c>
      <c r="E13778" s="2"/>
      <c r="F13778" s="2"/>
      <c r="G13778" s="2"/>
      <c r="H13778" s="2"/>
    </row>
    <row r="13779" spans="2:8">
      <c r="B13779" s="2" t="s">
        <v>14227</v>
      </c>
      <c r="C13779" s="2">
        <v>22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32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467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467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467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467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467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467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467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467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467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467</v>
      </c>
      <c r="E13805" s="2"/>
      <c r="F13805" s="2"/>
      <c r="G13805" s="2"/>
      <c r="H13805" s="2"/>
    </row>
    <row r="13806" spans="2:8">
      <c r="B13806" s="2" t="s">
        <v>14254</v>
      </c>
      <c r="C13806" s="2">
        <v>29</v>
      </c>
      <c r="D13806" s="2" t="s">
        <v>467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467</v>
      </c>
      <c r="E13807" s="2"/>
      <c r="F13807" s="2"/>
      <c r="G13807" s="2"/>
      <c r="H13807" s="2"/>
    </row>
    <row r="13808" spans="2:8">
      <c r="B13808" s="2" t="s">
        <v>14256</v>
      </c>
      <c r="C13808" s="2">
        <v>33</v>
      </c>
      <c r="D13808" s="2" t="s">
        <v>467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467</v>
      </c>
      <c r="E13809" s="2"/>
      <c r="F13809" s="2"/>
      <c r="G13809" s="2"/>
      <c r="H13809" s="2"/>
    </row>
    <row r="13810" spans="2:8">
      <c r="B13810" s="2" t="s">
        <v>14258</v>
      </c>
      <c r="C13810" s="2">
        <v>34</v>
      </c>
      <c r="D13810" s="2" t="s">
        <v>467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467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467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467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467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467</v>
      </c>
      <c r="E13815" s="2"/>
      <c r="F13815" s="2"/>
      <c r="G13815" s="2"/>
      <c r="H13815" s="2"/>
    </row>
    <row r="13816" spans="2:8">
      <c r="B13816" s="2" t="s">
        <v>14264</v>
      </c>
      <c r="C13816" s="2">
        <v>37</v>
      </c>
      <c r="D13816" s="2" t="s">
        <v>467</v>
      </c>
      <c r="E13816" s="2"/>
      <c r="F13816" s="2"/>
      <c r="G13816" s="2"/>
      <c r="H13816" s="2"/>
    </row>
    <row r="13817" spans="2:8">
      <c r="B13817" s="2" t="s">
        <v>14265</v>
      </c>
      <c r="C13817" s="2">
        <v>35</v>
      </c>
      <c r="D13817" s="2" t="s">
        <v>467</v>
      </c>
      <c r="E13817" s="2"/>
      <c r="F13817" s="2"/>
      <c r="G13817" s="2"/>
      <c r="H13817" s="2"/>
    </row>
    <row r="13818" spans="2:8">
      <c r="B13818" s="2" t="s">
        <v>14266</v>
      </c>
      <c r="C13818" s="2">
        <v>34</v>
      </c>
      <c r="D13818" s="2" t="s">
        <v>467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467</v>
      </c>
      <c r="E13819" s="2"/>
      <c r="F13819" s="2"/>
      <c r="G13819" s="2"/>
      <c r="H13819" s="2"/>
    </row>
    <row r="13820" spans="2:8">
      <c r="B13820" s="2" t="s">
        <v>14268</v>
      </c>
      <c r="C13820" s="2">
        <v>26</v>
      </c>
      <c r="D13820" s="2" t="s">
        <v>467</v>
      </c>
      <c r="E13820" s="2"/>
      <c r="F13820" s="2"/>
      <c r="G13820" s="2"/>
      <c r="H13820" s="2"/>
    </row>
    <row r="13821" spans="2:8">
      <c r="B13821" s="2" t="s">
        <v>14269</v>
      </c>
      <c r="C13821" s="2">
        <v>33</v>
      </c>
      <c r="D13821" s="2" t="s">
        <v>467</v>
      </c>
      <c r="E13821" s="2"/>
      <c r="F13821" s="2"/>
      <c r="G13821" s="2"/>
      <c r="H13821" s="2"/>
    </row>
    <row r="13822" spans="2:8">
      <c r="B13822" s="2" t="s">
        <v>14270</v>
      </c>
      <c r="C13822" s="2">
        <v>39</v>
      </c>
      <c r="D13822" s="2" t="s">
        <v>467</v>
      </c>
      <c r="E13822" s="2"/>
      <c r="F13822" s="2"/>
      <c r="G13822" s="2"/>
      <c r="H13822" s="2"/>
    </row>
    <row r="13823" spans="2:8">
      <c r="B13823" s="2" t="s">
        <v>14271</v>
      </c>
      <c r="C13823" s="2">
        <v>41</v>
      </c>
      <c r="D13823" s="2" t="s">
        <v>467</v>
      </c>
      <c r="E13823" s="2"/>
      <c r="F13823" s="2"/>
      <c r="G13823" s="2"/>
      <c r="H13823" s="2"/>
    </row>
    <row r="13824" spans="2:8">
      <c r="B13824" s="2" t="s">
        <v>14272</v>
      </c>
      <c r="C13824" s="2">
        <v>41</v>
      </c>
      <c r="D13824" s="2" t="s">
        <v>467</v>
      </c>
      <c r="E13824" s="2"/>
      <c r="F13824" s="2"/>
      <c r="G13824" s="2"/>
      <c r="H13824" s="2"/>
    </row>
    <row r="13825" spans="2:8">
      <c r="B13825" s="2" t="s">
        <v>14273</v>
      </c>
      <c r="C13825" s="2">
        <v>41</v>
      </c>
      <c r="D13825" s="2" t="s">
        <v>467</v>
      </c>
      <c r="E13825" s="2"/>
      <c r="F13825" s="2"/>
      <c r="G13825" s="2"/>
      <c r="H13825" s="2"/>
    </row>
    <row r="13826" spans="2:8">
      <c r="B13826" s="2" t="s">
        <v>14274</v>
      </c>
      <c r="C13826" s="2">
        <v>21</v>
      </c>
      <c r="D13826" s="2" t="s">
        <v>467</v>
      </c>
      <c r="E13826" s="2"/>
      <c r="F13826" s="2"/>
      <c r="G13826" s="2"/>
      <c r="H13826" s="2"/>
    </row>
    <row r="13827" spans="2:8">
      <c r="B13827" s="2" t="s">
        <v>14275</v>
      </c>
      <c r="C13827" s="2">
        <v>24</v>
      </c>
      <c r="D13827" s="2" t="s">
        <v>467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467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467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467</v>
      </c>
      <c r="E13830" s="2"/>
      <c r="F13830" s="2"/>
      <c r="G13830" s="2"/>
      <c r="H13830" s="2"/>
    </row>
    <row r="13831" spans="2:8">
      <c r="B13831" s="2" t="s">
        <v>14279</v>
      </c>
      <c r="C13831" s="2">
        <v>23</v>
      </c>
      <c r="D13831" s="2" t="s">
        <v>467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467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467</v>
      </c>
      <c r="E13833" s="2"/>
      <c r="F13833" s="2"/>
      <c r="G13833" s="2"/>
      <c r="H13833" s="2"/>
    </row>
    <row r="13834" spans="2:8">
      <c r="B13834" s="2" t="s">
        <v>14282</v>
      </c>
      <c r="C13834" s="2">
        <v>31</v>
      </c>
      <c r="D13834" s="2" t="s">
        <v>467</v>
      </c>
      <c r="E13834" s="2"/>
      <c r="F13834" s="2"/>
      <c r="G13834" s="2"/>
      <c r="H13834" s="2"/>
    </row>
    <row r="13835" spans="2:8">
      <c r="B13835" s="2" t="s">
        <v>14283</v>
      </c>
      <c r="C13835" s="2">
        <v>29</v>
      </c>
      <c r="D13835" s="2" t="s">
        <v>467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467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467</v>
      </c>
      <c r="E13837" s="2"/>
      <c r="F13837" s="2"/>
      <c r="G13837" s="2"/>
      <c r="H13837" s="2"/>
    </row>
    <row r="13838" spans="2:8">
      <c r="B13838" s="2" t="s">
        <v>14286</v>
      </c>
      <c r="C13838" s="2">
        <v>36</v>
      </c>
      <c r="D13838" s="2" t="s">
        <v>467</v>
      </c>
      <c r="E13838" s="2"/>
      <c r="F13838" s="2"/>
      <c r="G13838" s="2"/>
      <c r="H13838" s="2"/>
    </row>
    <row r="13839" spans="2:8">
      <c r="B13839" s="2" t="s">
        <v>14287</v>
      </c>
      <c r="C13839" s="2">
        <v>37</v>
      </c>
      <c r="D13839" s="2" t="s">
        <v>467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467</v>
      </c>
      <c r="E13840" s="2"/>
      <c r="F13840" s="2"/>
      <c r="G13840" s="2"/>
      <c r="H13840" s="2"/>
    </row>
    <row r="13841" spans="2:8">
      <c r="B13841" s="2" t="s">
        <v>14289</v>
      </c>
      <c r="C13841" s="2">
        <v>30</v>
      </c>
      <c r="D13841" s="2" t="s">
        <v>467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467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467</v>
      </c>
      <c r="E13843" s="2"/>
      <c r="F13843" s="2"/>
      <c r="G13843" s="2"/>
      <c r="H13843" s="2"/>
    </row>
    <row r="13844" spans="2:8">
      <c r="B13844" s="2" t="s">
        <v>14292</v>
      </c>
      <c r="C13844" s="2">
        <v>35</v>
      </c>
      <c r="D13844" s="2" t="s">
        <v>467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467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467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467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467</v>
      </c>
      <c r="E13848" s="2"/>
      <c r="F13848" s="2"/>
      <c r="G13848" s="2"/>
      <c r="H13848" s="2"/>
    </row>
    <row r="13849" spans="2:8">
      <c r="B13849" s="2" t="s">
        <v>14297</v>
      </c>
      <c r="C13849" s="2">
        <v>36</v>
      </c>
      <c r="D13849" s="2" t="s">
        <v>467</v>
      </c>
      <c r="E13849" s="2"/>
      <c r="F13849" s="2"/>
      <c r="G13849" s="2"/>
      <c r="H13849" s="2"/>
    </row>
    <row r="13850" spans="2:8">
      <c r="B13850" s="2" t="s">
        <v>14298</v>
      </c>
      <c r="C13850" s="2">
        <v>36</v>
      </c>
      <c r="D13850" s="2" t="s">
        <v>467</v>
      </c>
      <c r="E13850" s="2"/>
      <c r="F13850" s="2"/>
      <c r="G13850" s="2"/>
      <c r="H13850" s="2"/>
    </row>
    <row r="13851" spans="2:8">
      <c r="B13851" s="2" t="s">
        <v>14299</v>
      </c>
      <c r="C13851" s="2">
        <v>35</v>
      </c>
      <c r="D13851" s="2" t="s">
        <v>467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467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467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467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467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467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467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467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467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467</v>
      </c>
      <c r="E13860" s="2"/>
      <c r="F13860" s="2"/>
      <c r="G13860" s="2"/>
      <c r="H13860" s="2"/>
    </row>
    <row r="13861" spans="2:8">
      <c r="B13861" s="2" t="s">
        <v>14309</v>
      </c>
      <c r="C13861" s="2">
        <v>29</v>
      </c>
      <c r="D13861" s="2" t="s">
        <v>467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467</v>
      </c>
      <c r="E13862" s="2"/>
      <c r="F13862" s="2"/>
      <c r="G13862" s="2"/>
      <c r="H13862" s="2"/>
    </row>
    <row r="13863" spans="2:8">
      <c r="B13863" s="2" t="s">
        <v>14311</v>
      </c>
      <c r="C13863" s="2">
        <v>29</v>
      </c>
      <c r="D13863" s="2" t="s">
        <v>467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467</v>
      </c>
      <c r="E13864" s="2"/>
      <c r="F13864" s="2"/>
      <c r="G13864" s="2"/>
      <c r="H13864" s="2"/>
    </row>
    <row r="13865" spans="2:8">
      <c r="B13865" s="2" t="s">
        <v>14313</v>
      </c>
      <c r="C13865" s="2">
        <v>26</v>
      </c>
      <c r="D13865" s="2" t="s">
        <v>467</v>
      </c>
      <c r="E13865" s="2"/>
      <c r="F13865" s="2"/>
      <c r="G13865" s="2"/>
      <c r="H13865" s="2"/>
    </row>
    <row r="13866" spans="2:8">
      <c r="B13866" s="2" t="s">
        <v>14314</v>
      </c>
      <c r="C13866" s="2">
        <v>25</v>
      </c>
      <c r="D13866" s="2" t="s">
        <v>467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467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467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467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467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467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467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467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467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467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467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467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467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467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467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467</v>
      </c>
      <c r="E13881" s="2"/>
      <c r="F13881" s="2"/>
      <c r="G13881" s="2"/>
      <c r="H13881" s="2"/>
    </row>
    <row r="13882" spans="2:8">
      <c r="B13882" s="2" t="s">
        <v>14330</v>
      </c>
      <c r="C13882" s="2">
        <v>26</v>
      </c>
      <c r="D13882" s="2" t="s">
        <v>467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467</v>
      </c>
      <c r="E13883" s="2"/>
      <c r="F13883" s="2"/>
      <c r="G13883" s="2"/>
      <c r="H13883" s="2"/>
    </row>
    <row r="13884" spans="2:8">
      <c r="B13884" s="2" t="s">
        <v>14332</v>
      </c>
      <c r="C13884" s="2">
        <v>24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37</v>
      </c>
      <c r="D13886" s="2" t="s">
        <v>467</v>
      </c>
      <c r="E13886" s="2"/>
      <c r="F13886" s="2"/>
      <c r="G13886" s="2"/>
      <c r="H13886" s="2"/>
    </row>
    <row r="13887" spans="2:8">
      <c r="B13887" s="2" t="s">
        <v>14335</v>
      </c>
      <c r="C13887" s="2">
        <v>40</v>
      </c>
      <c r="D13887" s="2" t="s">
        <v>467</v>
      </c>
      <c r="E13887" s="2"/>
      <c r="F13887" s="2"/>
      <c r="G13887" s="2"/>
      <c r="H13887" s="2"/>
    </row>
    <row r="13888" spans="2:8">
      <c r="B13888" s="2" t="s">
        <v>14336</v>
      </c>
      <c r="C13888" s="2">
        <v>38</v>
      </c>
      <c r="D13888" s="2" t="s">
        <v>467</v>
      </c>
      <c r="E13888" s="2"/>
      <c r="F13888" s="2"/>
      <c r="G13888" s="2"/>
      <c r="H13888" s="2"/>
    </row>
    <row r="13889" spans="2:8">
      <c r="B13889" s="2" t="s">
        <v>14337</v>
      </c>
      <c r="C13889" s="2">
        <v>43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42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467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467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467</v>
      </c>
      <c r="E13893" s="2"/>
      <c r="F13893" s="2"/>
      <c r="G13893" s="2"/>
      <c r="H13893" s="2"/>
    </row>
    <row r="13894" spans="2:8">
      <c r="B13894" s="2" t="s">
        <v>14342</v>
      </c>
      <c r="C13894" s="2">
        <v>36</v>
      </c>
      <c r="D13894" s="2" t="s">
        <v>467</v>
      </c>
      <c r="E13894" s="2"/>
      <c r="F13894" s="2"/>
      <c r="G13894" s="2"/>
      <c r="H13894" s="2"/>
    </row>
    <row r="13895" spans="2:8">
      <c r="B13895" s="2" t="s">
        <v>14343</v>
      </c>
      <c r="C13895" s="2">
        <v>41</v>
      </c>
      <c r="D13895" s="2" t="s">
        <v>467</v>
      </c>
      <c r="E13895" s="2"/>
      <c r="F13895" s="2"/>
      <c r="G13895" s="2"/>
      <c r="H13895" s="2"/>
    </row>
    <row r="13896" spans="2:8">
      <c r="B13896" s="2" t="s">
        <v>14344</v>
      </c>
      <c r="C13896" s="2">
        <v>35</v>
      </c>
      <c r="D13896" s="2" t="s">
        <v>467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467</v>
      </c>
      <c r="E13897" s="2"/>
      <c r="F13897" s="2"/>
      <c r="G13897" s="2"/>
      <c r="H13897" s="2"/>
    </row>
    <row r="13898" spans="2:8">
      <c r="B13898" s="2" t="s">
        <v>14346</v>
      </c>
      <c r="C13898" s="2">
        <v>16</v>
      </c>
      <c r="D13898" s="2" t="s">
        <v>467</v>
      </c>
      <c r="E13898" s="2"/>
      <c r="F13898" s="2"/>
      <c r="G13898" s="2"/>
      <c r="H13898" s="2"/>
    </row>
    <row r="13899" spans="2:8">
      <c r="B13899" s="2" t="s">
        <v>14347</v>
      </c>
      <c r="C13899" s="2">
        <v>28</v>
      </c>
      <c r="D13899" s="2" t="s">
        <v>467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467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467</v>
      </c>
      <c r="E13901" s="2"/>
      <c r="F13901" s="2"/>
      <c r="G13901" s="2"/>
      <c r="H13901" s="2"/>
    </row>
    <row r="13902" spans="2:8">
      <c r="B13902" s="2" t="s">
        <v>14350</v>
      </c>
      <c r="C13902" s="2">
        <v>34</v>
      </c>
      <c r="D13902" s="2" t="s">
        <v>467</v>
      </c>
      <c r="E13902" s="2"/>
      <c r="F13902" s="2"/>
      <c r="G13902" s="2"/>
      <c r="H13902" s="2"/>
    </row>
    <row r="13903" spans="2:8">
      <c r="B13903" s="2" t="s">
        <v>14351</v>
      </c>
      <c r="C13903" s="2">
        <v>37</v>
      </c>
      <c r="D13903" s="2" t="s">
        <v>467</v>
      </c>
      <c r="E13903" s="2"/>
      <c r="F13903" s="2"/>
      <c r="G13903" s="2"/>
      <c r="H13903" s="2"/>
    </row>
    <row r="13904" spans="2:8">
      <c r="B13904" s="2" t="s">
        <v>14352</v>
      </c>
      <c r="C13904" s="2">
        <v>38</v>
      </c>
      <c r="D13904" s="2" t="s">
        <v>467</v>
      </c>
      <c r="E13904" s="2"/>
      <c r="F13904" s="2"/>
      <c r="G13904" s="2"/>
      <c r="H13904" s="2"/>
    </row>
    <row r="13905" spans="2:8">
      <c r="B13905" s="2" t="s">
        <v>14353</v>
      </c>
      <c r="C13905" s="2">
        <v>36</v>
      </c>
      <c r="D13905" s="2" t="s">
        <v>467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467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467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467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467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467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467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467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467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467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467</v>
      </c>
      <c r="E13915" s="2"/>
      <c r="F13915" s="2"/>
      <c r="G13915" s="2"/>
      <c r="H13915" s="2"/>
    </row>
    <row r="13916" spans="2:8">
      <c r="B13916" s="2" t="s">
        <v>14364</v>
      </c>
      <c r="C13916" s="2">
        <v>14</v>
      </c>
      <c r="D13916" s="2" t="s">
        <v>467</v>
      </c>
      <c r="E13916" s="2"/>
      <c r="F13916" s="2"/>
      <c r="G13916" s="2"/>
      <c r="H13916" s="2"/>
    </row>
    <row r="13917" spans="2:8">
      <c r="B13917" s="2" t="s">
        <v>14365</v>
      </c>
      <c r="C13917" s="2">
        <v>13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19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33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467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467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467</v>
      </c>
      <c r="E13926" s="2"/>
      <c r="F13926" s="2"/>
      <c r="G13926" s="2"/>
      <c r="H13926" s="2"/>
    </row>
    <row r="13927" spans="2:8">
      <c r="B13927" s="2" t="s">
        <v>14375</v>
      </c>
      <c r="C13927" s="2">
        <v>32</v>
      </c>
      <c r="D13927" s="2" t="s">
        <v>467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467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467</v>
      </c>
      <c r="E13929" s="2"/>
      <c r="F13929" s="2"/>
      <c r="G13929" s="2"/>
      <c r="H13929" s="2"/>
    </row>
    <row r="13930" spans="2:8">
      <c r="B13930" s="2" t="s">
        <v>14378</v>
      </c>
      <c r="C13930" s="2">
        <v>33</v>
      </c>
      <c r="D13930" s="2" t="s">
        <v>467</v>
      </c>
      <c r="E13930" s="2"/>
      <c r="F13930" s="2"/>
      <c r="G13930" s="2"/>
      <c r="H13930" s="2"/>
    </row>
    <row r="13931" spans="2:8">
      <c r="B13931" s="2" t="s">
        <v>14379</v>
      </c>
      <c r="C13931" s="2">
        <v>34</v>
      </c>
      <c r="D13931" s="2" t="s">
        <v>467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467</v>
      </c>
      <c r="E13932" s="2"/>
      <c r="F13932" s="2"/>
      <c r="G13932" s="2"/>
      <c r="H13932" s="2"/>
    </row>
    <row r="13933" spans="2:8">
      <c r="B13933" s="2" t="s">
        <v>14381</v>
      </c>
      <c r="C13933" s="2">
        <v>31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32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467</v>
      </c>
      <c r="E13940" s="2"/>
      <c r="F13940" s="2"/>
      <c r="G13940" s="2"/>
      <c r="H13940" s="2"/>
    </row>
    <row r="13941" spans="2:8">
      <c r="B13941" s="2" t="s">
        <v>14389</v>
      </c>
      <c r="C13941" s="2">
        <v>24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14393</v>
      </c>
      <c r="C13945" s="2">
        <v>28</v>
      </c>
      <c r="D13945" s="2" t="s">
        <v>467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467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467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467</v>
      </c>
      <c r="E13948" s="2"/>
      <c r="F13948" s="2"/>
      <c r="G13948" s="2"/>
      <c r="H13948" s="2"/>
    </row>
    <row r="13949" spans="2:8">
      <c r="B13949" s="2" t="s">
        <v>14397</v>
      </c>
      <c r="C13949" s="2">
        <v>27</v>
      </c>
      <c r="D13949" s="2" t="s">
        <v>467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467</v>
      </c>
      <c r="E13950" s="2"/>
      <c r="F13950" s="2"/>
      <c r="G13950" s="2"/>
      <c r="H13950" s="2"/>
    </row>
    <row r="13951" spans="2:8">
      <c r="B13951" s="2" t="s">
        <v>14399</v>
      </c>
      <c r="C13951" s="2">
        <v>24</v>
      </c>
      <c r="D13951" s="2" t="s">
        <v>467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25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24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24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467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467</v>
      </c>
      <c r="E13961" s="2"/>
      <c r="F13961" s="2"/>
      <c r="G13961" s="2"/>
      <c r="H13961" s="2"/>
    </row>
    <row r="13962" spans="2:8">
      <c r="B13962" s="2" t="s">
        <v>14410</v>
      </c>
      <c r="C13962" s="2">
        <v>32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34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34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34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34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36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35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467</v>
      </c>
      <c r="E13975" s="2"/>
      <c r="F13975" s="2"/>
      <c r="G13975" s="2"/>
      <c r="H13975" s="2"/>
    </row>
    <row r="13976" spans="2:8">
      <c r="B13976" s="2" t="s">
        <v>14424</v>
      </c>
      <c r="C13976" s="2">
        <v>41</v>
      </c>
      <c r="D13976" s="2" t="s">
        <v>467</v>
      </c>
      <c r="E13976" s="2"/>
      <c r="F13976" s="2"/>
      <c r="G13976" s="2"/>
      <c r="H13976" s="2"/>
    </row>
    <row r="13977" spans="2:8">
      <c r="B13977" s="2" t="s">
        <v>14425</v>
      </c>
      <c r="C13977" s="2">
        <v>37</v>
      </c>
      <c r="D13977" s="2" t="s">
        <v>467</v>
      </c>
      <c r="E13977" s="2"/>
      <c r="F13977" s="2"/>
      <c r="G13977" s="2"/>
      <c r="H13977" s="2"/>
    </row>
    <row r="13978" spans="2:8">
      <c r="B13978" s="2" t="s">
        <v>14426</v>
      </c>
      <c r="C13978" s="2">
        <v>20</v>
      </c>
      <c r="D13978" s="2" t="s">
        <v>467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467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467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467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467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467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467</v>
      </c>
      <c r="E13984" s="2"/>
      <c r="F13984" s="2"/>
      <c r="G13984" s="2"/>
      <c r="H13984" s="2"/>
    </row>
    <row r="13985" spans="2:8">
      <c r="B13985" s="2" t="s">
        <v>14433</v>
      </c>
      <c r="C13985" s="2">
        <v>39</v>
      </c>
      <c r="D13985" s="2" t="s">
        <v>467</v>
      </c>
      <c r="E13985" s="2"/>
      <c r="F13985" s="2"/>
      <c r="G13985" s="2"/>
      <c r="H13985" s="2"/>
    </row>
    <row r="13986" spans="2:8">
      <c r="B13986" s="2" t="s">
        <v>14434</v>
      </c>
      <c r="C13986" s="2">
        <v>40</v>
      </c>
      <c r="D13986" s="2" t="s">
        <v>467</v>
      </c>
      <c r="E13986" s="2"/>
      <c r="F13986" s="2"/>
      <c r="G13986" s="2"/>
      <c r="H13986" s="2"/>
    </row>
    <row r="13987" spans="2:8">
      <c r="B13987" s="2" t="s">
        <v>14435</v>
      </c>
      <c r="C13987" s="2">
        <v>41</v>
      </c>
      <c r="D13987" s="2" t="s">
        <v>467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467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467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467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467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467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467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467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467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467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467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467</v>
      </c>
      <c r="E13999" s="2"/>
      <c r="F13999" s="2"/>
      <c r="G13999" s="2"/>
      <c r="H13999" s="2"/>
    </row>
    <row r="14000" spans="2:8">
      <c r="B14000" s="2" t="s">
        <v>14448</v>
      </c>
      <c r="C14000" s="2">
        <v>20</v>
      </c>
      <c r="D14000" s="2" t="s">
        <v>467</v>
      </c>
      <c r="E14000" s="2"/>
      <c r="F14000" s="2"/>
      <c r="G14000" s="2"/>
      <c r="H14000" s="2"/>
    </row>
    <row r="14001" spans="2:8">
      <c r="B14001" s="2" t="s">
        <v>14449</v>
      </c>
      <c r="C14001" s="2">
        <v>24</v>
      </c>
      <c r="D14001" s="2" t="s">
        <v>467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467</v>
      </c>
      <c r="E14002" s="2"/>
      <c r="F14002" s="2"/>
      <c r="G14002" s="2"/>
      <c r="H14002" s="2"/>
    </row>
    <row r="14003" spans="2:8">
      <c r="B14003" s="2" t="s">
        <v>14451</v>
      </c>
      <c r="C14003" s="2">
        <v>25</v>
      </c>
      <c r="D14003" s="2" t="s">
        <v>467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467</v>
      </c>
      <c r="E14004" s="2"/>
      <c r="F14004" s="2"/>
      <c r="G14004" s="2"/>
      <c r="H14004" s="2"/>
    </row>
    <row r="14005" spans="2:8">
      <c r="B14005" s="2" t="s">
        <v>14453</v>
      </c>
      <c r="C14005" s="2">
        <v>24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14454</v>
      </c>
      <c r="C14006" s="2">
        <v>23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467</v>
      </c>
      <c r="E14007" s="2"/>
      <c r="F14007" s="2"/>
      <c r="G14007" s="2"/>
      <c r="H14007" s="2"/>
    </row>
    <row r="14008" spans="2:8">
      <c r="B14008" s="2" t="s">
        <v>14456</v>
      </c>
      <c r="C14008" s="2">
        <v>20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467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467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467</v>
      </c>
      <c r="E14013" s="2"/>
      <c r="F14013" s="2"/>
      <c r="G14013" s="2"/>
      <c r="H14013" s="2"/>
    </row>
    <row r="14014" spans="2:8">
      <c r="B14014" s="2" t="s">
        <v>14462</v>
      </c>
      <c r="C14014" s="2">
        <v>24</v>
      </c>
      <c r="D14014" s="2" t="s">
        <v>467</v>
      </c>
      <c r="E14014" s="2"/>
      <c r="F14014" s="2"/>
      <c r="G14014" s="2"/>
      <c r="H14014" s="2"/>
    </row>
    <row r="14015" spans="2:8">
      <c r="B14015" s="2" t="s">
        <v>14463</v>
      </c>
      <c r="C14015" s="2">
        <v>22</v>
      </c>
      <c r="D14015" s="2" t="s">
        <v>467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467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467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467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467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467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467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467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467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467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467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467</v>
      </c>
      <c r="E14026" s="2"/>
      <c r="F14026" s="2"/>
      <c r="G14026" s="2"/>
      <c r="H14026" s="2"/>
    </row>
    <row r="14027" spans="2:8">
      <c r="B14027" s="2" t="s">
        <v>14475</v>
      </c>
      <c r="C14027" s="2">
        <v>28</v>
      </c>
      <c r="D14027" s="2" t="s">
        <v>467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467</v>
      </c>
      <c r="E14028" s="2"/>
      <c r="F14028" s="2"/>
      <c r="G14028" s="2"/>
      <c r="H14028" s="2"/>
    </row>
    <row r="14029" spans="2:8">
      <c r="B14029" s="2" t="s">
        <v>14477</v>
      </c>
      <c r="C14029" s="2">
        <v>17</v>
      </c>
      <c r="D14029" s="2" t="s">
        <v>467</v>
      </c>
      <c r="E14029" s="2"/>
      <c r="F14029" s="2"/>
      <c r="G14029" s="2"/>
      <c r="H14029" s="2"/>
    </row>
    <row r="14030" spans="2:8">
      <c r="B14030" s="2" t="s">
        <v>14478</v>
      </c>
      <c r="C14030" s="2">
        <v>19</v>
      </c>
      <c r="D14030" s="2" t="s">
        <v>467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30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13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14484</v>
      </c>
      <c r="C14036" s="2">
        <v>17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14486</v>
      </c>
      <c r="C14038" s="2">
        <v>24</v>
      </c>
      <c r="D14038" s="2" t="s">
        <v>467</v>
      </c>
      <c r="E14038" s="2"/>
      <c r="F14038" s="2"/>
      <c r="G14038" s="2"/>
      <c r="H14038" s="2"/>
    </row>
    <row r="14039" spans="2:8">
      <c r="B14039" s="2" t="s">
        <v>14487</v>
      </c>
      <c r="C14039" s="2">
        <v>25</v>
      </c>
      <c r="D14039" s="2" t="s">
        <v>467</v>
      </c>
      <c r="E14039" s="2"/>
      <c r="F14039" s="2"/>
      <c r="G14039" s="2"/>
      <c r="H14039" s="2"/>
    </row>
    <row r="14040" spans="2:8">
      <c r="B14040" s="2" t="s">
        <v>14488</v>
      </c>
      <c r="C14040" s="2">
        <v>24</v>
      </c>
      <c r="D14040" s="2" t="s">
        <v>467</v>
      </c>
      <c r="E14040" s="2"/>
      <c r="F14040" s="2"/>
      <c r="G14040" s="2"/>
      <c r="H14040" s="2"/>
    </row>
    <row r="14041" spans="2:8">
      <c r="B14041" s="2" t="s">
        <v>14489</v>
      </c>
      <c r="C14041" s="2">
        <v>22</v>
      </c>
      <c r="D14041" s="2" t="s">
        <v>467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467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467</v>
      </c>
      <c r="E14043" s="2"/>
      <c r="F14043" s="2"/>
      <c r="G14043" s="2"/>
      <c r="H14043" s="2"/>
    </row>
    <row r="14044" spans="2:8">
      <c r="B14044" s="2" t="s">
        <v>14492</v>
      </c>
      <c r="C14044" s="2">
        <v>24</v>
      </c>
      <c r="D14044" s="2" t="s">
        <v>467</v>
      </c>
      <c r="E14044" s="2"/>
      <c r="F14044" s="2"/>
      <c r="G14044" s="2"/>
      <c r="H14044" s="2"/>
    </row>
    <row r="14045" spans="2:8">
      <c r="B14045" s="2" t="s">
        <v>14493</v>
      </c>
      <c r="C14045" s="2">
        <v>23</v>
      </c>
      <c r="D14045" s="2" t="s">
        <v>467</v>
      </c>
      <c r="E14045" s="2"/>
      <c r="F14045" s="2"/>
      <c r="G14045" s="2"/>
      <c r="H14045" s="2"/>
    </row>
    <row r="14046" spans="2:8">
      <c r="B14046" s="2" t="s">
        <v>14494</v>
      </c>
      <c r="C14046" s="2">
        <v>21</v>
      </c>
      <c r="D14046" s="2" t="s">
        <v>467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29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32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33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33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467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467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467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467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467</v>
      </c>
      <c r="E14062" s="2"/>
      <c r="F14062" s="2"/>
      <c r="G14062" s="2"/>
      <c r="H14062" s="2"/>
    </row>
    <row r="14063" spans="2:8">
      <c r="B14063" s="2" t="s">
        <v>14511</v>
      </c>
      <c r="C14063" s="2">
        <v>25</v>
      </c>
      <c r="D14063" s="2" t="s">
        <v>467</v>
      </c>
      <c r="E14063" s="2"/>
      <c r="F14063" s="2"/>
      <c r="G14063" s="2"/>
      <c r="H14063" s="2"/>
    </row>
    <row r="14064" spans="2:8">
      <c r="B14064" s="2" t="s">
        <v>14512</v>
      </c>
      <c r="C14064" s="2">
        <v>26</v>
      </c>
      <c r="D14064" s="2" t="s">
        <v>467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467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467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467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467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467</v>
      </c>
      <c r="E14069" s="2"/>
      <c r="F14069" s="2"/>
      <c r="G14069" s="2"/>
      <c r="H14069" s="2"/>
    </row>
    <row r="14070" spans="2:8">
      <c r="B14070" s="2" t="s">
        <v>14518</v>
      </c>
      <c r="C14070" s="2">
        <v>30</v>
      </c>
      <c r="D14070" s="2" t="s">
        <v>467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467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467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467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467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467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467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467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467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467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467</v>
      </c>
      <c r="E14080" s="2"/>
      <c r="F14080" s="2"/>
      <c r="G14080" s="2"/>
      <c r="H14080" s="2"/>
    </row>
    <row r="14081" spans="2:8">
      <c r="B14081" s="2" t="s">
        <v>14529</v>
      </c>
      <c r="C14081" s="2">
        <v>25</v>
      </c>
      <c r="D14081" s="2" t="s">
        <v>467</v>
      </c>
      <c r="E14081" s="2"/>
      <c r="F14081" s="2"/>
      <c r="G14081" s="2"/>
      <c r="H14081" s="2"/>
    </row>
    <row r="14082" spans="2:8">
      <c r="B14082" s="2" t="s">
        <v>14530</v>
      </c>
      <c r="C14082" s="2">
        <v>25</v>
      </c>
      <c r="D14082" s="2" t="s">
        <v>467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467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467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467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467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467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467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37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37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467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14548</v>
      </c>
      <c r="C14100" s="2">
        <v>29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14550</v>
      </c>
      <c r="C14102" s="2">
        <v>36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27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23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20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19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19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32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36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36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35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32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467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467</v>
      </c>
      <c r="E14118" s="2"/>
      <c r="F14118" s="2"/>
      <c r="G14118" s="2"/>
      <c r="H14118" s="2"/>
    </row>
    <row r="14119" spans="2:8">
      <c r="B14119" s="2" t="s">
        <v>14567</v>
      </c>
      <c r="C14119" s="2">
        <v>21</v>
      </c>
      <c r="D14119" s="2" t="s">
        <v>467</v>
      </c>
      <c r="E14119" s="2"/>
      <c r="F14119" s="2"/>
      <c r="G14119" s="2"/>
      <c r="H14119" s="2"/>
    </row>
    <row r="14120" spans="2:8">
      <c r="B14120" s="2" t="s">
        <v>14568</v>
      </c>
      <c r="C14120" s="2">
        <v>16</v>
      </c>
      <c r="D14120" s="2" t="s">
        <v>467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467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467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467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467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467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467</v>
      </c>
      <c r="E14126" s="2"/>
      <c r="F14126" s="2"/>
      <c r="G14126" s="2"/>
      <c r="H14126" s="2"/>
    </row>
    <row r="14127" spans="2:8">
      <c r="B14127" s="2" t="s">
        <v>14575</v>
      </c>
      <c r="C14127" s="2">
        <v>25</v>
      </c>
      <c r="D14127" s="2" t="s">
        <v>467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467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467</v>
      </c>
      <c r="E14129" s="2"/>
      <c r="F14129" s="2"/>
      <c r="G14129" s="2"/>
      <c r="H14129" s="2"/>
    </row>
    <row r="14130" spans="2:8">
      <c r="B14130" s="2" t="s">
        <v>14578</v>
      </c>
      <c r="C14130" s="2">
        <v>36</v>
      </c>
      <c r="D14130" s="2" t="s">
        <v>467</v>
      </c>
      <c r="E14130" s="2"/>
      <c r="F14130" s="2"/>
      <c r="G14130" s="2"/>
      <c r="H14130" s="2"/>
    </row>
    <row r="14131" spans="2:8">
      <c r="B14131" s="2" t="s">
        <v>14579</v>
      </c>
      <c r="C14131" s="2">
        <v>38</v>
      </c>
      <c r="D14131" s="2" t="s">
        <v>467</v>
      </c>
      <c r="E14131" s="2"/>
      <c r="F14131" s="2"/>
      <c r="G14131" s="2"/>
      <c r="H14131" s="2"/>
    </row>
    <row r="14132" spans="2:8">
      <c r="B14132" s="2" t="s">
        <v>14580</v>
      </c>
      <c r="C14132" s="2">
        <v>37</v>
      </c>
      <c r="D14132" s="2" t="s">
        <v>467</v>
      </c>
      <c r="E14132" s="2"/>
      <c r="F14132" s="2"/>
      <c r="G14132" s="2"/>
      <c r="H14132" s="2"/>
    </row>
    <row r="14133" spans="2:8">
      <c r="B14133" s="2" t="s">
        <v>14581</v>
      </c>
      <c r="C14133" s="2">
        <v>35</v>
      </c>
      <c r="D14133" s="2" t="s">
        <v>467</v>
      </c>
      <c r="E14133" s="2"/>
      <c r="F14133" s="2"/>
      <c r="G14133" s="2"/>
      <c r="H14133" s="2"/>
    </row>
    <row r="14134" spans="2:8">
      <c r="B14134" s="2" t="s">
        <v>14582</v>
      </c>
      <c r="C14134" s="2">
        <v>31</v>
      </c>
      <c r="D14134" s="2" t="s">
        <v>467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14584</v>
      </c>
      <c r="C14136" s="2">
        <v>32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14587</v>
      </c>
      <c r="C14139" s="2">
        <v>29</v>
      </c>
      <c r="D14139" s="2" t="s">
        <v>467</v>
      </c>
      <c r="E14139" s="2"/>
      <c r="F14139" s="2"/>
      <c r="G14139" s="2"/>
      <c r="H14139" s="2"/>
    </row>
    <row r="14140" spans="2:8">
      <c r="B14140" s="2" t="s">
        <v>14588</v>
      </c>
      <c r="C14140" s="2">
        <v>21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23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24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23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19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467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467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467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467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467</v>
      </c>
      <c r="E14153" s="2"/>
      <c r="F14153" s="2"/>
      <c r="G14153" s="2"/>
      <c r="H14153" s="2"/>
    </row>
    <row r="14154" spans="2:8">
      <c r="B14154" s="2" t="s">
        <v>14602</v>
      </c>
      <c r="C14154" s="2">
        <v>27</v>
      </c>
      <c r="D14154" s="2" t="s">
        <v>467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467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14608</v>
      </c>
      <c r="C14160" s="2">
        <v>15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19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30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30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17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13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11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39</v>
      </c>
      <c r="D14171" s="2" t="s">
        <v>467</v>
      </c>
      <c r="E14171" s="2"/>
      <c r="F14171" s="2"/>
      <c r="G14171" s="2"/>
      <c r="H14171" s="2"/>
    </row>
    <row r="14172" spans="2:8">
      <c r="B14172" s="2" t="s">
        <v>14620</v>
      </c>
      <c r="C14172" s="2">
        <v>39</v>
      </c>
      <c r="D14172" s="2" t="s">
        <v>467</v>
      </c>
      <c r="E14172" s="2"/>
      <c r="F14172" s="2"/>
      <c r="G14172" s="2"/>
      <c r="H14172" s="2"/>
    </row>
    <row r="14173" spans="2:8">
      <c r="B14173" s="2" t="s">
        <v>14621</v>
      </c>
      <c r="C14173" s="2">
        <v>37</v>
      </c>
      <c r="D14173" s="2" t="s">
        <v>467</v>
      </c>
      <c r="E14173" s="2"/>
      <c r="F14173" s="2"/>
      <c r="G14173" s="2"/>
      <c r="H14173" s="2"/>
    </row>
    <row r="14174" spans="2:8">
      <c r="B14174" s="2" t="s">
        <v>14622</v>
      </c>
      <c r="C14174" s="2">
        <v>34</v>
      </c>
      <c r="D14174" s="2" t="s">
        <v>467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467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467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34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32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29</v>
      </c>
      <c r="D14181" s="2" t="s">
        <v>467</v>
      </c>
      <c r="E14181" s="2"/>
      <c r="F14181" s="2"/>
      <c r="G14181" s="2"/>
      <c r="H14181" s="2"/>
    </row>
    <row r="14182" spans="2:8">
      <c r="B14182" s="2" t="s">
        <v>14630</v>
      </c>
      <c r="C14182" s="2">
        <v>46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47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42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35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25</v>
      </c>
      <c r="D14186" s="2" t="s">
        <v>467</v>
      </c>
      <c r="E14186" s="2"/>
      <c r="F14186" s="2"/>
      <c r="G14186" s="2"/>
      <c r="H14186" s="2"/>
    </row>
    <row r="14187" spans="2:8">
      <c r="B14187" s="2" t="s">
        <v>14635</v>
      </c>
      <c r="C14187" s="2">
        <v>28</v>
      </c>
      <c r="D14187" s="2" t="s">
        <v>467</v>
      </c>
      <c r="E14187" s="2"/>
      <c r="F14187" s="2"/>
      <c r="G14187" s="2"/>
      <c r="H14187" s="2"/>
    </row>
    <row r="14188" spans="2:8">
      <c r="B14188" s="2" t="s">
        <v>14636</v>
      </c>
      <c r="C14188" s="2">
        <v>27</v>
      </c>
      <c r="D14188" s="2" t="s">
        <v>467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467</v>
      </c>
      <c r="E14189" s="2"/>
      <c r="F14189" s="2"/>
      <c r="G14189" s="2"/>
      <c r="H14189" s="2"/>
    </row>
    <row r="14190" spans="2:8">
      <c r="B14190" s="2" t="s">
        <v>14638</v>
      </c>
      <c r="C14190" s="2">
        <v>26</v>
      </c>
      <c r="D14190" s="2" t="s">
        <v>467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467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467</v>
      </c>
      <c r="E14192" s="2"/>
      <c r="F14192" s="2"/>
      <c r="G14192" s="2"/>
      <c r="H14192" s="2"/>
    </row>
    <row r="14193" spans="2:8">
      <c r="B14193" s="2" t="s">
        <v>14641</v>
      </c>
      <c r="C14193" s="2">
        <v>25</v>
      </c>
      <c r="D14193" s="2" t="s">
        <v>467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467</v>
      </c>
      <c r="E14194" s="2"/>
      <c r="F14194" s="2"/>
      <c r="G14194" s="2"/>
      <c r="H14194" s="2"/>
    </row>
    <row r="14195" spans="2:8">
      <c r="B14195" s="2" t="s">
        <v>14643</v>
      </c>
      <c r="C14195" s="2">
        <v>24</v>
      </c>
      <c r="D14195" s="2" t="s">
        <v>467</v>
      </c>
      <c r="E14195" s="2"/>
      <c r="F14195" s="2"/>
      <c r="G14195" s="2"/>
      <c r="H14195" s="2"/>
    </row>
    <row r="14196" spans="2:8">
      <c r="B14196" s="2" t="s">
        <v>14644</v>
      </c>
      <c r="C14196" s="2">
        <v>24</v>
      </c>
      <c r="D14196" s="2" t="s">
        <v>467</v>
      </c>
      <c r="E14196" s="2"/>
      <c r="F14196" s="2"/>
      <c r="G14196" s="2"/>
      <c r="H14196" s="2"/>
    </row>
    <row r="14197" spans="2:8">
      <c r="B14197" s="2" t="s">
        <v>14645</v>
      </c>
      <c r="C14197" s="2">
        <v>16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20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24</v>
      </c>
      <c r="D14199" s="2" t="s">
        <v>467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467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467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467</v>
      </c>
      <c r="E14202" s="2"/>
      <c r="F14202" s="2"/>
      <c r="G14202" s="2"/>
      <c r="H14202" s="2"/>
    </row>
    <row r="14203" spans="2:8">
      <c r="B14203" s="2" t="s">
        <v>14651</v>
      </c>
      <c r="C14203" s="2">
        <v>31</v>
      </c>
      <c r="D14203" s="2" t="s">
        <v>467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467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467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467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467</v>
      </c>
      <c r="E14207" s="2"/>
      <c r="F14207" s="2"/>
      <c r="G14207" s="2"/>
      <c r="H14207" s="2"/>
    </row>
    <row r="14208" spans="2:8">
      <c r="B14208" s="2" t="s">
        <v>14656</v>
      </c>
      <c r="C14208" s="2">
        <v>30</v>
      </c>
      <c r="D14208" s="2" t="s">
        <v>467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467</v>
      </c>
      <c r="E14209" s="2"/>
      <c r="F14209" s="2"/>
      <c r="G14209" s="2"/>
      <c r="H14209" s="2"/>
    </row>
    <row r="14210" spans="2:8">
      <c r="B14210" s="2" t="s">
        <v>14658</v>
      </c>
      <c r="C14210" s="2">
        <v>31</v>
      </c>
      <c r="D14210" s="2" t="s">
        <v>467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467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467</v>
      </c>
      <c r="E14212" s="2"/>
      <c r="F14212" s="2"/>
      <c r="G14212" s="2"/>
      <c r="H14212" s="2"/>
    </row>
    <row r="14213" spans="2:8">
      <c r="B14213" s="2" t="s">
        <v>14661</v>
      </c>
      <c r="C14213" s="2">
        <v>29</v>
      </c>
      <c r="D14213" s="2" t="s">
        <v>467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467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467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467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467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467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467</v>
      </c>
      <c r="E14219" s="2"/>
      <c r="F14219" s="2"/>
      <c r="G14219" s="2"/>
      <c r="H14219" s="2"/>
    </row>
    <row r="14220" spans="2:8">
      <c r="B14220" s="2" t="s">
        <v>14668</v>
      </c>
      <c r="C14220" s="2">
        <v>30</v>
      </c>
      <c r="D14220" s="2" t="s">
        <v>467</v>
      </c>
      <c r="E14220" s="2"/>
      <c r="F14220" s="2"/>
      <c r="G14220" s="2"/>
      <c r="H14220" s="2"/>
    </row>
    <row r="14221" spans="2:8">
      <c r="B14221" s="2" t="s">
        <v>14669</v>
      </c>
      <c r="C14221" s="2">
        <v>31</v>
      </c>
      <c r="D14221" s="2" t="s">
        <v>467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467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467</v>
      </c>
      <c r="E14223" s="2"/>
      <c r="F14223" s="2"/>
      <c r="G14223" s="2"/>
      <c r="H14223" s="2"/>
    </row>
    <row r="14224" spans="2:8">
      <c r="B14224" s="2" t="s">
        <v>14672</v>
      </c>
      <c r="C14224" s="2">
        <v>34</v>
      </c>
      <c r="D14224" s="2" t="s">
        <v>467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467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467</v>
      </c>
      <c r="E14226" s="2"/>
      <c r="F14226" s="2"/>
      <c r="G14226" s="2"/>
      <c r="H14226" s="2"/>
    </row>
    <row r="14227" spans="2:8">
      <c r="B14227" s="2" t="s">
        <v>14675</v>
      </c>
      <c r="C14227" s="2">
        <v>34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14676</v>
      </c>
      <c r="C14228" s="2">
        <v>36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14677</v>
      </c>
      <c r="C14229" s="2">
        <v>37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14678</v>
      </c>
      <c r="C14230" s="2">
        <v>38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14679</v>
      </c>
      <c r="C14231" s="2">
        <v>35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14680</v>
      </c>
      <c r="C14232" s="2">
        <v>32</v>
      </c>
      <c r="D14232" s="2" t="s">
        <v>467</v>
      </c>
      <c r="E14232" s="2"/>
      <c r="F14232" s="2"/>
      <c r="G14232" s="2"/>
      <c r="H14232" s="2"/>
    </row>
    <row r="14233" spans="2:8">
      <c r="B14233" s="2" t="s">
        <v>14681</v>
      </c>
      <c r="C14233" s="2">
        <v>32</v>
      </c>
      <c r="D14233" s="2" t="s">
        <v>467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14683</v>
      </c>
      <c r="C14235" s="2">
        <v>33</v>
      </c>
      <c r="D14235" s="2" t="s">
        <v>467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467</v>
      </c>
      <c r="E14236" s="2"/>
      <c r="F14236" s="2"/>
      <c r="G14236" s="2"/>
      <c r="H14236" s="2"/>
    </row>
    <row r="14237" spans="2:8">
      <c r="B14237" s="2" t="s">
        <v>14685</v>
      </c>
      <c r="C14237" s="2">
        <v>22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21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467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467</v>
      </c>
      <c r="E14241" s="2"/>
      <c r="F14241" s="2"/>
      <c r="G14241" s="2"/>
      <c r="H14241" s="2"/>
    </row>
    <row r="14242" spans="2:8">
      <c r="B14242" s="2" t="s">
        <v>14690</v>
      </c>
      <c r="C14242" s="2">
        <v>34</v>
      </c>
      <c r="D14242" s="2" t="s">
        <v>467</v>
      </c>
      <c r="E14242" s="2"/>
      <c r="F14242" s="2"/>
      <c r="G14242" s="2"/>
      <c r="H14242" s="2"/>
    </row>
    <row r="14243" spans="2:8">
      <c r="B14243" s="2" t="s">
        <v>14691</v>
      </c>
      <c r="C14243" s="2">
        <v>34</v>
      </c>
      <c r="D14243" s="2" t="s">
        <v>467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467</v>
      </c>
      <c r="E14244" s="2"/>
      <c r="F14244" s="2"/>
      <c r="G14244" s="2"/>
      <c r="H14244" s="2"/>
    </row>
    <row r="14245" spans="2:8">
      <c r="B14245" s="2" t="s">
        <v>14693</v>
      </c>
      <c r="C14245" s="2">
        <v>31</v>
      </c>
      <c r="D14245" s="2" t="s">
        <v>467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467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467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467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467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467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467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467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467</v>
      </c>
      <c r="E14253" s="2"/>
      <c r="F14253" s="2"/>
      <c r="G14253" s="2"/>
      <c r="H14253" s="2"/>
    </row>
    <row r="14254" spans="2:8">
      <c r="B14254" s="2" t="s">
        <v>14702</v>
      </c>
      <c r="C14254" s="2">
        <v>32</v>
      </c>
      <c r="D14254" s="2" t="s">
        <v>467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467</v>
      </c>
      <c r="E14255" s="2"/>
      <c r="F14255" s="2"/>
      <c r="G14255" s="2"/>
      <c r="H14255" s="2"/>
    </row>
    <row r="14256" spans="2:8">
      <c r="B14256" s="2" t="s">
        <v>14704</v>
      </c>
      <c r="C14256" s="2">
        <v>32</v>
      </c>
      <c r="D14256" s="2" t="s">
        <v>467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467</v>
      </c>
      <c r="E14257" s="2"/>
      <c r="F14257" s="2"/>
      <c r="G14257" s="2"/>
      <c r="H14257" s="2"/>
    </row>
    <row r="14258" spans="2:8">
      <c r="B14258" s="2" t="s">
        <v>14706</v>
      </c>
      <c r="C14258" s="2">
        <v>28</v>
      </c>
      <c r="D14258" s="2" t="s">
        <v>467</v>
      </c>
      <c r="E14258" s="2"/>
      <c r="F14258" s="2"/>
      <c r="G14258" s="2"/>
      <c r="H14258" s="2"/>
    </row>
    <row r="14259" spans="2:8">
      <c r="B14259" s="2" t="s">
        <v>14707</v>
      </c>
      <c r="C14259" s="2">
        <v>18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22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467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467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467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467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467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467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467</v>
      </c>
      <c r="E14267" s="2"/>
      <c r="F14267" s="2"/>
      <c r="G14267" s="2"/>
      <c r="H14267" s="2"/>
    </row>
    <row r="14268" spans="2:8">
      <c r="B14268" s="2" t="s">
        <v>14716</v>
      </c>
      <c r="C14268" s="2">
        <v>24</v>
      </c>
      <c r="D14268" s="2" t="s">
        <v>467</v>
      </c>
      <c r="E14268" s="2"/>
      <c r="F14268" s="2"/>
      <c r="G14268" s="2"/>
      <c r="H14268" s="2"/>
    </row>
    <row r="14269" spans="2:8">
      <c r="B14269" s="2" t="s">
        <v>14717</v>
      </c>
      <c r="C14269" s="2">
        <v>24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26</v>
      </c>
      <c r="D14270" s="2" t="s">
        <v>467</v>
      </c>
      <c r="E14270" s="2"/>
      <c r="F14270" s="2"/>
      <c r="G14270" s="2"/>
      <c r="H14270" s="2"/>
    </row>
    <row r="14271" spans="2:8">
      <c r="B14271" s="2" t="s">
        <v>14719</v>
      </c>
      <c r="C14271" s="2">
        <v>24</v>
      </c>
      <c r="D14271" s="2" t="s">
        <v>467</v>
      </c>
      <c r="E14271" s="2"/>
      <c r="F14271" s="2"/>
      <c r="G14271" s="2"/>
      <c r="H14271" s="2"/>
    </row>
    <row r="14272" spans="2:8">
      <c r="B14272" s="2" t="s">
        <v>14720</v>
      </c>
      <c r="C14272" s="2">
        <v>26</v>
      </c>
      <c r="D14272" s="2" t="s">
        <v>467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467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467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467</v>
      </c>
      <c r="E14275" s="2"/>
      <c r="F14275" s="2"/>
      <c r="G14275" s="2"/>
      <c r="H14275" s="2"/>
    </row>
    <row r="14276" spans="2:8">
      <c r="B14276" s="2" t="s">
        <v>14724</v>
      </c>
      <c r="C14276" s="2">
        <v>34</v>
      </c>
      <c r="D14276" s="2" t="s">
        <v>467</v>
      </c>
      <c r="E14276" s="2"/>
      <c r="F14276" s="2"/>
      <c r="G14276" s="2"/>
      <c r="H14276" s="2"/>
    </row>
    <row r="14277" spans="2:8">
      <c r="B14277" s="2" t="s">
        <v>14725</v>
      </c>
      <c r="C14277" s="2">
        <v>34</v>
      </c>
      <c r="D14277" s="2" t="s">
        <v>467</v>
      </c>
      <c r="E14277" s="2"/>
      <c r="F14277" s="2"/>
      <c r="G14277" s="2"/>
      <c r="H14277" s="2"/>
    </row>
    <row r="14278" spans="2:8">
      <c r="B14278" s="2" t="s">
        <v>14726</v>
      </c>
      <c r="C14278" s="2">
        <v>33</v>
      </c>
      <c r="D14278" s="2" t="s">
        <v>467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467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467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467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467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467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467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467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467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467</v>
      </c>
      <c r="E14287" s="2"/>
      <c r="F14287" s="2"/>
      <c r="G14287" s="2"/>
      <c r="H14287" s="2"/>
    </row>
    <row r="14288" spans="2:8">
      <c r="B14288" s="2" t="s">
        <v>14736</v>
      </c>
      <c r="C14288" s="2">
        <v>34</v>
      </c>
      <c r="D14288" s="2" t="s">
        <v>467</v>
      </c>
      <c r="E14288" s="2"/>
      <c r="F14288" s="2"/>
      <c r="G14288" s="2"/>
      <c r="H14288" s="2"/>
    </row>
    <row r="14289" spans="2:8">
      <c r="B14289" s="2" t="s">
        <v>14737</v>
      </c>
      <c r="C14289" s="2">
        <v>31</v>
      </c>
      <c r="D14289" s="2" t="s">
        <v>467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467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467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467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467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467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467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467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467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467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467</v>
      </c>
      <c r="E14299" s="2"/>
      <c r="F14299" s="2"/>
      <c r="G14299" s="2"/>
      <c r="H14299" s="2"/>
    </row>
    <row r="14300" spans="2:8">
      <c r="B14300" s="2" t="s">
        <v>14748</v>
      </c>
      <c r="C14300" s="2">
        <v>34</v>
      </c>
      <c r="D14300" s="2" t="s">
        <v>467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467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467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32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32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33</v>
      </c>
      <c r="D14307" s="2" t="s">
        <v>467</v>
      </c>
      <c r="E14307" s="2"/>
      <c r="F14307" s="2"/>
      <c r="G14307" s="2"/>
      <c r="H14307" s="2"/>
    </row>
    <row r="14308" spans="2:8">
      <c r="B14308" s="2" t="s">
        <v>14756</v>
      </c>
      <c r="C14308" s="2">
        <v>31</v>
      </c>
      <c r="D14308" s="2" t="s">
        <v>467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467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467</v>
      </c>
      <c r="E14310" s="2"/>
      <c r="F14310" s="2"/>
      <c r="G14310" s="2"/>
      <c r="H14310" s="2"/>
    </row>
    <row r="14311" spans="2:8">
      <c r="B14311" s="2" t="s">
        <v>14759</v>
      </c>
      <c r="C14311" s="2">
        <v>24</v>
      </c>
      <c r="D14311" s="2" t="s">
        <v>467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467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467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467</v>
      </c>
      <c r="E14314" s="2"/>
      <c r="F14314" s="2"/>
      <c r="G14314" s="2"/>
      <c r="H14314" s="2"/>
    </row>
    <row r="14315" spans="2:8">
      <c r="B14315" s="2" t="s">
        <v>14763</v>
      </c>
      <c r="C14315" s="2">
        <v>27</v>
      </c>
      <c r="D14315" s="2" t="s">
        <v>467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14765</v>
      </c>
      <c r="C14317" s="2">
        <v>19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20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20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20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20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467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18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21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29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22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36</v>
      </c>
      <c r="D14341" s="2" t="s">
        <v>467</v>
      </c>
      <c r="E14341" s="2"/>
      <c r="F14341" s="2"/>
      <c r="G14341" s="2"/>
      <c r="H14341" s="2"/>
    </row>
    <row r="14342" spans="2:8">
      <c r="B14342" s="2" t="s">
        <v>14790</v>
      </c>
      <c r="C14342" s="2">
        <v>35</v>
      </c>
      <c r="D14342" s="2" t="s">
        <v>467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467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467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467</v>
      </c>
      <c r="E14345" s="2"/>
      <c r="F14345" s="2"/>
      <c r="G14345" s="2"/>
      <c r="H14345" s="2"/>
    </row>
    <row r="14346" spans="2:8">
      <c r="B14346" s="2" t="s">
        <v>14794</v>
      </c>
      <c r="C14346" s="2">
        <v>26</v>
      </c>
      <c r="D14346" s="2" t="s">
        <v>467</v>
      </c>
      <c r="E14346" s="2"/>
      <c r="F14346" s="2"/>
      <c r="G14346" s="2"/>
      <c r="H14346" s="2"/>
    </row>
    <row r="14347" spans="2:8">
      <c r="B14347" s="2" t="s">
        <v>14795</v>
      </c>
      <c r="C14347" s="2">
        <v>24</v>
      </c>
      <c r="D14347" s="2" t="s">
        <v>467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467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467</v>
      </c>
      <c r="E14349" s="2"/>
      <c r="F14349" s="2"/>
      <c r="G14349" s="2"/>
      <c r="H14349" s="2"/>
    </row>
    <row r="14350" spans="2:8">
      <c r="B14350" s="2" t="s">
        <v>14798</v>
      </c>
      <c r="C14350" s="2">
        <v>28</v>
      </c>
      <c r="D14350" s="2" t="s">
        <v>467</v>
      </c>
      <c r="E14350" s="2"/>
      <c r="F14350" s="2"/>
      <c r="G14350" s="2"/>
      <c r="H14350" s="2"/>
    </row>
    <row r="14351" spans="2:8">
      <c r="B14351" s="2" t="s">
        <v>14799</v>
      </c>
      <c r="C14351" s="2">
        <v>27</v>
      </c>
      <c r="D14351" s="2" t="s">
        <v>467</v>
      </c>
      <c r="E14351" s="2"/>
      <c r="F14351" s="2"/>
      <c r="G14351" s="2"/>
      <c r="H14351" s="2"/>
    </row>
    <row r="14352" spans="2:8">
      <c r="B14352" s="2" t="s">
        <v>14800</v>
      </c>
      <c r="C14352" s="2">
        <v>21</v>
      </c>
      <c r="D14352" s="2" t="s">
        <v>467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467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467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467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467</v>
      </c>
      <c r="E14361" s="2"/>
      <c r="F14361" s="2"/>
      <c r="G14361" s="2"/>
      <c r="H14361" s="2"/>
    </row>
    <row r="14362" spans="2:8">
      <c r="B14362" s="2" t="s">
        <v>14810</v>
      </c>
      <c r="C14362" s="2">
        <v>15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14811</v>
      </c>
      <c r="C14363" s="2">
        <v>29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467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467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467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467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467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30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22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467</v>
      </c>
      <c r="E14381" s="2"/>
      <c r="F14381" s="2"/>
      <c r="G14381" s="2"/>
      <c r="H14381" s="2"/>
    </row>
    <row r="14382" spans="2:8">
      <c r="B14382" s="2" t="s">
        <v>14830</v>
      </c>
      <c r="C14382" s="2">
        <v>31</v>
      </c>
      <c r="D14382" s="2" t="s">
        <v>467</v>
      </c>
      <c r="E14382" s="2"/>
      <c r="F14382" s="2"/>
      <c r="G14382" s="2"/>
      <c r="H14382" s="2"/>
    </row>
    <row r="14383" spans="2:8">
      <c r="B14383" s="2" t="s">
        <v>14831</v>
      </c>
      <c r="C14383" s="2">
        <v>32</v>
      </c>
      <c r="D14383" s="2" t="s">
        <v>467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30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35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36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38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38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38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35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467</v>
      </c>
      <c r="E14397" s="2"/>
      <c r="F14397" s="2"/>
      <c r="G14397" s="2"/>
      <c r="H14397" s="2"/>
    </row>
    <row r="14398" spans="2:8">
      <c r="B14398" s="2" t="s">
        <v>14846</v>
      </c>
      <c r="C14398" s="2">
        <v>37</v>
      </c>
      <c r="D14398" s="2" t="s">
        <v>467</v>
      </c>
      <c r="E14398" s="2"/>
      <c r="F14398" s="2"/>
      <c r="G14398" s="2"/>
      <c r="H14398" s="2"/>
    </row>
    <row r="14399" spans="2:8">
      <c r="B14399" s="2" t="s">
        <v>14847</v>
      </c>
      <c r="C14399" s="2">
        <v>39</v>
      </c>
      <c r="D14399" s="2" t="s">
        <v>467</v>
      </c>
      <c r="E14399" s="2"/>
      <c r="F14399" s="2"/>
      <c r="G14399" s="2"/>
      <c r="H14399" s="2"/>
    </row>
    <row r="14400" spans="2:8">
      <c r="B14400" s="2" t="s">
        <v>14848</v>
      </c>
      <c r="C14400" s="2">
        <v>37</v>
      </c>
      <c r="D14400" s="2" t="s">
        <v>467</v>
      </c>
      <c r="E14400" s="2"/>
      <c r="F14400" s="2"/>
      <c r="G14400" s="2"/>
      <c r="H14400" s="2"/>
    </row>
    <row r="14401" spans="2:8">
      <c r="B14401" s="2" t="s">
        <v>14849</v>
      </c>
      <c r="C14401" s="2">
        <v>38</v>
      </c>
      <c r="D14401" s="2" t="s">
        <v>467</v>
      </c>
      <c r="E14401" s="2"/>
      <c r="F14401" s="2"/>
      <c r="G14401" s="2"/>
      <c r="H14401" s="2"/>
    </row>
    <row r="14402" spans="2:8">
      <c r="B14402" s="2" t="s">
        <v>14850</v>
      </c>
      <c r="C14402" s="2">
        <v>32</v>
      </c>
      <c r="D14402" s="2" t="s">
        <v>467</v>
      </c>
      <c r="E14402" s="2"/>
      <c r="F14402" s="2"/>
      <c r="G14402" s="2"/>
      <c r="H14402" s="2"/>
    </row>
    <row r="14403" spans="2:8">
      <c r="B14403" s="2" t="s">
        <v>14851</v>
      </c>
      <c r="C14403" s="2">
        <v>20</v>
      </c>
      <c r="D14403" s="2" t="s">
        <v>467</v>
      </c>
      <c r="E14403" s="2"/>
      <c r="F14403" s="2"/>
      <c r="G14403" s="2"/>
      <c r="H14403" s="2"/>
    </row>
    <row r="14404" spans="2:8">
      <c r="B14404" s="2" t="s">
        <v>14852</v>
      </c>
      <c r="C14404" s="2">
        <v>36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39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39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36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25</v>
      </c>
      <c r="D14410" s="2" t="s">
        <v>467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467</v>
      </c>
      <c r="E14411" s="2"/>
      <c r="F14411" s="2"/>
      <c r="G14411" s="2"/>
      <c r="H14411" s="2"/>
    </row>
    <row r="14412" spans="2:8">
      <c r="B14412" s="2" t="s">
        <v>14860</v>
      </c>
      <c r="C14412" s="2">
        <v>35</v>
      </c>
      <c r="D14412" s="2" t="s">
        <v>467</v>
      </c>
      <c r="E14412" s="2"/>
      <c r="F14412" s="2"/>
      <c r="G14412" s="2"/>
      <c r="H14412" s="2"/>
    </row>
    <row r="14413" spans="2:8">
      <c r="B14413" s="2" t="s">
        <v>14861</v>
      </c>
      <c r="C14413" s="2">
        <v>36</v>
      </c>
      <c r="D14413" s="2" t="s">
        <v>467</v>
      </c>
      <c r="E14413" s="2"/>
      <c r="F14413" s="2"/>
      <c r="G14413" s="2"/>
      <c r="H14413" s="2"/>
    </row>
    <row r="14414" spans="2:8">
      <c r="B14414" s="2" t="s">
        <v>14862</v>
      </c>
      <c r="C14414" s="2">
        <v>34</v>
      </c>
      <c r="D14414" s="2" t="s">
        <v>467</v>
      </c>
      <c r="E14414" s="2"/>
      <c r="F14414" s="2"/>
      <c r="G14414" s="2"/>
      <c r="H14414" s="2"/>
    </row>
    <row r="14415" spans="2:8">
      <c r="B14415" s="2" t="s">
        <v>14863</v>
      </c>
      <c r="C14415" s="2">
        <v>29</v>
      </c>
      <c r="D14415" s="2" t="s">
        <v>467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467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467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467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467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467</v>
      </c>
      <c r="E14420" s="2"/>
      <c r="F14420" s="2"/>
      <c r="G14420" s="2"/>
      <c r="H14420" s="2"/>
    </row>
    <row r="14421" spans="2:8">
      <c r="B14421" s="2" t="s">
        <v>14869</v>
      </c>
      <c r="C14421" s="2">
        <v>30</v>
      </c>
      <c r="D14421" s="2" t="s">
        <v>467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467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467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467</v>
      </c>
      <c r="E14424" s="2"/>
      <c r="F14424" s="2"/>
      <c r="G14424" s="2"/>
      <c r="H14424" s="2"/>
    </row>
    <row r="14425" spans="2:8">
      <c r="B14425" s="2" t="s">
        <v>14873</v>
      </c>
      <c r="C14425" s="2">
        <v>34</v>
      </c>
      <c r="D14425" s="2" t="s">
        <v>467</v>
      </c>
      <c r="E14425" s="2"/>
      <c r="F14425" s="2"/>
      <c r="G14425" s="2"/>
      <c r="H14425" s="2"/>
    </row>
    <row r="14426" spans="2:8">
      <c r="B14426" s="2" t="s">
        <v>14874</v>
      </c>
      <c r="C14426" s="2">
        <v>39</v>
      </c>
      <c r="D14426" s="2" t="s">
        <v>467</v>
      </c>
      <c r="E14426" s="2"/>
      <c r="F14426" s="2"/>
      <c r="G14426" s="2"/>
      <c r="H14426" s="2"/>
    </row>
    <row r="14427" spans="2:8">
      <c r="B14427" s="2" t="s">
        <v>14875</v>
      </c>
      <c r="C14427" s="2">
        <v>38</v>
      </c>
      <c r="D14427" s="2" t="s">
        <v>467</v>
      </c>
      <c r="E14427" s="2"/>
      <c r="F14427" s="2"/>
      <c r="G14427" s="2"/>
      <c r="H14427" s="2"/>
    </row>
    <row r="14428" spans="2:8">
      <c r="B14428" s="2" t="s">
        <v>14876</v>
      </c>
      <c r="C14428" s="2">
        <v>37</v>
      </c>
      <c r="D14428" s="2" t="s">
        <v>467</v>
      </c>
      <c r="E14428" s="2"/>
      <c r="F14428" s="2"/>
      <c r="G14428" s="2"/>
      <c r="H14428" s="2"/>
    </row>
    <row r="14429" spans="2:8">
      <c r="B14429" s="2" t="s">
        <v>14877</v>
      </c>
      <c r="C14429" s="2">
        <v>33</v>
      </c>
      <c r="D14429" s="2" t="s">
        <v>467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30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467</v>
      </c>
      <c r="E14437" s="2"/>
      <c r="F14437" s="2"/>
      <c r="G14437" s="2"/>
      <c r="H14437" s="2"/>
    </row>
    <row r="14438" spans="2:8">
      <c r="B14438" s="2" t="s">
        <v>14886</v>
      </c>
      <c r="C14438" s="2">
        <v>34</v>
      </c>
      <c r="D14438" s="2" t="s">
        <v>467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467</v>
      </c>
      <c r="E14439" s="2"/>
      <c r="F14439" s="2"/>
      <c r="G14439" s="2"/>
      <c r="H14439" s="2"/>
    </row>
    <row r="14440" spans="2:8">
      <c r="B14440" s="2" t="s">
        <v>14888</v>
      </c>
      <c r="C14440" s="2">
        <v>35</v>
      </c>
      <c r="D14440" s="2" t="s">
        <v>467</v>
      </c>
      <c r="E14440" s="2"/>
      <c r="F14440" s="2"/>
      <c r="G14440" s="2"/>
      <c r="H14440" s="2"/>
    </row>
    <row r="14441" spans="2:8">
      <c r="B14441" s="2" t="s">
        <v>14889</v>
      </c>
      <c r="C14441" s="2">
        <v>34</v>
      </c>
      <c r="D14441" s="2" t="s">
        <v>467</v>
      </c>
      <c r="E14441" s="2"/>
      <c r="F14441" s="2"/>
      <c r="G14441" s="2"/>
      <c r="H14441" s="2"/>
    </row>
    <row r="14442" spans="2:8">
      <c r="B14442" s="2" t="s">
        <v>14890</v>
      </c>
      <c r="C14442" s="2">
        <v>35</v>
      </c>
      <c r="D14442" s="2" t="s">
        <v>467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467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467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467</v>
      </c>
      <c r="E14445" s="2"/>
      <c r="F14445" s="2"/>
      <c r="G14445" s="2"/>
      <c r="H14445" s="2"/>
    </row>
    <row r="14446" spans="2:8">
      <c r="B14446" s="2" t="s">
        <v>14894</v>
      </c>
      <c r="C14446" s="2">
        <v>30</v>
      </c>
      <c r="D14446" s="2" t="s">
        <v>467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467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467</v>
      </c>
      <c r="E14448" s="2"/>
      <c r="F14448" s="2"/>
      <c r="G14448" s="2"/>
      <c r="H14448" s="2"/>
    </row>
    <row r="14449" spans="2:8">
      <c r="B14449" s="2" t="s">
        <v>14897</v>
      </c>
      <c r="C14449" s="2">
        <v>36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37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39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467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467</v>
      </c>
      <c r="E14454" s="2"/>
      <c r="F14454" s="2"/>
      <c r="G14454" s="2"/>
      <c r="H14454" s="2"/>
    </row>
    <row r="14455" spans="2:8">
      <c r="B14455" s="2" t="s">
        <v>14903</v>
      </c>
      <c r="C14455" s="2">
        <v>36</v>
      </c>
      <c r="D14455" s="2" t="s">
        <v>467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467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467</v>
      </c>
      <c r="E14457" s="2"/>
      <c r="F14457" s="2"/>
      <c r="G14457" s="2"/>
      <c r="H14457" s="2"/>
    </row>
    <row r="14458" spans="2:8">
      <c r="B14458" s="2" t="s">
        <v>14906</v>
      </c>
      <c r="C14458" s="2">
        <v>34</v>
      </c>
      <c r="D14458" s="2" t="s">
        <v>467</v>
      </c>
      <c r="E14458" s="2"/>
      <c r="F14458" s="2"/>
      <c r="G14458" s="2"/>
      <c r="H14458" s="2"/>
    </row>
    <row r="14459" spans="2:8">
      <c r="B14459" s="2" t="s">
        <v>14907</v>
      </c>
      <c r="C14459" s="2">
        <v>36</v>
      </c>
      <c r="D14459" s="2" t="s">
        <v>467</v>
      </c>
      <c r="E14459" s="2"/>
      <c r="F14459" s="2"/>
      <c r="G14459" s="2"/>
      <c r="H14459" s="2"/>
    </row>
    <row r="14460" spans="2:8">
      <c r="B14460" s="2" t="s">
        <v>14908</v>
      </c>
      <c r="C14460" s="2">
        <v>37</v>
      </c>
      <c r="D14460" s="2" t="s">
        <v>467</v>
      </c>
      <c r="E14460" s="2"/>
      <c r="F14460" s="2"/>
      <c r="G14460" s="2"/>
      <c r="H14460" s="2"/>
    </row>
    <row r="14461" spans="2:8">
      <c r="B14461" s="2" t="s">
        <v>14909</v>
      </c>
      <c r="C14461" s="2">
        <v>37</v>
      </c>
      <c r="D14461" s="2" t="s">
        <v>467</v>
      </c>
      <c r="E14461" s="2"/>
      <c r="F14461" s="2"/>
      <c r="G14461" s="2"/>
      <c r="H14461" s="2"/>
    </row>
    <row r="14462" spans="2:8">
      <c r="B14462" s="2" t="s">
        <v>14910</v>
      </c>
      <c r="C14462" s="2">
        <v>35</v>
      </c>
      <c r="D14462" s="2" t="s">
        <v>467</v>
      </c>
      <c r="E14462" s="2"/>
      <c r="F14462" s="2"/>
      <c r="G14462" s="2"/>
      <c r="H14462" s="2"/>
    </row>
    <row r="14463" spans="2:8">
      <c r="B14463" s="2" t="s">
        <v>14911</v>
      </c>
      <c r="C14463" s="2">
        <v>33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14912</v>
      </c>
      <c r="C14464" s="2">
        <v>27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27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31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467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467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467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467</v>
      </c>
      <c r="E14479" s="2"/>
      <c r="F14479" s="2"/>
      <c r="G14479" s="2"/>
      <c r="H14479" s="2"/>
    </row>
    <row r="14480" spans="2:8">
      <c r="B14480" s="2" t="s">
        <v>14928</v>
      </c>
      <c r="C14480" s="2">
        <v>37</v>
      </c>
      <c r="D14480" s="2" t="s">
        <v>467</v>
      </c>
      <c r="E14480" s="2"/>
      <c r="F14480" s="2"/>
      <c r="G14480" s="2"/>
      <c r="H14480" s="2"/>
    </row>
    <row r="14481" spans="2:8">
      <c r="B14481" s="2" t="s">
        <v>14929</v>
      </c>
      <c r="C14481" s="2">
        <v>38</v>
      </c>
      <c r="D14481" s="2" t="s">
        <v>467</v>
      </c>
      <c r="E14481" s="2"/>
      <c r="F14481" s="2"/>
      <c r="G14481" s="2"/>
      <c r="H14481" s="2"/>
    </row>
    <row r="14482" spans="2:8">
      <c r="B14482" s="2" t="s">
        <v>14930</v>
      </c>
      <c r="C14482" s="2">
        <v>35</v>
      </c>
      <c r="D14482" s="2" t="s">
        <v>467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467</v>
      </c>
      <c r="E14483" s="2"/>
      <c r="F14483" s="2"/>
      <c r="G14483" s="2"/>
      <c r="H14483" s="2"/>
    </row>
    <row r="14484" spans="2:8">
      <c r="B14484" s="2" t="s">
        <v>14932</v>
      </c>
      <c r="C14484" s="2">
        <v>25</v>
      </c>
      <c r="D14484" s="2" t="s">
        <v>467</v>
      </c>
      <c r="E14484" s="2"/>
      <c r="F14484" s="2"/>
      <c r="G14484" s="2"/>
      <c r="H14484" s="2"/>
    </row>
    <row r="14485" spans="2:8">
      <c r="B14485" s="2" t="s">
        <v>14933</v>
      </c>
      <c r="C14485" s="2">
        <v>29</v>
      </c>
      <c r="D14485" s="2" t="s">
        <v>467</v>
      </c>
      <c r="E14485" s="2"/>
      <c r="F14485" s="2"/>
      <c r="G14485" s="2"/>
      <c r="H14485" s="2"/>
    </row>
    <row r="14486" spans="2:8">
      <c r="B14486" s="2" t="s">
        <v>14934</v>
      </c>
      <c r="C14486" s="2">
        <v>31</v>
      </c>
      <c r="D14486" s="2" t="s">
        <v>467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467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37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38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35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26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18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14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467</v>
      </c>
      <c r="E14507" s="2"/>
      <c r="F14507" s="2"/>
      <c r="G14507" s="2"/>
      <c r="H14507" s="2"/>
    </row>
    <row r="14508" spans="2:8">
      <c r="B14508" s="2" t="s">
        <v>14956</v>
      </c>
      <c r="C14508" s="2">
        <v>33</v>
      </c>
      <c r="D14508" s="2" t="s">
        <v>467</v>
      </c>
      <c r="E14508" s="2"/>
      <c r="F14508" s="2"/>
      <c r="G14508" s="2"/>
      <c r="H14508" s="2"/>
    </row>
    <row r="14509" spans="2:8">
      <c r="B14509" s="2" t="s">
        <v>14957</v>
      </c>
      <c r="C14509" s="2">
        <v>28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37</v>
      </c>
      <c r="D14513" s="2" t="s">
        <v>467</v>
      </c>
      <c r="E14513" s="2"/>
      <c r="F14513" s="2"/>
      <c r="G14513" s="2"/>
      <c r="H14513" s="2"/>
    </row>
    <row r="14514" spans="2:8">
      <c r="B14514" s="2" t="s">
        <v>14962</v>
      </c>
      <c r="C14514" s="2">
        <v>36</v>
      </c>
      <c r="D14514" s="2" t="s">
        <v>467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467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467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467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467</v>
      </c>
      <c r="E14518" s="2"/>
      <c r="F14518" s="2"/>
      <c r="G14518" s="2"/>
      <c r="H14518" s="2"/>
    </row>
    <row r="14519" spans="2:8">
      <c r="B14519" s="2" t="s">
        <v>14967</v>
      </c>
      <c r="C14519" s="2">
        <v>29</v>
      </c>
      <c r="D14519" s="2" t="s">
        <v>467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467</v>
      </c>
      <c r="E14520" s="2"/>
      <c r="F14520" s="2"/>
      <c r="G14520" s="2"/>
      <c r="H14520" s="2"/>
    </row>
    <row r="14521" spans="2:8">
      <c r="B14521" s="2" t="s">
        <v>14969</v>
      </c>
      <c r="C14521" s="2">
        <v>31</v>
      </c>
      <c r="D14521" s="2" t="s">
        <v>467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467</v>
      </c>
      <c r="E14522" s="2"/>
      <c r="F14522" s="2"/>
      <c r="G14522" s="2"/>
      <c r="H14522" s="2"/>
    </row>
    <row r="14523" spans="2:8">
      <c r="B14523" s="2" t="s">
        <v>14971</v>
      </c>
      <c r="C14523" s="2">
        <v>30</v>
      </c>
      <c r="D14523" s="2" t="s">
        <v>467</v>
      </c>
      <c r="E14523" s="2"/>
      <c r="F14523" s="2"/>
      <c r="G14523" s="2"/>
      <c r="H14523" s="2"/>
    </row>
    <row r="14524" spans="2:8">
      <c r="B14524" s="2" t="s">
        <v>14972</v>
      </c>
      <c r="C14524" s="2">
        <v>30</v>
      </c>
      <c r="D14524" s="2" t="s">
        <v>467</v>
      </c>
      <c r="E14524" s="2"/>
      <c r="F14524" s="2"/>
      <c r="G14524" s="2"/>
      <c r="H14524" s="2"/>
    </row>
    <row r="14525" spans="2:8">
      <c r="B14525" s="2" t="s">
        <v>14973</v>
      </c>
      <c r="C14525" s="2">
        <v>37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39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39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36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467</v>
      </c>
      <c r="E14530" s="2"/>
      <c r="F14530" s="2"/>
      <c r="G14530" s="2"/>
      <c r="H14530" s="2"/>
    </row>
    <row r="14531" spans="2:8">
      <c r="B14531" s="2" t="s">
        <v>14979</v>
      </c>
      <c r="C14531" s="2">
        <v>14</v>
      </c>
      <c r="D14531" s="2" t="s">
        <v>467</v>
      </c>
      <c r="E14531" s="2"/>
      <c r="F14531" s="2"/>
      <c r="G14531" s="2"/>
      <c r="H14531" s="2"/>
    </row>
    <row r="14532" spans="2:8">
      <c r="B14532" s="2" t="s">
        <v>14980</v>
      </c>
      <c r="C14532" s="2">
        <v>9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12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12</v>
      </c>
      <c r="D14539" s="2" t="s">
        <v>467</v>
      </c>
      <c r="E14539" s="2"/>
      <c r="F14539" s="2"/>
      <c r="G14539" s="2"/>
      <c r="H14539" s="2"/>
    </row>
    <row r="14540" spans="2:8">
      <c r="B14540" s="2" t="s">
        <v>14988</v>
      </c>
      <c r="C14540" s="2">
        <v>16</v>
      </c>
      <c r="D14540" s="2" t="s">
        <v>467</v>
      </c>
      <c r="E14540" s="2"/>
      <c r="F14540" s="2"/>
      <c r="G14540" s="2"/>
      <c r="H14540" s="2"/>
    </row>
    <row r="14541" spans="2:8">
      <c r="B14541" s="2" t="s">
        <v>14989</v>
      </c>
      <c r="C14541" s="2">
        <v>19</v>
      </c>
      <c r="D14541" s="2" t="s">
        <v>467</v>
      </c>
      <c r="E14541" s="2"/>
      <c r="F14541" s="2"/>
      <c r="G14541" s="2"/>
      <c r="H14541" s="2"/>
    </row>
    <row r="14542" spans="2:8">
      <c r="B14542" s="2" t="s">
        <v>14990</v>
      </c>
      <c r="C14542" s="2">
        <v>17</v>
      </c>
      <c r="D14542" s="2" t="s">
        <v>467</v>
      </c>
      <c r="E14542" s="2"/>
      <c r="F14542" s="2"/>
      <c r="G14542" s="2"/>
      <c r="H14542" s="2"/>
    </row>
    <row r="14543" spans="2:8">
      <c r="B14543" s="2" t="s">
        <v>14991</v>
      </c>
      <c r="C14543" s="2">
        <v>17</v>
      </c>
      <c r="D14543" s="2" t="s">
        <v>467</v>
      </c>
      <c r="E14543" s="2"/>
      <c r="F14543" s="2"/>
      <c r="G14543" s="2"/>
      <c r="H14543" s="2"/>
    </row>
    <row r="14544" spans="2:8">
      <c r="B14544" s="2" t="s">
        <v>14992</v>
      </c>
      <c r="C14544" s="2">
        <v>16</v>
      </c>
      <c r="D14544" s="2" t="s">
        <v>467</v>
      </c>
      <c r="E14544" s="2"/>
      <c r="F14544" s="2"/>
      <c r="G14544" s="2"/>
      <c r="H14544" s="2"/>
    </row>
    <row r="14545" spans="2:8">
      <c r="B14545" s="2" t="s">
        <v>14993</v>
      </c>
      <c r="C14545" s="2">
        <v>16</v>
      </c>
      <c r="D14545" s="2" t="s">
        <v>467</v>
      </c>
      <c r="E14545" s="2"/>
      <c r="F14545" s="2"/>
      <c r="G14545" s="2"/>
      <c r="H14545" s="2"/>
    </row>
    <row r="14546" spans="2:8">
      <c r="B14546" s="2" t="s">
        <v>14994</v>
      </c>
      <c r="C14546" s="2">
        <v>16</v>
      </c>
      <c r="D14546" s="2" t="s">
        <v>467</v>
      </c>
      <c r="E14546" s="2"/>
      <c r="F14546" s="2"/>
      <c r="G14546" s="2"/>
      <c r="H14546" s="2"/>
    </row>
    <row r="14547" spans="2:8">
      <c r="B14547" s="2" t="s">
        <v>14995</v>
      </c>
      <c r="C14547" s="2">
        <v>17</v>
      </c>
      <c r="D14547" s="2" t="s">
        <v>467</v>
      </c>
      <c r="E14547" s="2"/>
      <c r="F14547" s="2"/>
      <c r="G14547" s="2"/>
      <c r="H14547" s="2"/>
    </row>
    <row r="14548" spans="2:8">
      <c r="B14548" s="2" t="s">
        <v>14996</v>
      </c>
      <c r="C14548" s="2">
        <v>36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37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37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36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467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467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467</v>
      </c>
      <c r="E14556" s="2"/>
      <c r="F14556" s="2"/>
      <c r="G14556" s="2"/>
      <c r="H14556" s="2"/>
    </row>
    <row r="14557" spans="2:8">
      <c r="B14557" s="2" t="s">
        <v>15005</v>
      </c>
      <c r="C14557" s="2">
        <v>34</v>
      </c>
      <c r="D14557" s="2" t="s">
        <v>467</v>
      </c>
      <c r="E14557" s="2"/>
      <c r="F14557" s="2"/>
      <c r="G14557" s="2"/>
      <c r="H14557" s="2"/>
    </row>
    <row r="14558" spans="2:8">
      <c r="B14558" s="2" t="s">
        <v>15006</v>
      </c>
      <c r="C14558" s="2">
        <v>33</v>
      </c>
      <c r="D14558" s="2" t="s">
        <v>467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467</v>
      </c>
      <c r="E14559" s="2"/>
      <c r="F14559" s="2"/>
      <c r="G14559" s="2"/>
      <c r="H14559" s="2"/>
    </row>
    <row r="14560" spans="2:8">
      <c r="B14560" s="2" t="s">
        <v>15008</v>
      </c>
      <c r="C14560" s="2">
        <v>25</v>
      </c>
      <c r="D14560" s="2" t="s">
        <v>467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36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37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37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36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32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467</v>
      </c>
      <c r="E14567" s="2"/>
      <c r="F14567" s="2"/>
      <c r="G14567" s="2"/>
      <c r="H14567" s="2"/>
    </row>
    <row r="14568" spans="2:8">
      <c r="B14568" s="2" t="s">
        <v>15016</v>
      </c>
      <c r="C14568" s="2">
        <v>33</v>
      </c>
      <c r="D14568" s="2" t="s">
        <v>467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467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467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467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31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467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467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467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467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467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467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467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37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37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38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22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20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23</v>
      </c>
      <c r="D14590" s="2" t="s">
        <v>467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467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467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467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467</v>
      </c>
      <c r="E14595" s="2"/>
      <c r="F14595" s="2"/>
      <c r="G14595" s="2"/>
      <c r="H14595" s="2"/>
    </row>
    <row r="14596" spans="2:8">
      <c r="B14596" s="2" t="s">
        <v>15044</v>
      </c>
      <c r="C14596" s="2">
        <v>22</v>
      </c>
      <c r="D14596" s="2" t="s">
        <v>467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467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467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467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467</v>
      </c>
      <c r="E14603" s="2"/>
      <c r="F14603" s="2"/>
      <c r="G14603" s="2"/>
      <c r="H14603" s="2"/>
    </row>
    <row r="14604" spans="2:8">
      <c r="B14604" s="2" t="s">
        <v>15052</v>
      </c>
      <c r="C14604" s="2">
        <v>30</v>
      </c>
      <c r="D14604" s="2" t="s">
        <v>467</v>
      </c>
      <c r="E14604" s="2"/>
      <c r="F14604" s="2"/>
      <c r="G14604" s="2"/>
      <c r="H14604" s="2"/>
    </row>
    <row r="14605" spans="2:8">
      <c r="B14605" s="2" t="s">
        <v>15053</v>
      </c>
      <c r="C14605" s="2">
        <v>36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15054</v>
      </c>
      <c r="C14606" s="2">
        <v>34</v>
      </c>
      <c r="D14606" s="2" t="s">
        <v>467</v>
      </c>
      <c r="E14606" s="2"/>
      <c r="F14606" s="2"/>
      <c r="G14606" s="2"/>
      <c r="H14606" s="2"/>
    </row>
    <row r="14607" spans="2:8">
      <c r="B14607" s="2" t="s">
        <v>15055</v>
      </c>
      <c r="C14607" s="2">
        <v>33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467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11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467</v>
      </c>
      <c r="E14616" s="2"/>
      <c r="F14616" s="2"/>
      <c r="G14616" s="2"/>
      <c r="H14616" s="2"/>
    </row>
    <row r="14617" spans="2:8">
      <c r="B14617" s="2" t="s">
        <v>15065</v>
      </c>
      <c r="C14617" s="2">
        <v>30</v>
      </c>
      <c r="D14617" s="2" t="s">
        <v>467</v>
      </c>
      <c r="E14617" s="2"/>
      <c r="F14617" s="2"/>
      <c r="G14617" s="2"/>
      <c r="H14617" s="2"/>
    </row>
    <row r="14618" spans="2:8">
      <c r="B14618" s="2" t="s">
        <v>15066</v>
      </c>
      <c r="C14618" s="2">
        <v>33</v>
      </c>
      <c r="D14618" s="2" t="s">
        <v>467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15068</v>
      </c>
      <c r="C14620" s="2">
        <v>36</v>
      </c>
      <c r="D14620" s="2" t="s">
        <v>467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467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467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467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467</v>
      </c>
      <c r="E14624" s="2"/>
      <c r="F14624" s="2"/>
      <c r="G14624" s="2"/>
      <c r="H14624" s="2"/>
    </row>
    <row r="14625" spans="2:8">
      <c r="B14625" s="2" t="s">
        <v>15073</v>
      </c>
      <c r="C14625" s="2">
        <v>30</v>
      </c>
      <c r="D14625" s="2" t="s">
        <v>467</v>
      </c>
      <c r="E14625" s="2"/>
      <c r="F14625" s="2"/>
      <c r="G14625" s="2"/>
      <c r="H14625" s="2"/>
    </row>
    <row r="14626" spans="2:8">
      <c r="B14626" s="2" t="s">
        <v>15074</v>
      </c>
      <c r="C14626" s="2">
        <v>29</v>
      </c>
      <c r="D14626" s="2" t="s">
        <v>467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467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27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467</v>
      </c>
      <c r="E14632" s="2"/>
      <c r="F14632" s="2"/>
      <c r="G14632" s="2"/>
      <c r="H14632" s="2"/>
    </row>
    <row r="14633" spans="2:8">
      <c r="B14633" s="2" t="s">
        <v>15081</v>
      </c>
      <c r="C14633" s="2">
        <v>25</v>
      </c>
      <c r="D14633" s="2" t="s">
        <v>467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467</v>
      </c>
      <c r="E14634" s="2"/>
      <c r="F14634" s="2"/>
      <c r="G14634" s="2"/>
      <c r="H14634" s="2"/>
    </row>
    <row r="14635" spans="2:8">
      <c r="B14635" s="2" t="s">
        <v>15083</v>
      </c>
      <c r="C14635" s="2">
        <v>25</v>
      </c>
      <c r="D14635" s="2" t="s">
        <v>467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467</v>
      </c>
      <c r="E14636" s="2"/>
      <c r="F14636" s="2"/>
      <c r="G14636" s="2"/>
      <c r="H14636" s="2"/>
    </row>
    <row r="14637" spans="2:8">
      <c r="B14637" s="2" t="s">
        <v>15085</v>
      </c>
      <c r="C14637" s="2">
        <v>24</v>
      </c>
      <c r="D14637" s="2" t="s">
        <v>467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467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467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467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467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467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467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467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467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467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467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467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467</v>
      </c>
      <c r="E14649" s="2"/>
      <c r="F14649" s="2"/>
      <c r="G14649" s="2"/>
      <c r="H14649" s="2"/>
    </row>
    <row r="14650" spans="2:8">
      <c r="B14650" s="2" t="s">
        <v>15098</v>
      </c>
      <c r="C14650" s="2">
        <v>21</v>
      </c>
      <c r="D14650" s="2" t="s">
        <v>467</v>
      </c>
      <c r="E14650" s="2"/>
      <c r="F14650" s="2"/>
      <c r="G14650" s="2"/>
      <c r="H14650" s="2"/>
    </row>
    <row r="14651" spans="2:8">
      <c r="B14651" s="2" t="s">
        <v>15099</v>
      </c>
      <c r="C14651" s="2">
        <v>27</v>
      </c>
      <c r="D14651" s="2" t="s">
        <v>467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467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467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467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467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467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467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467</v>
      </c>
      <c r="E14658" s="2"/>
      <c r="F14658" s="2"/>
      <c r="G14658" s="2"/>
      <c r="H14658" s="2"/>
    </row>
    <row r="14659" spans="2:8">
      <c r="B14659" s="2" t="s">
        <v>15107</v>
      </c>
      <c r="C14659" s="2">
        <v>25</v>
      </c>
      <c r="D14659" s="2" t="s">
        <v>467</v>
      </c>
      <c r="E14659" s="2"/>
      <c r="F14659" s="2"/>
      <c r="G14659" s="2"/>
      <c r="H14659" s="2"/>
    </row>
    <row r="14660" spans="2:8">
      <c r="B14660" s="2" t="s">
        <v>15108</v>
      </c>
      <c r="C14660" s="2">
        <v>17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19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19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20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19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17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17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17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26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24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23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22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21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20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17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19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20</v>
      </c>
      <c r="D14679" s="2" t="s">
        <v>467</v>
      </c>
      <c r="E14679" s="2"/>
      <c r="F14679" s="2"/>
      <c r="G14679" s="2"/>
      <c r="H14679" s="2"/>
    </row>
    <row r="14680" spans="2:8">
      <c r="B14680" s="2" t="s">
        <v>15128</v>
      </c>
      <c r="C14680" s="2">
        <v>20</v>
      </c>
      <c r="D14680" s="2" t="s">
        <v>467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467</v>
      </c>
      <c r="E14681" s="2"/>
      <c r="F14681" s="2"/>
      <c r="G14681" s="2"/>
      <c r="H14681" s="2"/>
    </row>
    <row r="14682" spans="2:8">
      <c r="B14682" s="2" t="s">
        <v>15130</v>
      </c>
      <c r="C14682" s="2">
        <v>21</v>
      </c>
      <c r="D14682" s="2" t="s">
        <v>467</v>
      </c>
      <c r="E14682" s="2"/>
      <c r="F14682" s="2"/>
      <c r="G14682" s="2"/>
      <c r="H14682" s="2"/>
    </row>
    <row r="14683" spans="2:8">
      <c r="B14683" s="2" t="s">
        <v>15131</v>
      </c>
      <c r="C14683" s="2">
        <v>21</v>
      </c>
      <c r="D14683" s="2" t="s">
        <v>467</v>
      </c>
      <c r="E14683" s="2"/>
      <c r="F14683" s="2"/>
      <c r="G14683" s="2"/>
      <c r="H14683" s="2"/>
    </row>
    <row r="14684" spans="2:8">
      <c r="B14684" s="2" t="s">
        <v>15132</v>
      </c>
      <c r="C14684" s="2">
        <v>21</v>
      </c>
      <c r="D14684" s="2" t="s">
        <v>467</v>
      </c>
      <c r="E14684" s="2"/>
      <c r="F14684" s="2"/>
      <c r="G14684" s="2"/>
      <c r="H14684" s="2"/>
    </row>
    <row r="14685" spans="2:8">
      <c r="B14685" s="2" t="s">
        <v>15133</v>
      </c>
      <c r="C14685" s="2">
        <v>21</v>
      </c>
      <c r="D14685" s="2" t="s">
        <v>467</v>
      </c>
      <c r="E14685" s="2"/>
      <c r="F14685" s="2"/>
      <c r="G14685" s="2"/>
      <c r="H14685" s="2"/>
    </row>
    <row r="14686" spans="2:8">
      <c r="B14686" s="2" t="s">
        <v>15134</v>
      </c>
      <c r="C14686" s="2">
        <v>22</v>
      </c>
      <c r="D14686" s="2" t="s">
        <v>467</v>
      </c>
      <c r="E14686" s="2"/>
      <c r="F14686" s="2"/>
      <c r="G14686" s="2"/>
      <c r="H14686" s="2"/>
    </row>
    <row r="14687" spans="2:8">
      <c r="B14687" s="2" t="s">
        <v>15135</v>
      </c>
      <c r="C14687" s="2">
        <v>22</v>
      </c>
      <c r="D14687" s="2" t="s">
        <v>467</v>
      </c>
      <c r="E14687" s="2"/>
      <c r="F14687" s="2"/>
      <c r="G14687" s="2"/>
      <c r="H14687" s="2"/>
    </row>
    <row r="14688" spans="2:8">
      <c r="B14688" s="2" t="s">
        <v>15136</v>
      </c>
      <c r="C14688" s="2">
        <v>22</v>
      </c>
      <c r="D14688" s="2" t="s">
        <v>467</v>
      </c>
      <c r="E14688" s="2"/>
      <c r="F14688" s="2"/>
      <c r="G14688" s="2"/>
      <c r="H14688" s="2"/>
    </row>
    <row r="14689" spans="2:8">
      <c r="B14689" s="2" t="s">
        <v>15137</v>
      </c>
      <c r="C14689" s="2">
        <v>21</v>
      </c>
      <c r="D14689" s="2" t="s">
        <v>467</v>
      </c>
      <c r="E14689" s="2"/>
      <c r="F14689" s="2"/>
      <c r="G14689" s="2"/>
      <c r="H14689" s="2"/>
    </row>
    <row r="14690" spans="2:8">
      <c r="B14690" s="2" t="s">
        <v>15138</v>
      </c>
      <c r="C14690" s="2">
        <v>19</v>
      </c>
      <c r="D14690" s="2" t="s">
        <v>467</v>
      </c>
      <c r="E14690" s="2"/>
      <c r="F14690" s="2"/>
      <c r="G14690" s="2"/>
      <c r="H14690" s="2"/>
    </row>
    <row r="14691" spans="2:8">
      <c r="B14691" s="2" t="s">
        <v>15139</v>
      </c>
      <c r="C14691" s="2">
        <v>18</v>
      </c>
      <c r="D14691" s="2" t="s">
        <v>467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467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467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467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467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467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467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467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467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467</v>
      </c>
      <c r="E14704" s="2"/>
      <c r="F14704" s="2"/>
      <c r="G14704" s="2"/>
      <c r="H14704" s="2"/>
    </row>
    <row r="14705" spans="2:8">
      <c r="B14705" s="2" t="s">
        <v>15153</v>
      </c>
      <c r="C14705" s="2">
        <v>19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25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25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18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40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41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41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38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467</v>
      </c>
      <c r="E14721" s="2"/>
      <c r="F14721" s="2"/>
      <c r="G14721" s="2"/>
      <c r="H14721" s="2"/>
    </row>
    <row r="14722" spans="2:8">
      <c r="B14722" s="2" t="s">
        <v>15170</v>
      </c>
      <c r="C14722" s="2">
        <v>33</v>
      </c>
      <c r="D14722" s="2" t="s">
        <v>467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467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467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467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467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467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21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21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16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14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15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16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15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13</v>
      </c>
      <c r="D14745" s="2" t="s">
        <v>467</v>
      </c>
      <c r="E14745" s="2"/>
      <c r="F14745" s="2"/>
      <c r="G14745" s="2"/>
      <c r="H14745" s="2"/>
    </row>
    <row r="14746" spans="2:8">
      <c r="B14746" s="2" t="s">
        <v>15194</v>
      </c>
      <c r="C14746" s="2">
        <v>14</v>
      </c>
      <c r="D14746" s="2" t="s">
        <v>467</v>
      </c>
      <c r="E14746" s="2"/>
      <c r="F14746" s="2"/>
      <c r="G14746" s="2"/>
      <c r="H14746" s="2"/>
    </row>
    <row r="14747" spans="2:8">
      <c r="B14747" s="2" t="s">
        <v>15195</v>
      </c>
      <c r="C14747" s="2">
        <v>12</v>
      </c>
      <c r="D14747" s="2" t="s">
        <v>467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467</v>
      </c>
      <c r="E14748" s="2"/>
      <c r="F14748" s="2"/>
      <c r="G14748" s="2"/>
      <c r="H14748" s="2"/>
    </row>
    <row r="14749" spans="2:8">
      <c r="B14749" s="2" t="s">
        <v>15197</v>
      </c>
      <c r="C14749" s="2">
        <v>16</v>
      </c>
      <c r="D14749" s="2" t="s">
        <v>467</v>
      </c>
      <c r="E14749" s="2"/>
      <c r="F14749" s="2"/>
      <c r="G14749" s="2"/>
      <c r="H14749" s="2"/>
    </row>
    <row r="14750" spans="2:8">
      <c r="B14750" s="2" t="s">
        <v>15198</v>
      </c>
      <c r="C14750" s="2">
        <v>16</v>
      </c>
      <c r="D14750" s="2" t="s">
        <v>467</v>
      </c>
      <c r="E14750" s="2"/>
      <c r="F14750" s="2"/>
      <c r="G14750" s="2"/>
      <c r="H14750" s="2"/>
    </row>
    <row r="14751" spans="2:8">
      <c r="B14751" s="2" t="s">
        <v>15199</v>
      </c>
      <c r="C14751" s="2">
        <v>16</v>
      </c>
      <c r="D14751" s="2" t="s">
        <v>467</v>
      </c>
      <c r="E14751" s="2"/>
      <c r="F14751" s="2"/>
      <c r="G14751" s="2"/>
      <c r="H14751" s="2"/>
    </row>
    <row r="14752" spans="2:8">
      <c r="B14752" s="2" t="s">
        <v>15200</v>
      </c>
      <c r="C14752" s="2">
        <v>16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15201</v>
      </c>
      <c r="C14753" s="2">
        <v>15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15202</v>
      </c>
      <c r="C14754" s="2">
        <v>15</v>
      </c>
      <c r="D14754" s="2" t="s">
        <v>467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467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467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467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467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15208</v>
      </c>
      <c r="C14760" s="2">
        <v>22</v>
      </c>
      <c r="D14760" s="2" t="s">
        <v>467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467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467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467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467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467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467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467</v>
      </c>
      <c r="E14767" s="2"/>
      <c r="F14767" s="2"/>
      <c r="G14767" s="2"/>
      <c r="H14767" s="2"/>
    </row>
    <row r="14768" spans="2:8">
      <c r="B14768" s="2" t="s">
        <v>15216</v>
      </c>
      <c r="C14768" s="2">
        <v>34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33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31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31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29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20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20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467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467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467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467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467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467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467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467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467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467</v>
      </c>
      <c r="E14787" s="2"/>
      <c r="F14787" s="2"/>
      <c r="G14787" s="2"/>
      <c r="H14787" s="2"/>
    </row>
    <row r="14788" spans="2:8">
      <c r="B14788" s="2" t="s">
        <v>15236</v>
      </c>
      <c r="C14788" s="2">
        <v>24</v>
      </c>
      <c r="D14788" s="2" t="s">
        <v>467</v>
      </c>
      <c r="E14788" s="2"/>
      <c r="F14788" s="2"/>
      <c r="G14788" s="2"/>
      <c r="H14788" s="2"/>
    </row>
    <row r="14789" spans="2:8">
      <c r="B14789" s="2" t="s">
        <v>15237</v>
      </c>
      <c r="C14789" s="2">
        <v>20</v>
      </c>
      <c r="D14789" s="2" t="s">
        <v>467</v>
      </c>
      <c r="E14789" s="2"/>
      <c r="F14789" s="2"/>
      <c r="G14789" s="2"/>
      <c r="H14789" s="2"/>
    </row>
    <row r="14790" spans="2:8">
      <c r="B14790" s="2" t="s">
        <v>15238</v>
      </c>
      <c r="C14790" s="2">
        <v>16</v>
      </c>
      <c r="D14790" s="2" t="s">
        <v>467</v>
      </c>
      <c r="E14790" s="2"/>
      <c r="F14790" s="2"/>
      <c r="G14790" s="2"/>
      <c r="H14790" s="2"/>
    </row>
    <row r="14791" spans="2:8">
      <c r="B14791" s="2" t="s">
        <v>15239</v>
      </c>
      <c r="C14791" s="2">
        <v>25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30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32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33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467</v>
      </c>
      <c r="E14797" s="2"/>
      <c r="F14797" s="2"/>
      <c r="G14797" s="2"/>
      <c r="H14797" s="2"/>
    </row>
    <row r="14798" spans="2:8">
      <c r="B14798" s="2" t="s">
        <v>15246</v>
      </c>
      <c r="C14798" s="2">
        <v>35</v>
      </c>
      <c r="D14798" s="2" t="s">
        <v>467</v>
      </c>
      <c r="E14798" s="2"/>
      <c r="F14798" s="2"/>
      <c r="G14798" s="2"/>
      <c r="H14798" s="2"/>
    </row>
    <row r="14799" spans="2:8">
      <c r="B14799" s="2" t="s">
        <v>15247</v>
      </c>
      <c r="C14799" s="2">
        <v>39</v>
      </c>
      <c r="D14799" s="2" t="s">
        <v>467</v>
      </c>
      <c r="E14799" s="2"/>
      <c r="F14799" s="2"/>
      <c r="G14799" s="2"/>
      <c r="H14799" s="2"/>
    </row>
    <row r="14800" spans="2:8">
      <c r="B14800" s="2" t="s">
        <v>15248</v>
      </c>
      <c r="C14800" s="2">
        <v>39</v>
      </c>
      <c r="D14800" s="2" t="s">
        <v>467</v>
      </c>
      <c r="E14800" s="2"/>
      <c r="F14800" s="2"/>
      <c r="G14800" s="2"/>
      <c r="H14800" s="2"/>
    </row>
    <row r="14801" spans="2:8">
      <c r="B14801" s="2" t="s">
        <v>15249</v>
      </c>
      <c r="C14801" s="2">
        <v>35</v>
      </c>
      <c r="D14801" s="2" t="s">
        <v>467</v>
      </c>
      <c r="E14801" s="2"/>
      <c r="F14801" s="2"/>
      <c r="G14801" s="2"/>
      <c r="H14801" s="2"/>
    </row>
    <row r="14802" spans="2:8">
      <c r="B14802" s="2" t="s">
        <v>15250</v>
      </c>
      <c r="C14802" s="2">
        <v>32</v>
      </c>
      <c r="D14802" s="2" t="s">
        <v>467</v>
      </c>
      <c r="E14802" s="2"/>
      <c r="F14802" s="2"/>
      <c r="G14802" s="2"/>
      <c r="H14802" s="2"/>
    </row>
    <row r="14803" spans="2:8">
      <c r="B14803" s="2" t="s">
        <v>15251</v>
      </c>
      <c r="C14803" s="2">
        <v>22</v>
      </c>
      <c r="D14803" s="2" t="s">
        <v>467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467</v>
      </c>
      <c r="E14804" s="2"/>
      <c r="F14804" s="2"/>
      <c r="G14804" s="2"/>
      <c r="H14804" s="2"/>
    </row>
    <row r="14805" spans="2:8">
      <c r="B14805" s="2" t="s">
        <v>15253</v>
      </c>
      <c r="C14805" s="2">
        <v>22</v>
      </c>
      <c r="D14805" s="2" t="s">
        <v>467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467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467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467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467</v>
      </c>
      <c r="E14809" s="2"/>
      <c r="F14809" s="2"/>
      <c r="G14809" s="2"/>
      <c r="H14809" s="2"/>
    </row>
    <row r="14810" spans="2:8">
      <c r="B14810" s="2" t="s">
        <v>15258</v>
      </c>
      <c r="C14810" s="2">
        <v>28</v>
      </c>
      <c r="D14810" s="2" t="s">
        <v>467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467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34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34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28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23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24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25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25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18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22</v>
      </c>
      <c r="D14829" s="2" t="s">
        <v>467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467</v>
      </c>
      <c r="E14830" s="2"/>
      <c r="F14830" s="2"/>
      <c r="G14830" s="2"/>
      <c r="H14830" s="2"/>
    </row>
    <row r="14831" spans="2:8">
      <c r="B14831" s="2" t="s">
        <v>15279</v>
      </c>
      <c r="C14831" s="2">
        <v>36</v>
      </c>
      <c r="D14831" s="2" t="s">
        <v>467</v>
      </c>
      <c r="E14831" s="2"/>
      <c r="F14831" s="2"/>
      <c r="G14831" s="2"/>
      <c r="H14831" s="2"/>
    </row>
    <row r="14832" spans="2:8">
      <c r="B14832" s="2" t="s">
        <v>15280</v>
      </c>
      <c r="C14832" s="2">
        <v>33</v>
      </c>
      <c r="D14832" s="2" t="s">
        <v>467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467</v>
      </c>
      <c r="E14833" s="2"/>
      <c r="F14833" s="2"/>
      <c r="G14833" s="2"/>
      <c r="H14833" s="2"/>
    </row>
    <row r="14834" spans="2:8">
      <c r="B14834" s="2" t="s">
        <v>15282</v>
      </c>
      <c r="C14834" s="2">
        <v>36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36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44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42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38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467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467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467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467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467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467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467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467</v>
      </c>
      <c r="E14849" s="2"/>
      <c r="F14849" s="2"/>
      <c r="G14849" s="2"/>
      <c r="H14849" s="2"/>
    </row>
    <row r="14850" spans="2:8">
      <c r="B14850" s="2" t="s">
        <v>15298</v>
      </c>
      <c r="C14850" s="2">
        <v>25</v>
      </c>
      <c r="D14850" s="2" t="s">
        <v>467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467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467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467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467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467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32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21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30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25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467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467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467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467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467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467</v>
      </c>
      <c r="E14875" s="2"/>
      <c r="F14875" s="2"/>
      <c r="G14875" s="2"/>
      <c r="H14875" s="2"/>
    </row>
    <row r="14876" spans="2:8">
      <c r="B14876" s="2" t="s">
        <v>15324</v>
      </c>
      <c r="C14876" s="2">
        <v>32</v>
      </c>
      <c r="D14876" s="2" t="s">
        <v>467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467</v>
      </c>
      <c r="E14877" s="2"/>
      <c r="F14877" s="2"/>
      <c r="G14877" s="2"/>
      <c r="H14877" s="2"/>
    </row>
    <row r="14878" spans="2:8">
      <c r="B14878" s="2" t="s">
        <v>15326</v>
      </c>
      <c r="C14878" s="2">
        <v>35</v>
      </c>
      <c r="D14878" s="2" t="s">
        <v>467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467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467</v>
      </c>
      <c r="E14880" s="2"/>
      <c r="F14880" s="2"/>
      <c r="G14880" s="2"/>
      <c r="H14880" s="2"/>
    </row>
    <row r="14881" spans="2:8">
      <c r="B14881" s="2" t="s">
        <v>15329</v>
      </c>
      <c r="C14881" s="2">
        <v>26</v>
      </c>
      <c r="D14881" s="2" t="s">
        <v>467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32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16</v>
      </c>
      <c r="D14889" s="2" t="s">
        <v>467</v>
      </c>
      <c r="E14889" s="2"/>
      <c r="F14889" s="2"/>
      <c r="G14889" s="2"/>
      <c r="H14889" s="2"/>
    </row>
    <row r="14890" spans="2:8">
      <c r="B14890" s="2" t="s">
        <v>15338</v>
      </c>
      <c r="C14890" s="2">
        <v>21</v>
      </c>
      <c r="D14890" s="2" t="s">
        <v>467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467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467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467</v>
      </c>
      <c r="E14894" s="2"/>
      <c r="F14894" s="2"/>
      <c r="G14894" s="2"/>
      <c r="H14894" s="2"/>
    </row>
    <row r="14895" spans="2:8">
      <c r="B14895" s="2" t="s">
        <v>15343</v>
      </c>
      <c r="C14895" s="2">
        <v>35</v>
      </c>
      <c r="D14895" s="2" t="s">
        <v>467</v>
      </c>
      <c r="E14895" s="2"/>
      <c r="F14895" s="2"/>
      <c r="G14895" s="2"/>
      <c r="H14895" s="2"/>
    </row>
    <row r="14896" spans="2:8">
      <c r="B14896" s="2" t="s">
        <v>15344</v>
      </c>
      <c r="C14896" s="2">
        <v>34</v>
      </c>
      <c r="D14896" s="2" t="s">
        <v>467</v>
      </c>
      <c r="E14896" s="2"/>
      <c r="F14896" s="2"/>
      <c r="G14896" s="2"/>
      <c r="H14896" s="2"/>
    </row>
    <row r="14897" spans="2:8">
      <c r="B14897" s="2" t="s">
        <v>15345</v>
      </c>
      <c r="C14897" s="2">
        <v>32</v>
      </c>
      <c r="D14897" s="2" t="s">
        <v>467</v>
      </c>
      <c r="E14897" s="2"/>
      <c r="F14897" s="2"/>
      <c r="G14897" s="2"/>
      <c r="H14897" s="2"/>
    </row>
    <row r="14898" spans="2:8">
      <c r="B14898" s="2" t="s">
        <v>15346</v>
      </c>
      <c r="C14898" s="2">
        <v>23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24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31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37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39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40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37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467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467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467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467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467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467</v>
      </c>
      <c r="E14917" s="2"/>
      <c r="F14917" s="2"/>
      <c r="G14917" s="2"/>
      <c r="H14917" s="2"/>
    </row>
    <row r="14918" spans="2:8">
      <c r="B14918" s="2" t="s">
        <v>15366</v>
      </c>
      <c r="C14918" s="2">
        <v>22</v>
      </c>
      <c r="D14918" s="2" t="s">
        <v>467</v>
      </c>
      <c r="E14918" s="2"/>
      <c r="F14918" s="2"/>
      <c r="G14918" s="2"/>
      <c r="H14918" s="2"/>
    </row>
    <row r="14919" spans="2:8">
      <c r="B14919" s="2" t="s">
        <v>15367</v>
      </c>
      <c r="C14919" s="2">
        <v>25</v>
      </c>
      <c r="D14919" s="2" t="s">
        <v>467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467</v>
      </c>
      <c r="E14920" s="2"/>
      <c r="F14920" s="2"/>
      <c r="G14920" s="2"/>
      <c r="H14920" s="2"/>
    </row>
    <row r="14921" spans="2:8">
      <c r="B14921" s="2" t="s">
        <v>15369</v>
      </c>
      <c r="C14921" s="2">
        <v>36</v>
      </c>
      <c r="D14921" s="2" t="s">
        <v>467</v>
      </c>
      <c r="E14921" s="2"/>
      <c r="F14921" s="2"/>
      <c r="G14921" s="2"/>
      <c r="H14921" s="2"/>
    </row>
    <row r="14922" spans="2:8">
      <c r="B14922" s="2" t="s">
        <v>15370</v>
      </c>
      <c r="C14922" s="2">
        <v>34</v>
      </c>
      <c r="D14922" s="2" t="s">
        <v>467</v>
      </c>
      <c r="E14922" s="2"/>
      <c r="F14922" s="2"/>
      <c r="G14922" s="2"/>
      <c r="H14922" s="2"/>
    </row>
    <row r="14923" spans="2:8">
      <c r="B14923" s="2" t="s">
        <v>15371</v>
      </c>
      <c r="C14923" s="2">
        <v>34</v>
      </c>
      <c r="D14923" s="2" t="s">
        <v>467</v>
      </c>
      <c r="E14923" s="2"/>
      <c r="F14923" s="2"/>
      <c r="G14923" s="2"/>
      <c r="H14923" s="2"/>
    </row>
    <row r="14924" spans="2:8">
      <c r="B14924" s="2" t="s">
        <v>15372</v>
      </c>
      <c r="C14924" s="2">
        <v>34</v>
      </c>
      <c r="D14924" s="2" t="s">
        <v>467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467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467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467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467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467</v>
      </c>
      <c r="E14929" s="2"/>
      <c r="F14929" s="2"/>
      <c r="G14929" s="2"/>
      <c r="H14929" s="2"/>
    </row>
    <row r="14930" spans="2:8">
      <c r="B14930" s="2" t="s">
        <v>15378</v>
      </c>
      <c r="C14930" s="2">
        <v>24</v>
      </c>
      <c r="D14930" s="2" t="s">
        <v>467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467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467</v>
      </c>
      <c r="E14932" s="2"/>
      <c r="F14932" s="2"/>
      <c r="G14932" s="2"/>
      <c r="H14932" s="2"/>
    </row>
    <row r="14933" spans="2:8">
      <c r="B14933" s="2" t="s">
        <v>15381</v>
      </c>
      <c r="C14933" s="2">
        <v>25</v>
      </c>
      <c r="D14933" s="2" t="s">
        <v>467</v>
      </c>
      <c r="E14933" s="2"/>
      <c r="F14933" s="2"/>
      <c r="G14933" s="2"/>
      <c r="H14933" s="2"/>
    </row>
    <row r="14934" spans="2:8">
      <c r="B14934" s="2" t="s">
        <v>15382</v>
      </c>
      <c r="C14934" s="2">
        <v>18</v>
      </c>
      <c r="D14934" s="2" t="s">
        <v>467</v>
      </c>
      <c r="E14934" s="2"/>
      <c r="F14934" s="2"/>
      <c r="G14934" s="2"/>
      <c r="H14934" s="2"/>
    </row>
    <row r="14935" spans="2:8">
      <c r="B14935" s="2" t="s">
        <v>15383</v>
      </c>
      <c r="C14935" s="2">
        <v>15</v>
      </c>
      <c r="D14935" s="2" t="s">
        <v>467</v>
      </c>
      <c r="E14935" s="2"/>
      <c r="F14935" s="2"/>
      <c r="G14935" s="2"/>
      <c r="H14935" s="2"/>
    </row>
    <row r="14936" spans="2:8">
      <c r="B14936" s="2" t="s">
        <v>15384</v>
      </c>
      <c r="C14936" s="2">
        <v>16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18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20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19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17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16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17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18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19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18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17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26</v>
      </c>
      <c r="D14947" s="2" t="s">
        <v>467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467</v>
      </c>
      <c r="E14948" s="2"/>
      <c r="F14948" s="2"/>
      <c r="G14948" s="2"/>
      <c r="H14948" s="2"/>
    </row>
    <row r="14949" spans="2:8">
      <c r="B14949" s="2" t="s">
        <v>15397</v>
      </c>
      <c r="C14949" s="2">
        <v>33</v>
      </c>
      <c r="D14949" s="2" t="s">
        <v>467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467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467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467</v>
      </c>
      <c r="E14952" s="2"/>
      <c r="F14952" s="2"/>
      <c r="G14952" s="2"/>
      <c r="H14952" s="2"/>
    </row>
    <row r="14953" spans="2:8">
      <c r="B14953" s="2" t="s">
        <v>15401</v>
      </c>
      <c r="C14953" s="2">
        <v>27</v>
      </c>
      <c r="D14953" s="2" t="s">
        <v>467</v>
      </c>
      <c r="E14953" s="2"/>
      <c r="F14953" s="2"/>
      <c r="G14953" s="2"/>
      <c r="H14953" s="2"/>
    </row>
    <row r="14954" spans="2:8">
      <c r="B14954" s="2" t="s">
        <v>15402</v>
      </c>
      <c r="C14954" s="2">
        <v>35</v>
      </c>
      <c r="D14954" s="2" t="s">
        <v>467</v>
      </c>
      <c r="E14954" s="2"/>
      <c r="F14954" s="2"/>
      <c r="G14954" s="2"/>
      <c r="H14954" s="2"/>
    </row>
    <row r="14955" spans="2:8">
      <c r="B14955" s="2" t="s">
        <v>15403</v>
      </c>
      <c r="C14955" s="2">
        <v>35</v>
      </c>
      <c r="D14955" s="2" t="s">
        <v>467</v>
      </c>
      <c r="E14955" s="2"/>
      <c r="F14955" s="2"/>
      <c r="G14955" s="2"/>
      <c r="H14955" s="2"/>
    </row>
    <row r="14956" spans="2:8">
      <c r="B14956" s="2" t="s">
        <v>15404</v>
      </c>
      <c r="C14956" s="2">
        <v>34</v>
      </c>
      <c r="D14956" s="2" t="s">
        <v>467</v>
      </c>
      <c r="E14956" s="2"/>
      <c r="F14956" s="2"/>
      <c r="G14956" s="2"/>
      <c r="H14956" s="2"/>
    </row>
    <row r="14957" spans="2:8">
      <c r="B14957" s="2" t="s">
        <v>15405</v>
      </c>
      <c r="C14957" s="2">
        <v>34</v>
      </c>
      <c r="D14957" s="2" t="s">
        <v>467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467</v>
      </c>
      <c r="E14958" s="2"/>
      <c r="F14958" s="2"/>
      <c r="G14958" s="2"/>
      <c r="H14958" s="2"/>
    </row>
    <row r="14959" spans="2:8">
      <c r="B14959" s="2" t="s">
        <v>15407</v>
      </c>
      <c r="C14959" s="2">
        <v>31</v>
      </c>
      <c r="D14959" s="2" t="s">
        <v>467</v>
      </c>
      <c r="E14959" s="2"/>
      <c r="F14959" s="2"/>
      <c r="G14959" s="2"/>
      <c r="H14959" s="2"/>
    </row>
    <row r="14960" spans="2:8">
      <c r="B14960" s="2" t="s">
        <v>15408</v>
      </c>
      <c r="C14960" s="2">
        <v>33</v>
      </c>
      <c r="D14960" s="2" t="s">
        <v>467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467</v>
      </c>
      <c r="E14961" s="2"/>
      <c r="F14961" s="2"/>
      <c r="G14961" s="2"/>
      <c r="H14961" s="2"/>
    </row>
    <row r="14962" spans="2:8">
      <c r="B14962" s="2" t="s">
        <v>15410</v>
      </c>
      <c r="C14962" s="2">
        <v>40</v>
      </c>
      <c r="D14962" s="2" t="s">
        <v>467</v>
      </c>
      <c r="E14962" s="2"/>
      <c r="F14962" s="2"/>
      <c r="G14962" s="2"/>
      <c r="H14962" s="2"/>
    </row>
    <row r="14963" spans="2:8">
      <c r="B14963" s="2" t="s">
        <v>15411</v>
      </c>
      <c r="C14963" s="2">
        <v>36</v>
      </c>
      <c r="D14963" s="2" t="s">
        <v>467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467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467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467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467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467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467</v>
      </c>
      <c r="E14969" s="2"/>
      <c r="F14969" s="2"/>
      <c r="G14969" s="2"/>
      <c r="H14969" s="2"/>
    </row>
    <row r="14970" spans="2:8">
      <c r="B14970" s="2" t="s">
        <v>15418</v>
      </c>
      <c r="C14970" s="2">
        <v>18</v>
      </c>
      <c r="D14970" s="2" t="s">
        <v>467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30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25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21</v>
      </c>
      <c r="D14978" s="2" t="s">
        <v>467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467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467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467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467</v>
      </c>
      <c r="E14982" s="2"/>
      <c r="F14982" s="2"/>
      <c r="G14982" s="2"/>
      <c r="H14982" s="2"/>
    </row>
    <row r="14983" spans="2:8">
      <c r="B14983" s="2" t="s">
        <v>15431</v>
      </c>
      <c r="C14983" s="2">
        <v>25</v>
      </c>
      <c r="D14983" s="2" t="s">
        <v>467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467</v>
      </c>
      <c r="E14984" s="2"/>
      <c r="F14984" s="2"/>
      <c r="G14984" s="2"/>
      <c r="H14984" s="2"/>
    </row>
    <row r="14985" spans="2:8">
      <c r="B14985" s="2" t="s">
        <v>15433</v>
      </c>
      <c r="C14985" s="2">
        <v>37</v>
      </c>
      <c r="D14985" s="2" t="s">
        <v>467</v>
      </c>
      <c r="E14985" s="2"/>
      <c r="F14985" s="2"/>
      <c r="G14985" s="2"/>
      <c r="H14985" s="2"/>
    </row>
    <row r="14986" spans="2:8">
      <c r="B14986" s="2" t="s">
        <v>15434</v>
      </c>
      <c r="C14986" s="2">
        <v>35</v>
      </c>
      <c r="D14986" s="2" t="s">
        <v>467</v>
      </c>
      <c r="E14986" s="2"/>
      <c r="F14986" s="2"/>
      <c r="G14986" s="2"/>
      <c r="H14986" s="2"/>
    </row>
    <row r="14987" spans="2:8">
      <c r="B14987" s="2" t="s">
        <v>15435</v>
      </c>
      <c r="C14987" s="2">
        <v>23</v>
      </c>
      <c r="D14987" s="2" t="s">
        <v>467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23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23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25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35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35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34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33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467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467</v>
      </c>
      <c r="E15001" s="2"/>
      <c r="F15001" s="2"/>
      <c r="G15001" s="2"/>
      <c r="H15001" s="2"/>
    </row>
    <row r="15002" spans="2:8">
      <c r="B15002" s="2" t="s">
        <v>15450</v>
      </c>
      <c r="C15002" s="2">
        <v>32</v>
      </c>
      <c r="D15002" s="2" t="s">
        <v>467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467</v>
      </c>
      <c r="E15003" s="2"/>
      <c r="F15003" s="2"/>
      <c r="G15003" s="2"/>
      <c r="H15003" s="2"/>
    </row>
    <row r="15004" spans="2:8">
      <c r="B15004" s="2" t="s">
        <v>15452</v>
      </c>
      <c r="C15004" s="2">
        <v>28</v>
      </c>
      <c r="D15004" s="2" t="s">
        <v>467</v>
      </c>
      <c r="E15004" s="2"/>
      <c r="F15004" s="2"/>
      <c r="G15004" s="2"/>
      <c r="H15004" s="2"/>
    </row>
    <row r="15005" spans="2:8">
      <c r="B15005" s="2" t="s">
        <v>15453</v>
      </c>
      <c r="C15005" s="2">
        <v>30</v>
      </c>
      <c r="D15005" s="2" t="s">
        <v>467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467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467</v>
      </c>
      <c r="E15007" s="2"/>
      <c r="F15007" s="2"/>
      <c r="G15007" s="2"/>
      <c r="H15007" s="2"/>
    </row>
    <row r="15008" spans="2:8">
      <c r="B15008" s="2" t="s">
        <v>15456</v>
      </c>
      <c r="C15008" s="2">
        <v>26</v>
      </c>
      <c r="D15008" s="2" t="s">
        <v>467</v>
      </c>
      <c r="E15008" s="2"/>
      <c r="F15008" s="2"/>
      <c r="G15008" s="2"/>
      <c r="H15008" s="2"/>
    </row>
    <row r="15009" spans="2:8">
      <c r="B15009" s="2" t="s">
        <v>15457</v>
      </c>
      <c r="C15009" s="2">
        <v>27</v>
      </c>
      <c r="D15009" s="2" t="s">
        <v>467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14</v>
      </c>
      <c r="D15012" s="2" t="s">
        <v>467</v>
      </c>
      <c r="E15012" s="2"/>
      <c r="F15012" s="2"/>
      <c r="G15012" s="2"/>
      <c r="H15012" s="2"/>
    </row>
    <row r="15013" spans="2:8">
      <c r="B15013" s="2" t="s">
        <v>15461</v>
      </c>
      <c r="C15013" s="2">
        <v>19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19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18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19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19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24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19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467</v>
      </c>
      <c r="E15022" s="2"/>
      <c r="F15022" s="2"/>
      <c r="G15022" s="2"/>
      <c r="H15022" s="2"/>
    </row>
    <row r="15023" spans="2:8">
      <c r="B15023" s="2" t="s">
        <v>15471</v>
      </c>
      <c r="C15023" s="2">
        <v>27</v>
      </c>
      <c r="D15023" s="2" t="s">
        <v>467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467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467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467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467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467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467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27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467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467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467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467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467</v>
      </c>
      <c r="E15036" s="2"/>
      <c r="F15036" s="2"/>
      <c r="G15036" s="2"/>
      <c r="H15036" s="2"/>
    </row>
    <row r="15037" spans="2:8">
      <c r="B15037" s="2" t="s">
        <v>15485</v>
      </c>
      <c r="C15037" s="2">
        <v>31</v>
      </c>
      <c r="D15037" s="2" t="s">
        <v>467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467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32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36</v>
      </c>
      <c r="D15045" s="2" t="s">
        <v>467</v>
      </c>
      <c r="E15045" s="2"/>
      <c r="F15045" s="2"/>
      <c r="G15045" s="2"/>
      <c r="H15045" s="2"/>
    </row>
    <row r="15046" spans="2:8">
      <c r="B15046" s="2" t="s">
        <v>15494</v>
      </c>
      <c r="C15046" s="2">
        <v>43</v>
      </c>
      <c r="D15046" s="2" t="s">
        <v>467</v>
      </c>
      <c r="E15046" s="2"/>
      <c r="F15046" s="2"/>
      <c r="G15046" s="2"/>
      <c r="H15046" s="2"/>
    </row>
    <row r="15047" spans="2:8">
      <c r="B15047" s="2" t="s">
        <v>15495</v>
      </c>
      <c r="C15047" s="2">
        <v>42</v>
      </c>
      <c r="D15047" s="2" t="s">
        <v>467</v>
      </c>
      <c r="E15047" s="2"/>
      <c r="F15047" s="2"/>
      <c r="G15047" s="2"/>
      <c r="H15047" s="2"/>
    </row>
    <row r="15048" spans="2:8">
      <c r="B15048" s="2" t="s">
        <v>15496</v>
      </c>
      <c r="C15048" s="2">
        <v>38</v>
      </c>
      <c r="D15048" s="2" t="s">
        <v>467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467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24</v>
      </c>
      <c r="D15056" s="2" t="s">
        <v>467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467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467</v>
      </c>
      <c r="E15058" s="2"/>
      <c r="F15058" s="2"/>
      <c r="G15058" s="2"/>
      <c r="H15058" s="2"/>
    </row>
    <row r="15059" spans="2:8">
      <c r="B15059" s="2" t="s">
        <v>15507</v>
      </c>
      <c r="C15059" s="2">
        <v>24</v>
      </c>
      <c r="D15059" s="2" t="s">
        <v>467</v>
      </c>
      <c r="E15059" s="2"/>
      <c r="F15059" s="2"/>
      <c r="G15059" s="2"/>
      <c r="H15059" s="2"/>
    </row>
    <row r="15060" spans="2:8">
      <c r="B15060" s="2" t="s">
        <v>15508</v>
      </c>
      <c r="C15060" s="2">
        <v>21</v>
      </c>
      <c r="D15060" s="2" t="s">
        <v>467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467</v>
      </c>
      <c r="E15061" s="2"/>
      <c r="F15061" s="2"/>
      <c r="G15061" s="2"/>
      <c r="H15061" s="2"/>
    </row>
    <row r="15062" spans="2:8">
      <c r="B15062" s="2" t="s">
        <v>15510</v>
      </c>
      <c r="C15062" s="2">
        <v>21</v>
      </c>
      <c r="D15062" s="2" t="s">
        <v>467</v>
      </c>
      <c r="E15062" s="2"/>
      <c r="F15062" s="2"/>
      <c r="G15062" s="2"/>
      <c r="H15062" s="2"/>
    </row>
    <row r="15063" spans="2:8">
      <c r="B15063" s="2" t="s">
        <v>15511</v>
      </c>
      <c r="C15063" s="2">
        <v>23</v>
      </c>
      <c r="D15063" s="2" t="s">
        <v>467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25</v>
      </c>
      <c r="D15069" s="2" t="s">
        <v>467</v>
      </c>
      <c r="E15069" s="2"/>
      <c r="F15069" s="2"/>
      <c r="G15069" s="2"/>
      <c r="H15069" s="2"/>
    </row>
    <row r="15070" spans="2:8">
      <c r="B15070" s="2" t="s">
        <v>15518</v>
      </c>
      <c r="C15070" s="2">
        <v>25</v>
      </c>
      <c r="D15070" s="2" t="s">
        <v>467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467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29</v>
      </c>
      <c r="D15079" s="2" t="s">
        <v>467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32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32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30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15533</v>
      </c>
      <c r="C15085" s="2">
        <v>23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34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35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34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46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48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38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33</v>
      </c>
      <c r="D15094" s="2" t="s">
        <v>467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467</v>
      </c>
      <c r="E15095" s="2"/>
      <c r="F15095" s="2"/>
      <c r="G15095" s="2"/>
      <c r="H15095" s="2"/>
    </row>
    <row r="15096" spans="2:8">
      <c r="B15096" s="2" t="s">
        <v>15544</v>
      </c>
      <c r="C15096" s="2">
        <v>33</v>
      </c>
      <c r="D15096" s="2" t="s">
        <v>467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467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467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467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467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467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467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467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467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467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467</v>
      </c>
      <c r="E15106" s="2"/>
      <c r="F15106" s="2"/>
      <c r="G15106" s="2"/>
      <c r="H15106" s="2"/>
    </row>
    <row r="15107" spans="2:8">
      <c r="B15107" s="2" t="s">
        <v>15555</v>
      </c>
      <c r="C15107" s="2">
        <v>33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15556</v>
      </c>
      <c r="C15108" s="2">
        <v>33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467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467</v>
      </c>
      <c r="E15110" s="2"/>
      <c r="F15110" s="2"/>
      <c r="G15110" s="2"/>
      <c r="H15110" s="2"/>
    </row>
    <row r="15111" spans="2:8">
      <c r="B15111" s="2" t="s">
        <v>15559</v>
      </c>
      <c r="C15111" s="2">
        <v>33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34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30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35</v>
      </c>
      <c r="D15117" s="2" t="s">
        <v>467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467</v>
      </c>
      <c r="E15118" s="2"/>
      <c r="F15118" s="2"/>
      <c r="G15118" s="2"/>
      <c r="H15118" s="2"/>
    </row>
    <row r="15119" spans="2:8">
      <c r="B15119" s="2" t="s">
        <v>15567</v>
      </c>
      <c r="C15119" s="2">
        <v>31</v>
      </c>
      <c r="D15119" s="2" t="s">
        <v>467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30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30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29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32</v>
      </c>
      <c r="D15124" s="2" t="s">
        <v>467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467</v>
      </c>
      <c r="E15125" s="2"/>
      <c r="F15125" s="2"/>
      <c r="G15125" s="2"/>
      <c r="H15125" s="2"/>
    </row>
    <row r="15126" spans="2:8">
      <c r="B15126" s="2" t="s">
        <v>15574</v>
      </c>
      <c r="C15126" s="2">
        <v>35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40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39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41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32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34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35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33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35</v>
      </c>
      <c r="D15135" s="2" t="s">
        <v>467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467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467</v>
      </c>
      <c r="E15137" s="2"/>
      <c r="F15137" s="2"/>
      <c r="G15137" s="2"/>
      <c r="H15137" s="2"/>
    </row>
    <row r="15138" spans="2:8">
      <c r="B15138" s="2" t="s">
        <v>15586</v>
      </c>
      <c r="C15138" s="2">
        <v>34</v>
      </c>
      <c r="D15138" s="2" t="s">
        <v>467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467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467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467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467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467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467</v>
      </c>
      <c r="E15144" s="2"/>
      <c r="F15144" s="2"/>
      <c r="G15144" s="2"/>
      <c r="H15144" s="2"/>
    </row>
    <row r="15145" spans="2:8">
      <c r="B15145" s="2" t="s">
        <v>15593</v>
      </c>
      <c r="C15145" s="2">
        <v>25</v>
      </c>
      <c r="D15145" s="2" t="s">
        <v>467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467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467</v>
      </c>
      <c r="E15147" s="2"/>
      <c r="F15147" s="2"/>
      <c r="G15147" s="2"/>
      <c r="H15147" s="2"/>
    </row>
    <row r="15148" spans="2:8">
      <c r="B15148" s="2" t="s">
        <v>15596</v>
      </c>
      <c r="C15148" s="2">
        <v>34</v>
      </c>
      <c r="D15148" s="2" t="s">
        <v>467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467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467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467</v>
      </c>
      <c r="E15151" s="2"/>
      <c r="F15151" s="2"/>
      <c r="G15151" s="2"/>
      <c r="H15151" s="2"/>
    </row>
    <row r="15152" spans="2:8">
      <c r="B15152" s="2" t="s">
        <v>15600</v>
      </c>
      <c r="C15152" s="2">
        <v>38</v>
      </c>
      <c r="D15152" s="2" t="s">
        <v>467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467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467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467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467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23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24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24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25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23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18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22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26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19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17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25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25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19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23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25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25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25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37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38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37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36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33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38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39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39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38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36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467</v>
      </c>
      <c r="E15208" s="2"/>
      <c r="F15208" s="2"/>
      <c r="G15208" s="2"/>
      <c r="H15208" s="2"/>
    </row>
    <row r="15209" spans="2:8">
      <c r="B15209" s="2" t="s">
        <v>15657</v>
      </c>
      <c r="C15209" s="2">
        <v>28</v>
      </c>
      <c r="D15209" s="2" t="s">
        <v>467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467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467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467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467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467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467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25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28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30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467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467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467</v>
      </c>
      <c r="E15230" s="2"/>
      <c r="F15230" s="2"/>
      <c r="G15230" s="2"/>
      <c r="H15230" s="2"/>
    </row>
    <row r="15231" spans="2:8">
      <c r="B15231" s="2" t="s">
        <v>15679</v>
      </c>
      <c r="C15231" s="2">
        <v>28</v>
      </c>
      <c r="D15231" s="2" t="s">
        <v>467</v>
      </c>
      <c r="E15231" s="2"/>
      <c r="F15231" s="2"/>
      <c r="G15231" s="2"/>
      <c r="H15231" s="2"/>
    </row>
    <row r="15232" spans="2:8">
      <c r="B15232" s="2" t="s">
        <v>15680</v>
      </c>
      <c r="C15232" s="2">
        <v>27</v>
      </c>
      <c r="D15232" s="2" t="s">
        <v>467</v>
      </c>
      <c r="E15232" s="2"/>
      <c r="F15232" s="2"/>
      <c r="G15232" s="2"/>
      <c r="H15232" s="2"/>
    </row>
    <row r="15233" spans="2:8">
      <c r="B15233" s="2" t="s">
        <v>15681</v>
      </c>
      <c r="C15233" s="2">
        <v>26</v>
      </c>
      <c r="D15233" s="2" t="s">
        <v>467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467</v>
      </c>
      <c r="E15234" s="2"/>
      <c r="F15234" s="2"/>
      <c r="G15234" s="2"/>
      <c r="H15234" s="2"/>
    </row>
    <row r="15235" spans="2:8">
      <c r="B15235" s="2" t="s">
        <v>15683</v>
      </c>
      <c r="C15235" s="2">
        <v>22</v>
      </c>
      <c r="D15235" s="2" t="s">
        <v>467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467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467</v>
      </c>
      <c r="E15237" s="2"/>
      <c r="F15237" s="2"/>
      <c r="G15237" s="2"/>
      <c r="H15237" s="2"/>
    </row>
    <row r="15238" spans="2:8">
      <c r="B15238" s="2" t="s">
        <v>15686</v>
      </c>
      <c r="C15238" s="2">
        <v>32</v>
      </c>
      <c r="D15238" s="2" t="s">
        <v>467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467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467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467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467</v>
      </c>
      <c r="E15243" s="2"/>
      <c r="F15243" s="2"/>
      <c r="G15243" s="2"/>
      <c r="H15243" s="2"/>
    </row>
    <row r="15244" spans="2:8">
      <c r="B15244" s="2" t="s">
        <v>15692</v>
      </c>
      <c r="C15244" s="2">
        <v>23</v>
      </c>
      <c r="D15244" s="2" t="s">
        <v>467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467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467</v>
      </c>
      <c r="E15246" s="2"/>
      <c r="F15246" s="2"/>
      <c r="G15246" s="2"/>
      <c r="H15246" s="2"/>
    </row>
    <row r="15247" spans="2:8">
      <c r="B15247" s="2" t="s">
        <v>15695</v>
      </c>
      <c r="C15247" s="2">
        <v>21</v>
      </c>
      <c r="D15247" s="2" t="s">
        <v>467</v>
      </c>
      <c r="E15247" s="2"/>
      <c r="F15247" s="2"/>
      <c r="G15247" s="2"/>
      <c r="H15247" s="2"/>
    </row>
    <row r="15248" spans="2:8">
      <c r="B15248" s="2" t="s">
        <v>15696</v>
      </c>
      <c r="C15248" s="2">
        <v>20</v>
      </c>
      <c r="D15248" s="2" t="s">
        <v>467</v>
      </c>
      <c r="E15248" s="2"/>
      <c r="F15248" s="2"/>
      <c r="G15248" s="2"/>
      <c r="H15248" s="2"/>
    </row>
    <row r="15249" spans="2:8">
      <c r="B15249" s="2" t="s">
        <v>15697</v>
      </c>
      <c r="C15249" s="2">
        <v>20</v>
      </c>
      <c r="D15249" s="2" t="s">
        <v>467</v>
      </c>
      <c r="E15249" s="2"/>
      <c r="F15249" s="2"/>
      <c r="G15249" s="2"/>
      <c r="H15249" s="2"/>
    </row>
    <row r="15250" spans="2:8">
      <c r="B15250" s="2" t="s">
        <v>15698</v>
      </c>
      <c r="C15250" s="2">
        <v>19</v>
      </c>
      <c r="D15250" s="2" t="s">
        <v>467</v>
      </c>
      <c r="E15250" s="2"/>
      <c r="F15250" s="2"/>
      <c r="G15250" s="2"/>
      <c r="H15250" s="2"/>
    </row>
    <row r="15251" spans="2:8">
      <c r="B15251" s="2" t="s">
        <v>15699</v>
      </c>
      <c r="C15251" s="2">
        <v>26</v>
      </c>
      <c r="D15251" s="2" t="s">
        <v>467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467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467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467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467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467</v>
      </c>
      <c r="E15256" s="2"/>
      <c r="F15256" s="2"/>
      <c r="G15256" s="2"/>
      <c r="H15256" s="2"/>
    </row>
    <row r="15257" spans="2:8">
      <c r="B15257" s="2" t="s">
        <v>15705</v>
      </c>
      <c r="C15257" s="2">
        <v>23</v>
      </c>
      <c r="D15257" s="2" t="s">
        <v>467</v>
      </c>
      <c r="E15257" s="2"/>
      <c r="F15257" s="2"/>
      <c r="G15257" s="2"/>
      <c r="H15257" s="2"/>
    </row>
    <row r="15258" spans="2:8">
      <c r="B15258" s="2" t="s">
        <v>15706</v>
      </c>
      <c r="C15258" s="2">
        <v>23</v>
      </c>
      <c r="D15258" s="2" t="s">
        <v>467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467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467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467</v>
      </c>
      <c r="E15261" s="2"/>
      <c r="F15261" s="2"/>
      <c r="G15261" s="2"/>
      <c r="H15261" s="2"/>
    </row>
    <row r="15262" spans="2:8">
      <c r="B15262" s="2" t="s">
        <v>15710</v>
      </c>
      <c r="C15262" s="2">
        <v>22</v>
      </c>
      <c r="D15262" s="2" t="s">
        <v>467</v>
      </c>
      <c r="E15262" s="2"/>
      <c r="F15262" s="2"/>
      <c r="G15262" s="2"/>
      <c r="H15262" s="2"/>
    </row>
    <row r="15263" spans="2:8">
      <c r="B15263" s="2" t="s">
        <v>15711</v>
      </c>
      <c r="C15263" s="2">
        <v>14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15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12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9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35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34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467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467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467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467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467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467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467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24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467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467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467</v>
      </c>
      <c r="E15289" s="2"/>
      <c r="F15289" s="2"/>
      <c r="G15289" s="2"/>
      <c r="H15289" s="2"/>
    </row>
    <row r="15290" spans="2:8">
      <c r="B15290" s="2" t="s">
        <v>15738</v>
      </c>
      <c r="C15290" s="2">
        <v>34</v>
      </c>
      <c r="D15290" s="2" t="s">
        <v>467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467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467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467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467</v>
      </c>
      <c r="E15296" s="2"/>
      <c r="F15296" s="2"/>
      <c r="G15296" s="2"/>
      <c r="H15296" s="2"/>
    </row>
    <row r="15297" spans="2:8">
      <c r="B15297" s="2" t="s">
        <v>15745</v>
      </c>
      <c r="C15297" s="2">
        <v>31</v>
      </c>
      <c r="D15297" s="2" t="s">
        <v>467</v>
      </c>
      <c r="E15297" s="2"/>
      <c r="F15297" s="2"/>
      <c r="G15297" s="2"/>
      <c r="H15297" s="2"/>
    </row>
    <row r="15298" spans="2:8">
      <c r="B15298" s="2" t="s">
        <v>15746</v>
      </c>
      <c r="C15298" s="2">
        <v>31</v>
      </c>
      <c r="D15298" s="2" t="s">
        <v>467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467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467</v>
      </c>
      <c r="E15300" s="2"/>
      <c r="F15300" s="2"/>
      <c r="G15300" s="2"/>
      <c r="H15300" s="2"/>
    </row>
    <row r="15301" spans="2:8">
      <c r="B15301" s="2" t="s">
        <v>15749</v>
      </c>
      <c r="C15301" s="2">
        <v>23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15750</v>
      </c>
      <c r="C15302" s="2">
        <v>29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34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32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20</v>
      </c>
      <c r="D15314" s="2" t="s">
        <v>467</v>
      </c>
      <c r="E15314" s="2"/>
      <c r="F15314" s="2"/>
      <c r="G15314" s="2"/>
      <c r="H15314" s="2"/>
    </row>
    <row r="15315" spans="2:8">
      <c r="B15315" s="2" t="s">
        <v>15763</v>
      </c>
      <c r="C15315" s="2">
        <v>21</v>
      </c>
      <c r="D15315" s="2" t="s">
        <v>467</v>
      </c>
      <c r="E15315" s="2"/>
      <c r="F15315" s="2"/>
      <c r="G15315" s="2"/>
      <c r="H15315" s="2"/>
    </row>
    <row r="15316" spans="2:8">
      <c r="B15316" s="2" t="s">
        <v>15764</v>
      </c>
      <c r="C15316" s="2">
        <v>22</v>
      </c>
      <c r="D15316" s="2" t="s">
        <v>467</v>
      </c>
      <c r="E15316" s="2"/>
      <c r="F15316" s="2"/>
      <c r="G15316" s="2"/>
      <c r="H15316" s="2"/>
    </row>
    <row r="15317" spans="2:8">
      <c r="B15317" s="2" t="s">
        <v>15765</v>
      </c>
      <c r="C15317" s="2">
        <v>23</v>
      </c>
      <c r="D15317" s="2" t="s">
        <v>467</v>
      </c>
      <c r="E15317" s="2"/>
      <c r="F15317" s="2"/>
      <c r="G15317" s="2"/>
      <c r="H15317" s="2"/>
    </row>
    <row r="15318" spans="2:8">
      <c r="B15318" s="2" t="s">
        <v>15766</v>
      </c>
      <c r="C15318" s="2">
        <v>23</v>
      </c>
      <c r="D15318" s="2" t="s">
        <v>467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467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467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467</v>
      </c>
      <c r="E15321" s="2"/>
      <c r="F15321" s="2"/>
      <c r="G15321" s="2"/>
      <c r="H15321" s="2"/>
    </row>
    <row r="15322" spans="2:8">
      <c r="B15322" s="2" t="s">
        <v>15770</v>
      </c>
      <c r="C15322" s="2">
        <v>27</v>
      </c>
      <c r="D15322" s="2" t="s">
        <v>467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467</v>
      </c>
      <c r="E15323" s="2"/>
      <c r="F15323" s="2"/>
      <c r="G15323" s="2"/>
      <c r="H15323" s="2"/>
    </row>
    <row r="15324" spans="2:8">
      <c r="B15324" s="2" t="s">
        <v>15772</v>
      </c>
      <c r="C15324" s="2">
        <v>38</v>
      </c>
      <c r="D15324" s="2" t="s">
        <v>467</v>
      </c>
      <c r="E15324" s="2"/>
      <c r="F15324" s="2"/>
      <c r="G15324" s="2"/>
      <c r="H15324" s="2"/>
    </row>
    <row r="15325" spans="2:8">
      <c r="B15325" s="2" t="s">
        <v>15773</v>
      </c>
      <c r="C15325" s="2">
        <v>46</v>
      </c>
      <c r="D15325" s="2" t="s">
        <v>467</v>
      </c>
      <c r="E15325" s="2"/>
      <c r="F15325" s="2"/>
      <c r="G15325" s="2"/>
      <c r="H15325" s="2"/>
    </row>
    <row r="15326" spans="2:8">
      <c r="B15326" s="2" t="s">
        <v>15774</v>
      </c>
      <c r="C15326" s="2">
        <v>48</v>
      </c>
      <c r="D15326" s="2" t="s">
        <v>467</v>
      </c>
      <c r="E15326" s="2"/>
      <c r="F15326" s="2"/>
      <c r="G15326" s="2"/>
      <c r="H15326" s="2"/>
    </row>
    <row r="15327" spans="2:8">
      <c r="B15327" s="2" t="s">
        <v>15775</v>
      </c>
      <c r="C15327" s="2">
        <v>42</v>
      </c>
      <c r="D15327" s="2" t="s">
        <v>467</v>
      </c>
      <c r="E15327" s="2"/>
      <c r="F15327" s="2"/>
      <c r="G15327" s="2"/>
      <c r="H15327" s="2"/>
    </row>
    <row r="15328" spans="2:8">
      <c r="B15328" s="2" t="s">
        <v>15776</v>
      </c>
      <c r="C15328" s="2">
        <v>24</v>
      </c>
      <c r="D15328" s="2" t="s">
        <v>467</v>
      </c>
      <c r="E15328" s="2"/>
      <c r="F15328" s="2"/>
      <c r="G15328" s="2"/>
      <c r="H15328" s="2"/>
    </row>
    <row r="15329" spans="2:8">
      <c r="B15329" s="2" t="s">
        <v>15777</v>
      </c>
      <c r="C15329" s="2">
        <v>25</v>
      </c>
      <c r="D15329" s="2" t="s">
        <v>467</v>
      </c>
      <c r="E15329" s="2"/>
      <c r="F15329" s="2"/>
      <c r="G15329" s="2"/>
      <c r="H15329" s="2"/>
    </row>
    <row r="15330" spans="2:8">
      <c r="B15330" s="2" t="s">
        <v>15778</v>
      </c>
      <c r="C15330" s="2">
        <v>25</v>
      </c>
      <c r="D15330" s="2" t="s">
        <v>467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467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467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467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467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38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38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40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40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40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37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32</v>
      </c>
      <c r="D15346" s="2" t="s">
        <v>467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467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467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467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467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467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32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32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32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33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32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34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35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36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34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30</v>
      </c>
      <c r="D15369" s="2" t="s">
        <v>467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467</v>
      </c>
      <c r="E15370" s="2"/>
      <c r="F15370" s="2"/>
      <c r="G15370" s="2"/>
      <c r="H15370" s="2"/>
    </row>
    <row r="15371" spans="2:8">
      <c r="B15371" s="2" t="s">
        <v>15819</v>
      </c>
      <c r="C15371" s="2">
        <v>22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467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467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37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37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36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19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27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28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35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33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33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32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18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19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467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15849</v>
      </c>
      <c r="C15401" s="2">
        <v>31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15851</v>
      </c>
      <c r="C15403" s="2">
        <v>34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15852</v>
      </c>
      <c r="C15404" s="2">
        <v>32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15855</v>
      </c>
      <c r="C15407" s="2">
        <v>35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15856</v>
      </c>
      <c r="C15408" s="2">
        <v>39</v>
      </c>
      <c r="D15408" s="2" t="s">
        <v>467</v>
      </c>
      <c r="E15408" s="2"/>
      <c r="F15408" s="2"/>
      <c r="G15408" s="2"/>
      <c r="H15408" s="2"/>
    </row>
    <row r="15409" spans="2:8">
      <c r="B15409" s="2" t="s">
        <v>15857</v>
      </c>
      <c r="C15409" s="2">
        <v>38</v>
      </c>
      <c r="D15409" s="2" t="s">
        <v>467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467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467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467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467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467</v>
      </c>
      <c r="E15421" s="2"/>
      <c r="F15421" s="2"/>
      <c r="G15421" s="2"/>
      <c r="H15421" s="2"/>
    </row>
    <row r="15422" spans="2:8">
      <c r="B15422" s="2" t="s">
        <v>15870</v>
      </c>
      <c r="C15422" s="2">
        <v>22</v>
      </c>
      <c r="D15422" s="2" t="s">
        <v>467</v>
      </c>
      <c r="E15422" s="2"/>
      <c r="F15422" s="2"/>
      <c r="G15422" s="2"/>
      <c r="H15422" s="2"/>
    </row>
    <row r="15423" spans="2:8">
      <c r="B15423" s="2" t="s">
        <v>15871</v>
      </c>
      <c r="C15423" s="2">
        <v>19</v>
      </c>
      <c r="D15423" s="2" t="s">
        <v>467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467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467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467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467</v>
      </c>
      <c r="E15427" s="2"/>
      <c r="F15427" s="2"/>
      <c r="G15427" s="2"/>
      <c r="H15427" s="2"/>
    </row>
    <row r="15428" spans="2:8">
      <c r="B15428" s="2" t="s">
        <v>15876</v>
      </c>
      <c r="C15428" s="2">
        <v>36</v>
      </c>
      <c r="D15428" s="2" t="s">
        <v>467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467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467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467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31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36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35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25</v>
      </c>
      <c r="D15442" s="2" t="s">
        <v>467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467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467</v>
      </c>
      <c r="E15444" s="2"/>
      <c r="F15444" s="2"/>
      <c r="G15444" s="2"/>
      <c r="H15444" s="2"/>
    </row>
    <row r="15445" spans="2:8">
      <c r="B15445" s="2" t="s">
        <v>15893</v>
      </c>
      <c r="C15445" s="2">
        <v>27</v>
      </c>
      <c r="D15445" s="2" t="s">
        <v>467</v>
      </c>
      <c r="E15445" s="2"/>
      <c r="F15445" s="2"/>
      <c r="G15445" s="2"/>
      <c r="H15445" s="2"/>
    </row>
    <row r="15446" spans="2:8">
      <c r="B15446" s="2" t="s">
        <v>15894</v>
      </c>
      <c r="C15446" s="2">
        <v>24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30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467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33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37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37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35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24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467</v>
      </c>
      <c r="E15469" s="2"/>
      <c r="F15469" s="2"/>
      <c r="G15469" s="2"/>
      <c r="H15469" s="2"/>
    </row>
    <row r="15470" spans="2:8">
      <c r="B15470" s="2" t="s">
        <v>15918</v>
      </c>
      <c r="C15470" s="2">
        <v>42</v>
      </c>
      <c r="D15470" s="2" t="s">
        <v>467</v>
      </c>
      <c r="E15470" s="2"/>
      <c r="F15470" s="2"/>
      <c r="G15470" s="2"/>
      <c r="H15470" s="2"/>
    </row>
    <row r="15471" spans="2:8">
      <c r="B15471" s="2" t="s">
        <v>15919</v>
      </c>
      <c r="C15471" s="2">
        <v>42</v>
      </c>
      <c r="D15471" s="2" t="s">
        <v>467</v>
      </c>
      <c r="E15471" s="2"/>
      <c r="F15471" s="2"/>
      <c r="G15471" s="2"/>
      <c r="H15471" s="2"/>
    </row>
    <row r="15472" spans="2:8">
      <c r="B15472" s="2" t="s">
        <v>15920</v>
      </c>
      <c r="C15472" s="2">
        <v>40</v>
      </c>
      <c r="D15472" s="2" t="s">
        <v>467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467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467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467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467</v>
      </c>
      <c r="E15478" s="2"/>
      <c r="F15478" s="2"/>
      <c r="G15478" s="2"/>
      <c r="H15478" s="2"/>
    </row>
    <row r="15479" spans="2:8">
      <c r="B15479" s="2" t="s">
        <v>15927</v>
      </c>
      <c r="C15479" s="2">
        <v>33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467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467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467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467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467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467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467</v>
      </c>
      <c r="E15487" s="2"/>
      <c r="F15487" s="2"/>
      <c r="G15487" s="2"/>
      <c r="H15487" s="2"/>
    </row>
    <row r="15488" spans="2:8">
      <c r="B15488" s="2" t="s">
        <v>15936</v>
      </c>
      <c r="C15488" s="2">
        <v>31</v>
      </c>
      <c r="D15488" s="2" t="s">
        <v>467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467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467</v>
      </c>
      <c r="E15490" s="2"/>
      <c r="F15490" s="2"/>
      <c r="G15490" s="2"/>
      <c r="H15490" s="2"/>
    </row>
    <row r="15491" spans="2:8">
      <c r="B15491" s="2" t="s">
        <v>15939</v>
      </c>
      <c r="C15491" s="2">
        <v>27</v>
      </c>
      <c r="D15491" s="2" t="s">
        <v>467</v>
      </c>
      <c r="E15491" s="2"/>
      <c r="F15491" s="2"/>
      <c r="G15491" s="2"/>
      <c r="H15491" s="2"/>
    </row>
    <row r="15492" spans="2:8">
      <c r="B15492" s="2" t="s">
        <v>15940</v>
      </c>
      <c r="C15492" s="2">
        <v>25</v>
      </c>
      <c r="D15492" s="2" t="s">
        <v>467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467</v>
      </c>
      <c r="E15493" s="2"/>
      <c r="F15493" s="2"/>
      <c r="G15493" s="2"/>
      <c r="H15493" s="2"/>
    </row>
    <row r="15494" spans="2:8">
      <c r="B15494" s="2" t="s">
        <v>15942</v>
      </c>
      <c r="C15494" s="2">
        <v>14</v>
      </c>
      <c r="D15494" s="2" t="s">
        <v>467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29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467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467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467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467</v>
      </c>
      <c r="E15506" s="2"/>
      <c r="F15506" s="2"/>
      <c r="G15506" s="2"/>
      <c r="H15506" s="2"/>
    </row>
    <row r="15507" spans="2:8">
      <c r="B15507" s="2" t="s">
        <v>15955</v>
      </c>
      <c r="C15507" s="2">
        <v>10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10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8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7</v>
      </c>
      <c r="D15510" s="2" t="s">
        <v>467</v>
      </c>
      <c r="E15510" s="2"/>
      <c r="F15510" s="2"/>
      <c r="G15510" s="2"/>
      <c r="H15510" s="2"/>
    </row>
    <row r="15511" spans="2:8">
      <c r="B15511" s="2" t="s">
        <v>15959</v>
      </c>
      <c r="C15511" s="2">
        <v>8</v>
      </c>
      <c r="D15511" s="2" t="s">
        <v>467</v>
      </c>
      <c r="E15511" s="2"/>
      <c r="F15511" s="2"/>
      <c r="G15511" s="2"/>
      <c r="H15511" s="2"/>
    </row>
    <row r="15512" spans="2:8">
      <c r="B15512" s="2" t="s">
        <v>15960</v>
      </c>
      <c r="C15512" s="2">
        <v>6</v>
      </c>
      <c r="D15512" s="2" t="s">
        <v>467</v>
      </c>
      <c r="E15512" s="2"/>
      <c r="F15512" s="2"/>
      <c r="G15512" s="2"/>
      <c r="H15512" s="2"/>
    </row>
    <row r="15513" spans="2:8">
      <c r="B15513" s="2" t="s">
        <v>15961</v>
      </c>
      <c r="C15513" s="2">
        <v>7</v>
      </c>
      <c r="D15513" s="2" t="s">
        <v>467</v>
      </c>
      <c r="E15513" s="2"/>
      <c r="F15513" s="2"/>
      <c r="G15513" s="2"/>
      <c r="H15513" s="2"/>
    </row>
    <row r="15514" spans="2:8">
      <c r="B15514" s="2" t="s">
        <v>15962</v>
      </c>
      <c r="C15514" s="2">
        <v>7</v>
      </c>
      <c r="D15514" s="2" t="s">
        <v>467</v>
      </c>
      <c r="E15514" s="2"/>
      <c r="F15514" s="2"/>
      <c r="G15514" s="2"/>
      <c r="H15514" s="2"/>
    </row>
    <row r="15515" spans="2:8">
      <c r="B15515" s="2" t="s">
        <v>15963</v>
      </c>
      <c r="C15515" s="2">
        <v>7</v>
      </c>
      <c r="D15515" s="2" t="s">
        <v>467</v>
      </c>
      <c r="E15515" s="2"/>
      <c r="F15515" s="2"/>
      <c r="G15515" s="2"/>
      <c r="H15515" s="2"/>
    </row>
    <row r="15516" spans="2:8">
      <c r="B15516" s="2" t="s">
        <v>15964</v>
      </c>
      <c r="C15516" s="2">
        <v>7</v>
      </c>
      <c r="D15516" s="2" t="s">
        <v>467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467</v>
      </c>
      <c r="E15517" s="2"/>
      <c r="F15517" s="2"/>
      <c r="G15517" s="2"/>
      <c r="H15517" s="2"/>
    </row>
    <row r="15518" spans="2:8">
      <c r="B15518" s="2" t="s">
        <v>15966</v>
      </c>
      <c r="C15518" s="2">
        <v>37</v>
      </c>
      <c r="D15518" s="2" t="s">
        <v>467</v>
      </c>
      <c r="E15518" s="2"/>
      <c r="F15518" s="2"/>
      <c r="G15518" s="2"/>
      <c r="H15518" s="2"/>
    </row>
    <row r="15519" spans="2:8">
      <c r="B15519" s="2" t="s">
        <v>15967</v>
      </c>
      <c r="C15519" s="2">
        <v>38</v>
      </c>
      <c r="D15519" s="2" t="s">
        <v>467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467</v>
      </c>
      <c r="E15520" s="2"/>
      <c r="F15520" s="2"/>
      <c r="G15520" s="2"/>
      <c r="H15520" s="2"/>
    </row>
    <row r="15521" spans="2:8">
      <c r="B15521" s="2" t="s">
        <v>15969</v>
      </c>
      <c r="C15521" s="2">
        <v>34</v>
      </c>
      <c r="D15521" s="2" t="s">
        <v>467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467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467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467</v>
      </c>
      <c r="E15525" s="2"/>
      <c r="F15525" s="2"/>
      <c r="G15525" s="2"/>
      <c r="H15525" s="2"/>
    </row>
    <row r="15526" spans="2:8">
      <c r="B15526" s="2" t="s">
        <v>15974</v>
      </c>
      <c r="C15526" s="2">
        <v>35</v>
      </c>
      <c r="D15526" s="2" t="s">
        <v>467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467</v>
      </c>
      <c r="E15527" s="2"/>
      <c r="F15527" s="2"/>
      <c r="G15527" s="2"/>
      <c r="H15527" s="2"/>
    </row>
    <row r="15528" spans="2:8">
      <c r="B15528" s="2" t="s">
        <v>15976</v>
      </c>
      <c r="C15528" s="2">
        <v>34</v>
      </c>
      <c r="D15528" s="2" t="s">
        <v>467</v>
      </c>
      <c r="E15528" s="2"/>
      <c r="F15528" s="2"/>
      <c r="G15528" s="2"/>
      <c r="H15528" s="2"/>
    </row>
    <row r="15529" spans="2:8">
      <c r="B15529" s="2" t="s">
        <v>15977</v>
      </c>
      <c r="C15529" s="2">
        <v>32</v>
      </c>
      <c r="D15529" s="2" t="s">
        <v>467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467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467</v>
      </c>
      <c r="E15532" s="2"/>
      <c r="F15532" s="2"/>
      <c r="G15532" s="2"/>
      <c r="H15532" s="2"/>
    </row>
    <row r="15533" spans="2:8">
      <c r="B15533" s="2" t="s">
        <v>15981</v>
      </c>
      <c r="C15533" s="2">
        <v>17</v>
      </c>
      <c r="D15533" s="2" t="s">
        <v>467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29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19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13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467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467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467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467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467</v>
      </c>
      <c r="E15546" s="2"/>
      <c r="F15546" s="2"/>
      <c r="G15546" s="2"/>
      <c r="H15546" s="2"/>
    </row>
    <row r="15547" spans="2:8">
      <c r="B15547" s="2" t="s">
        <v>15995</v>
      </c>
      <c r="C15547" s="2">
        <v>34</v>
      </c>
      <c r="D15547" s="2" t="s">
        <v>467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467</v>
      </c>
      <c r="E15548" s="2"/>
      <c r="F15548" s="2"/>
      <c r="G15548" s="2"/>
      <c r="H15548" s="2"/>
    </row>
    <row r="15549" spans="2:8">
      <c r="B15549" s="2" t="s">
        <v>15997</v>
      </c>
      <c r="C15549" s="2">
        <v>29</v>
      </c>
      <c r="D15549" s="2" t="s">
        <v>467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467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467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30</v>
      </c>
      <c r="D15560" s="2" t="s">
        <v>467</v>
      </c>
      <c r="E15560" s="2"/>
      <c r="F15560" s="2"/>
      <c r="G15560" s="2"/>
      <c r="H15560" s="2"/>
    </row>
    <row r="15561" spans="2:8">
      <c r="B15561" s="2" t="s">
        <v>16009</v>
      </c>
      <c r="C15561" s="2">
        <v>34</v>
      </c>
      <c r="D15561" s="2" t="s">
        <v>467</v>
      </c>
      <c r="E15561" s="2"/>
      <c r="F15561" s="2"/>
      <c r="G15561" s="2"/>
      <c r="H15561" s="2"/>
    </row>
    <row r="15562" spans="2:8">
      <c r="B15562" s="2" t="s">
        <v>16010</v>
      </c>
      <c r="C15562" s="2">
        <v>29</v>
      </c>
      <c r="D15562" s="2" t="s">
        <v>467</v>
      </c>
      <c r="E15562" s="2"/>
      <c r="F15562" s="2"/>
      <c r="G15562" s="2"/>
      <c r="H15562" s="2"/>
    </row>
    <row r="15563" spans="2:8">
      <c r="B15563" s="2" t="s">
        <v>16011</v>
      </c>
      <c r="C15563" s="2">
        <v>24</v>
      </c>
      <c r="D15563" s="2" t="s">
        <v>467</v>
      </c>
      <c r="E15563" s="2"/>
      <c r="F15563" s="2"/>
      <c r="G15563" s="2"/>
      <c r="H15563" s="2"/>
    </row>
    <row r="15564" spans="2:8">
      <c r="B15564" s="2" t="s">
        <v>16012</v>
      </c>
      <c r="C15564" s="2">
        <v>23</v>
      </c>
      <c r="D15564" s="2" t="s">
        <v>467</v>
      </c>
      <c r="E15564" s="2"/>
      <c r="F15564" s="2"/>
      <c r="G15564" s="2"/>
      <c r="H15564" s="2"/>
    </row>
    <row r="15565" spans="2:8">
      <c r="B15565" s="2" t="s">
        <v>16013</v>
      </c>
      <c r="C15565" s="2">
        <v>23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16</v>
      </c>
      <c r="D15572" s="2" t="s">
        <v>467</v>
      </c>
      <c r="E15572" s="2"/>
      <c r="F15572" s="2"/>
      <c r="G15572" s="2"/>
      <c r="H15572" s="2"/>
    </row>
    <row r="15573" spans="2:8">
      <c r="B15573" s="2" t="s">
        <v>16021</v>
      </c>
      <c r="C15573" s="2">
        <v>19</v>
      </c>
      <c r="D15573" s="2" t="s">
        <v>467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467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467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467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467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467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467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467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467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467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467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467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467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467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467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467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467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467</v>
      </c>
      <c r="E15590" s="2"/>
      <c r="F15590" s="2"/>
      <c r="G15590" s="2"/>
      <c r="H15590" s="2"/>
    </row>
    <row r="15591" spans="2:8">
      <c r="B15591" s="2" t="s">
        <v>16039</v>
      </c>
      <c r="C15591" s="2">
        <v>31</v>
      </c>
      <c r="D15591" s="2" t="s">
        <v>467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467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31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34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34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35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34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34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467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467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467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467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467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467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467</v>
      </c>
      <c r="E15611" s="2"/>
      <c r="F15611" s="2"/>
      <c r="G15611" s="2"/>
      <c r="H15611" s="2"/>
    </row>
    <row r="15612" spans="2:8">
      <c r="B15612" s="2" t="s">
        <v>16060</v>
      </c>
      <c r="C15612" s="2">
        <v>26</v>
      </c>
      <c r="D15612" s="2" t="s">
        <v>467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467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467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467</v>
      </c>
      <c r="E15615" s="2"/>
      <c r="F15615" s="2"/>
      <c r="G15615" s="2"/>
      <c r="H15615" s="2"/>
    </row>
    <row r="15616" spans="2:8">
      <c r="B15616" s="2" t="s">
        <v>16064</v>
      </c>
      <c r="C15616" s="2">
        <v>24</v>
      </c>
      <c r="D15616" s="2" t="s">
        <v>467</v>
      </c>
      <c r="E15616" s="2"/>
      <c r="F15616" s="2"/>
      <c r="G15616" s="2"/>
      <c r="H15616" s="2"/>
    </row>
    <row r="15617" spans="2:8">
      <c r="B15617" s="2" t="s">
        <v>16065</v>
      </c>
      <c r="C15617" s="2">
        <v>21</v>
      </c>
      <c r="D15617" s="2" t="s">
        <v>467</v>
      </c>
      <c r="E15617" s="2"/>
      <c r="F15617" s="2"/>
      <c r="G15617" s="2"/>
      <c r="H15617" s="2"/>
    </row>
    <row r="15618" spans="2:8">
      <c r="B15618" s="2" t="s">
        <v>16066</v>
      </c>
      <c r="C15618" s="2">
        <v>22</v>
      </c>
      <c r="D15618" s="2" t="s">
        <v>467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467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467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467</v>
      </c>
      <c r="E15621" s="2"/>
      <c r="F15621" s="2"/>
      <c r="G15621" s="2"/>
      <c r="H15621" s="2"/>
    </row>
    <row r="15622" spans="2:8">
      <c r="B15622" s="2" t="s">
        <v>16070</v>
      </c>
      <c r="C15622" s="2">
        <v>23</v>
      </c>
      <c r="D15622" s="2" t="s">
        <v>467</v>
      </c>
      <c r="E15622" s="2"/>
      <c r="F15622" s="2"/>
      <c r="G15622" s="2"/>
      <c r="H15622" s="2"/>
    </row>
    <row r="15623" spans="2:8">
      <c r="B15623" s="2" t="s">
        <v>16071</v>
      </c>
      <c r="C15623" s="2">
        <v>21</v>
      </c>
      <c r="D15623" s="2" t="s">
        <v>467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467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467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467</v>
      </c>
      <c r="E15626" s="2"/>
      <c r="F15626" s="2"/>
      <c r="G15626" s="2"/>
      <c r="H15626" s="2"/>
    </row>
    <row r="15627" spans="2:8">
      <c r="B15627" s="2" t="s">
        <v>16075</v>
      </c>
      <c r="C15627" s="2">
        <v>25</v>
      </c>
      <c r="D15627" s="2" t="s">
        <v>467</v>
      </c>
      <c r="E15627" s="2"/>
      <c r="F15627" s="2"/>
      <c r="G15627" s="2"/>
      <c r="H15627" s="2"/>
    </row>
    <row r="15628" spans="2:8">
      <c r="B15628" s="2" t="s">
        <v>16076</v>
      </c>
      <c r="C15628" s="2">
        <v>21</v>
      </c>
      <c r="D15628" s="2" t="s">
        <v>467</v>
      </c>
      <c r="E15628" s="2"/>
      <c r="F15628" s="2"/>
      <c r="G15628" s="2"/>
      <c r="H15628" s="2"/>
    </row>
    <row r="15629" spans="2:8">
      <c r="B15629" s="2" t="s">
        <v>16077</v>
      </c>
      <c r="C15629" s="2">
        <v>15</v>
      </c>
      <c r="D15629" s="2" t="s">
        <v>467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24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24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23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29</v>
      </c>
      <c r="D15640" s="2" t="s">
        <v>467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467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467</v>
      </c>
      <c r="E15642" s="2"/>
      <c r="F15642" s="2"/>
      <c r="G15642" s="2"/>
      <c r="H15642" s="2"/>
    </row>
    <row r="15643" spans="2:8">
      <c r="B15643" s="2" t="s">
        <v>16091</v>
      </c>
      <c r="C15643" s="2">
        <v>37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38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38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38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31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467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467</v>
      </c>
      <c r="E15649" s="2"/>
      <c r="F15649" s="2"/>
      <c r="G15649" s="2"/>
      <c r="H15649" s="2"/>
    </row>
    <row r="15650" spans="2:8">
      <c r="B15650" s="2" t="s">
        <v>16098</v>
      </c>
      <c r="C15650" s="2">
        <v>36</v>
      </c>
      <c r="D15650" s="2" t="s">
        <v>467</v>
      </c>
      <c r="E15650" s="2"/>
      <c r="F15650" s="2"/>
      <c r="G15650" s="2"/>
      <c r="H15650" s="2"/>
    </row>
    <row r="15651" spans="2:8">
      <c r="B15651" s="2" t="s">
        <v>16099</v>
      </c>
      <c r="C15651" s="2">
        <v>40</v>
      </c>
      <c r="D15651" s="2" t="s">
        <v>467</v>
      </c>
      <c r="E15651" s="2"/>
      <c r="F15651" s="2"/>
      <c r="G15651" s="2"/>
      <c r="H15651" s="2"/>
    </row>
    <row r="15652" spans="2:8">
      <c r="B15652" s="2" t="s">
        <v>16100</v>
      </c>
      <c r="C15652" s="2">
        <v>40</v>
      </c>
      <c r="D15652" s="2" t="s">
        <v>467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467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35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35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467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467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467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467</v>
      </c>
      <c r="E15664" s="2"/>
      <c r="F15664" s="2"/>
      <c r="G15664" s="2"/>
      <c r="H15664" s="2"/>
    </row>
    <row r="15665" spans="2:8">
      <c r="B15665" s="2" t="s">
        <v>16113</v>
      </c>
      <c r="C15665" s="2">
        <v>25</v>
      </c>
      <c r="D15665" s="2" t="s">
        <v>467</v>
      </c>
      <c r="E15665" s="2"/>
      <c r="F15665" s="2"/>
      <c r="G15665" s="2"/>
      <c r="H15665" s="2"/>
    </row>
    <row r="15666" spans="2:8">
      <c r="B15666" s="2" t="s">
        <v>16114</v>
      </c>
      <c r="C15666" s="2">
        <v>22</v>
      </c>
      <c r="D15666" s="2" t="s">
        <v>467</v>
      </c>
      <c r="E15666" s="2"/>
      <c r="F15666" s="2"/>
      <c r="G15666" s="2"/>
      <c r="H15666" s="2"/>
    </row>
    <row r="15667" spans="2:8">
      <c r="B15667" s="2" t="s">
        <v>16115</v>
      </c>
      <c r="C15667" s="2">
        <v>29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28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27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22</v>
      </c>
      <c r="D15676" s="2" t="s">
        <v>467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467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467</v>
      </c>
      <c r="E15678" s="2"/>
      <c r="F15678" s="2"/>
      <c r="G15678" s="2"/>
      <c r="H15678" s="2"/>
    </row>
    <row r="15679" spans="2:8">
      <c r="B15679" s="2" t="s">
        <v>16127</v>
      </c>
      <c r="C15679" s="2">
        <v>24</v>
      </c>
      <c r="D15679" s="2" t="s">
        <v>467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467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467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467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467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467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467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467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33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26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19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19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467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467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467</v>
      </c>
      <c r="E15697" s="2"/>
      <c r="F15697" s="2"/>
      <c r="G15697" s="2"/>
      <c r="H15697" s="2"/>
    </row>
    <row r="15698" spans="2:8">
      <c r="B15698" s="2" t="s">
        <v>16146</v>
      </c>
      <c r="C15698" s="2">
        <v>36</v>
      </c>
      <c r="D15698" s="2" t="s">
        <v>467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467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16153</v>
      </c>
      <c r="C15705" s="2">
        <v>37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16154</v>
      </c>
      <c r="C15706" s="2">
        <v>35</v>
      </c>
      <c r="D15706" s="2" t="s">
        <v>467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467</v>
      </c>
      <c r="E15707" s="2"/>
      <c r="F15707" s="2"/>
      <c r="G15707" s="2"/>
      <c r="H15707" s="2"/>
    </row>
    <row r="15708" spans="2:8">
      <c r="B15708" s="2" t="s">
        <v>16156</v>
      </c>
      <c r="C15708" s="2">
        <v>34</v>
      </c>
      <c r="D15708" s="2" t="s">
        <v>467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467</v>
      </c>
      <c r="E15709" s="2"/>
      <c r="F15709" s="2"/>
      <c r="G15709" s="2"/>
      <c r="H15709" s="2"/>
    </row>
    <row r="15710" spans="2:8">
      <c r="B15710" s="2" t="s">
        <v>16158</v>
      </c>
      <c r="C15710" s="2">
        <v>37</v>
      </c>
      <c r="D15710" s="2" t="s">
        <v>467</v>
      </c>
      <c r="E15710" s="2"/>
      <c r="F15710" s="2"/>
      <c r="G15710" s="2"/>
      <c r="H15710" s="2"/>
    </row>
    <row r="15711" spans="2:8">
      <c r="B15711" s="2" t="s">
        <v>16159</v>
      </c>
      <c r="C15711" s="2">
        <v>36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467</v>
      </c>
      <c r="E15712" s="2"/>
      <c r="F15712" s="2"/>
      <c r="G15712" s="2"/>
      <c r="H15712" s="2"/>
    </row>
    <row r="15713" spans="2:8">
      <c r="B15713" s="2" t="s">
        <v>16161</v>
      </c>
      <c r="C15713" s="2">
        <v>30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16162</v>
      </c>
      <c r="C15714" s="2">
        <v>14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30</v>
      </c>
      <c r="D15715" s="2" t="s">
        <v>467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467</v>
      </c>
      <c r="E15716" s="2"/>
      <c r="F15716" s="2"/>
      <c r="G15716" s="2"/>
      <c r="H15716" s="2"/>
    </row>
    <row r="15717" spans="2:8">
      <c r="B15717" s="2" t="s">
        <v>16165</v>
      </c>
      <c r="C15717" s="2">
        <v>16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27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23</v>
      </c>
      <c r="D15723" s="2" t="s">
        <v>467</v>
      </c>
      <c r="E15723" s="2"/>
      <c r="F15723" s="2"/>
      <c r="G15723" s="2"/>
      <c r="H15723" s="2"/>
    </row>
    <row r="15724" spans="2:8">
      <c r="B15724" s="2" t="s">
        <v>16172</v>
      </c>
      <c r="C15724" s="2">
        <v>25</v>
      </c>
      <c r="D15724" s="2" t="s">
        <v>467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467</v>
      </c>
      <c r="E15725" s="2"/>
      <c r="F15725" s="2"/>
      <c r="G15725" s="2"/>
      <c r="H15725" s="2"/>
    </row>
    <row r="15726" spans="2:8">
      <c r="B15726" s="2" t="s">
        <v>16174</v>
      </c>
      <c r="C15726" s="2">
        <v>24</v>
      </c>
      <c r="D15726" s="2" t="s">
        <v>467</v>
      </c>
      <c r="E15726" s="2"/>
      <c r="F15726" s="2"/>
      <c r="G15726" s="2"/>
      <c r="H15726" s="2"/>
    </row>
    <row r="15727" spans="2:8">
      <c r="B15727" s="2" t="s">
        <v>16175</v>
      </c>
      <c r="C15727" s="2">
        <v>24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16179</v>
      </c>
      <c r="C15731" s="2">
        <v>32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16180</v>
      </c>
      <c r="C15732" s="2">
        <v>31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16183</v>
      </c>
      <c r="C15735" s="2">
        <v>26</v>
      </c>
      <c r="D15735" s="2" t="s">
        <v>467</v>
      </c>
      <c r="E15735" s="2"/>
      <c r="F15735" s="2"/>
      <c r="G15735" s="2"/>
      <c r="H15735" s="2"/>
    </row>
    <row r="15736" spans="2:8">
      <c r="B15736" s="2" t="s">
        <v>16184</v>
      </c>
      <c r="C15736" s="2">
        <v>47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48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48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40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33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24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22</v>
      </c>
      <c r="D15742" s="2" t="s">
        <v>467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467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467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467</v>
      </c>
      <c r="E15745" s="2"/>
      <c r="F15745" s="2"/>
      <c r="G15745" s="2"/>
      <c r="H15745" s="2"/>
    </row>
    <row r="15746" spans="2:8">
      <c r="B15746" s="2" t="s">
        <v>16194</v>
      </c>
      <c r="C15746" s="2">
        <v>28</v>
      </c>
      <c r="D15746" s="2" t="s">
        <v>467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467</v>
      </c>
      <c r="E15747" s="2"/>
      <c r="F15747" s="2"/>
      <c r="G15747" s="2"/>
      <c r="H15747" s="2"/>
    </row>
    <row r="15748" spans="2:8">
      <c r="B15748" s="2" t="s">
        <v>16196</v>
      </c>
      <c r="C15748" s="2">
        <v>26</v>
      </c>
      <c r="D15748" s="2" t="s">
        <v>467</v>
      </c>
      <c r="E15748" s="2"/>
      <c r="F15748" s="2"/>
      <c r="G15748" s="2"/>
      <c r="H15748" s="2"/>
    </row>
    <row r="15749" spans="2:8">
      <c r="B15749" s="2" t="s">
        <v>16197</v>
      </c>
      <c r="C15749" s="2">
        <v>29</v>
      </c>
      <c r="D15749" s="2" t="s">
        <v>467</v>
      </c>
      <c r="E15749" s="2"/>
      <c r="F15749" s="2"/>
      <c r="G15749" s="2"/>
      <c r="H15749" s="2"/>
    </row>
    <row r="15750" spans="2:8">
      <c r="B15750" s="2" t="s">
        <v>16198</v>
      </c>
      <c r="C15750" s="2">
        <v>35</v>
      </c>
      <c r="D15750" s="2" t="s">
        <v>467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467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467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467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467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467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467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467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467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467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467</v>
      </c>
      <c r="E15760" s="2"/>
      <c r="F15760" s="2"/>
      <c r="G15760" s="2"/>
      <c r="H15760" s="2"/>
    </row>
    <row r="15761" spans="2:8">
      <c r="B15761" s="2" t="s">
        <v>16209</v>
      </c>
      <c r="C15761" s="2">
        <v>22</v>
      </c>
      <c r="D15761" s="2" t="s">
        <v>467</v>
      </c>
      <c r="E15761" s="2"/>
      <c r="F15761" s="2"/>
      <c r="G15761" s="2"/>
      <c r="H15761" s="2"/>
    </row>
    <row r="15762" spans="2:8">
      <c r="B15762" s="2" t="s">
        <v>16210</v>
      </c>
      <c r="C15762" s="2">
        <v>19</v>
      </c>
      <c r="D15762" s="2" t="s">
        <v>467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467</v>
      </c>
      <c r="E15763" s="2"/>
      <c r="F15763" s="2"/>
      <c r="G15763" s="2"/>
      <c r="H15763" s="2"/>
    </row>
    <row r="15764" spans="2:8">
      <c r="B15764" s="2" t="s">
        <v>16212</v>
      </c>
      <c r="C15764" s="2">
        <v>20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25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25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31</v>
      </c>
      <c r="D15770" s="2" t="s">
        <v>467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467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467</v>
      </c>
      <c r="E15772" s="2"/>
      <c r="F15772" s="2"/>
      <c r="G15772" s="2"/>
      <c r="H15772" s="2"/>
    </row>
    <row r="15773" spans="2:8">
      <c r="B15773" s="2" t="s">
        <v>16221</v>
      </c>
      <c r="C15773" s="2">
        <v>20</v>
      </c>
      <c r="D15773" s="2" t="s">
        <v>467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24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467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467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467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467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467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21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467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467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467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467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467</v>
      </c>
      <c r="E15799" s="2"/>
      <c r="F15799" s="2"/>
      <c r="G15799" s="2"/>
      <c r="H15799" s="2"/>
    </row>
    <row r="15800" spans="2:8">
      <c r="B15800" s="2" t="s">
        <v>16248</v>
      </c>
      <c r="C15800" s="2">
        <v>29</v>
      </c>
      <c r="D15800" s="2" t="s">
        <v>467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467</v>
      </c>
      <c r="E15801" s="2"/>
      <c r="F15801" s="2"/>
      <c r="G15801" s="2"/>
      <c r="H15801" s="2"/>
    </row>
    <row r="15802" spans="2:8">
      <c r="B15802" s="2" t="s">
        <v>16250</v>
      </c>
      <c r="C15802" s="2">
        <v>35</v>
      </c>
      <c r="D15802" s="2" t="s">
        <v>467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467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467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467</v>
      </c>
      <c r="E15811" s="2"/>
      <c r="F15811" s="2"/>
      <c r="G15811" s="2"/>
      <c r="H15811" s="2"/>
    </row>
    <row r="15812" spans="2:8">
      <c r="B15812" s="2" t="s">
        <v>16260</v>
      </c>
      <c r="C15812" s="2">
        <v>33</v>
      </c>
      <c r="D15812" s="2" t="s">
        <v>467</v>
      </c>
      <c r="E15812" s="2"/>
      <c r="F15812" s="2"/>
      <c r="G15812" s="2"/>
      <c r="H15812" s="2"/>
    </row>
    <row r="15813" spans="2:8">
      <c r="B15813" s="2" t="s">
        <v>16261</v>
      </c>
      <c r="C15813" s="2">
        <v>32</v>
      </c>
      <c r="D15813" s="2" t="s">
        <v>467</v>
      </c>
      <c r="E15813" s="2"/>
      <c r="F15813" s="2"/>
      <c r="G15813" s="2"/>
      <c r="H15813" s="2"/>
    </row>
    <row r="15814" spans="2:8">
      <c r="B15814" s="2" t="s">
        <v>16262</v>
      </c>
      <c r="C15814" s="2">
        <v>33</v>
      </c>
      <c r="D15814" s="2" t="s">
        <v>467</v>
      </c>
      <c r="E15814" s="2"/>
      <c r="F15814" s="2"/>
      <c r="G15814" s="2"/>
      <c r="H15814" s="2"/>
    </row>
    <row r="15815" spans="2:8">
      <c r="B15815" s="2" t="s">
        <v>16263</v>
      </c>
      <c r="C15815" s="2">
        <v>32</v>
      </c>
      <c r="D15815" s="2" t="s">
        <v>467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467</v>
      </c>
      <c r="E15816" s="2"/>
      <c r="F15816" s="2"/>
      <c r="G15816" s="2"/>
      <c r="H15816" s="2"/>
    </row>
    <row r="15817" spans="2:8">
      <c r="B15817" s="2" t="s">
        <v>16265</v>
      </c>
      <c r="C15817" s="2">
        <v>20</v>
      </c>
      <c r="D15817" s="2" t="s">
        <v>467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467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467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467</v>
      </c>
      <c r="E15820" s="2"/>
      <c r="F15820" s="2"/>
      <c r="G15820" s="2"/>
      <c r="H15820" s="2"/>
    </row>
    <row r="15821" spans="2:8">
      <c r="B15821" s="2" t="s">
        <v>16269</v>
      </c>
      <c r="C15821" s="2">
        <v>28</v>
      </c>
      <c r="D15821" s="2" t="s">
        <v>467</v>
      </c>
      <c r="E15821" s="2"/>
      <c r="F15821" s="2"/>
      <c r="G15821" s="2"/>
      <c r="H15821" s="2"/>
    </row>
    <row r="15822" spans="2:8">
      <c r="B15822" s="2" t="s">
        <v>16270</v>
      </c>
      <c r="C15822" s="2">
        <v>27</v>
      </c>
      <c r="D15822" s="2" t="s">
        <v>467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467</v>
      </c>
      <c r="E15823" s="2"/>
      <c r="F15823" s="2"/>
      <c r="G15823" s="2"/>
      <c r="H15823" s="2"/>
    </row>
    <row r="15824" spans="2:8">
      <c r="B15824" s="2" t="s">
        <v>16272</v>
      </c>
      <c r="C15824" s="2">
        <v>34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37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37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38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34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35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37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31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32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34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24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19</v>
      </c>
      <c r="D15852" s="2" t="s">
        <v>467</v>
      </c>
      <c r="E15852" s="2"/>
      <c r="F15852" s="2"/>
      <c r="G15852" s="2"/>
      <c r="H15852" s="2"/>
    </row>
    <row r="15853" spans="2:8">
      <c r="B15853" s="2" t="s">
        <v>16301</v>
      </c>
      <c r="C15853" s="2">
        <v>21</v>
      </c>
      <c r="D15853" s="2" t="s">
        <v>467</v>
      </c>
      <c r="E15853" s="2"/>
      <c r="F15853" s="2"/>
      <c r="G15853" s="2"/>
      <c r="H15853" s="2"/>
    </row>
    <row r="15854" spans="2:8">
      <c r="B15854" s="2" t="s">
        <v>16302</v>
      </c>
      <c r="C15854" s="2">
        <v>23</v>
      </c>
      <c r="D15854" s="2" t="s">
        <v>467</v>
      </c>
      <c r="E15854" s="2"/>
      <c r="F15854" s="2"/>
      <c r="G15854" s="2"/>
      <c r="H15854" s="2"/>
    </row>
    <row r="15855" spans="2:8">
      <c r="B15855" s="2" t="s">
        <v>16303</v>
      </c>
      <c r="C15855" s="2">
        <v>23</v>
      </c>
      <c r="D15855" s="2" t="s">
        <v>467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467</v>
      </c>
      <c r="E15856" s="2"/>
      <c r="F15856" s="2"/>
      <c r="G15856" s="2"/>
      <c r="H15856" s="2"/>
    </row>
    <row r="15857" spans="2:8">
      <c r="B15857" s="2" t="s">
        <v>16305</v>
      </c>
      <c r="C15857" s="2">
        <v>23</v>
      </c>
      <c r="D15857" s="2" t="s">
        <v>467</v>
      </c>
      <c r="E15857" s="2"/>
      <c r="F15857" s="2"/>
      <c r="G15857" s="2"/>
      <c r="H15857" s="2"/>
    </row>
    <row r="15858" spans="2:8">
      <c r="B15858" s="2" t="s">
        <v>16306</v>
      </c>
      <c r="C15858" s="2">
        <v>21</v>
      </c>
      <c r="D15858" s="2" t="s">
        <v>467</v>
      </c>
      <c r="E15858" s="2"/>
      <c r="F15858" s="2"/>
      <c r="G15858" s="2"/>
      <c r="H15858" s="2"/>
    </row>
    <row r="15859" spans="2:8">
      <c r="B15859" s="2" t="s">
        <v>16307</v>
      </c>
      <c r="C15859" s="2">
        <v>21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22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23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25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467</v>
      </c>
      <c r="E15869" s="2"/>
      <c r="F15869" s="2"/>
      <c r="G15869" s="2"/>
      <c r="H15869" s="2"/>
    </row>
    <row r="15870" spans="2:8">
      <c r="B15870" s="2" t="s">
        <v>16318</v>
      </c>
      <c r="C15870" s="2">
        <v>29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25</v>
      </c>
      <c r="D15872" s="2" t="s">
        <v>467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20</v>
      </c>
      <c r="D15874" s="2" t="s">
        <v>467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467</v>
      </c>
      <c r="E15875" s="2"/>
      <c r="F15875" s="2"/>
      <c r="G15875" s="2"/>
      <c r="H15875" s="2"/>
    </row>
    <row r="15876" spans="2:8">
      <c r="B15876" s="2" t="s">
        <v>16324</v>
      </c>
      <c r="C15876" s="2">
        <v>27</v>
      </c>
      <c r="D15876" s="2" t="s">
        <v>467</v>
      </c>
      <c r="E15876" s="2"/>
      <c r="F15876" s="2"/>
      <c r="G15876" s="2"/>
      <c r="H15876" s="2"/>
    </row>
    <row r="15877" spans="2:8">
      <c r="B15877" s="2" t="s">
        <v>16325</v>
      </c>
      <c r="C15877" s="2">
        <v>31</v>
      </c>
      <c r="D15877" s="2" t="s">
        <v>467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467</v>
      </c>
      <c r="E15878" s="2"/>
      <c r="F15878" s="2"/>
      <c r="G15878" s="2"/>
      <c r="H15878" s="2"/>
    </row>
    <row r="15879" spans="2:8">
      <c r="B15879" s="2" t="s">
        <v>16327</v>
      </c>
      <c r="C15879" s="2">
        <v>33</v>
      </c>
      <c r="D15879" s="2" t="s">
        <v>467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467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467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467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33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32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20</v>
      </c>
      <c r="D15888" s="2" t="s">
        <v>467</v>
      </c>
      <c r="E15888" s="2"/>
      <c r="F15888" s="2"/>
      <c r="G15888" s="2"/>
      <c r="H15888" s="2"/>
    </row>
    <row r="15889" spans="2:8">
      <c r="B15889" s="2" t="s">
        <v>16337</v>
      </c>
      <c r="C15889" s="2">
        <v>22</v>
      </c>
      <c r="D15889" s="2" t="s">
        <v>467</v>
      </c>
      <c r="E15889" s="2"/>
      <c r="F15889" s="2"/>
      <c r="G15889" s="2"/>
      <c r="H15889" s="2"/>
    </row>
    <row r="15890" spans="2:8">
      <c r="B15890" s="2" t="s">
        <v>16338</v>
      </c>
      <c r="C15890" s="2">
        <v>24</v>
      </c>
      <c r="D15890" s="2" t="s">
        <v>467</v>
      </c>
      <c r="E15890" s="2"/>
      <c r="F15890" s="2"/>
      <c r="G15890" s="2"/>
      <c r="H15890" s="2"/>
    </row>
    <row r="15891" spans="2:8">
      <c r="B15891" s="2" t="s">
        <v>16339</v>
      </c>
      <c r="C15891" s="2">
        <v>24</v>
      </c>
      <c r="D15891" s="2" t="s">
        <v>467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467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467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467</v>
      </c>
      <c r="E15894" s="2"/>
      <c r="F15894" s="2"/>
      <c r="G15894" s="2"/>
      <c r="H15894" s="2"/>
    </row>
    <row r="15895" spans="2:8">
      <c r="B15895" s="2" t="s">
        <v>16343</v>
      </c>
      <c r="C15895" s="2">
        <v>24</v>
      </c>
      <c r="D15895" s="2" t="s">
        <v>467</v>
      </c>
      <c r="E15895" s="2"/>
      <c r="F15895" s="2"/>
      <c r="G15895" s="2"/>
      <c r="H15895" s="2"/>
    </row>
    <row r="15896" spans="2:8">
      <c r="B15896" s="2" t="s">
        <v>16344</v>
      </c>
      <c r="C15896" s="2">
        <v>35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35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28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24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467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467</v>
      </c>
      <c r="E15913" s="2"/>
      <c r="F15913" s="2"/>
      <c r="G15913" s="2"/>
      <c r="H15913" s="2"/>
    </row>
    <row r="15914" spans="2:8">
      <c r="B15914" s="2" t="s">
        <v>16362</v>
      </c>
      <c r="C15914" s="2">
        <v>31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467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467</v>
      </c>
      <c r="E15916" s="2"/>
      <c r="F15916" s="2"/>
      <c r="G15916" s="2"/>
      <c r="H15916" s="2"/>
    </row>
    <row r="15917" spans="2:8">
      <c r="B15917" s="2" t="s">
        <v>16365</v>
      </c>
      <c r="C15917" s="2">
        <v>32</v>
      </c>
      <c r="D15917" s="2" t="s">
        <v>467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467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467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467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467</v>
      </c>
      <c r="E15921" s="2"/>
      <c r="F15921" s="2"/>
      <c r="G15921" s="2"/>
      <c r="H15921" s="2"/>
    </row>
    <row r="15922" spans="2:8">
      <c r="B15922" s="2" t="s">
        <v>16370</v>
      </c>
      <c r="C15922" s="2">
        <v>23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31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36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36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34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33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33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26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467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467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467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467</v>
      </c>
      <c r="E15942" s="2"/>
      <c r="F15942" s="2"/>
      <c r="G15942" s="2"/>
      <c r="H15942" s="2"/>
    </row>
    <row r="15943" spans="2:8">
      <c r="B15943" s="2" t="s">
        <v>16391</v>
      </c>
      <c r="C15943" s="2">
        <v>35</v>
      </c>
      <c r="D15943" s="2" t="s">
        <v>467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467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39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33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467</v>
      </c>
      <c r="E15952" s="2"/>
      <c r="F15952" s="2"/>
      <c r="G15952" s="2"/>
      <c r="H15952" s="2"/>
    </row>
    <row r="15953" spans="2:8">
      <c r="B15953" s="2" t="s">
        <v>16401</v>
      </c>
      <c r="C15953" s="2">
        <v>39</v>
      </c>
      <c r="D15953" s="2" t="s">
        <v>467</v>
      </c>
      <c r="E15953" s="2"/>
      <c r="F15953" s="2"/>
      <c r="G15953" s="2"/>
      <c r="H15953" s="2"/>
    </row>
    <row r="15954" spans="2:8">
      <c r="B15954" s="2" t="s">
        <v>16402</v>
      </c>
      <c r="C15954" s="2">
        <v>43</v>
      </c>
      <c r="D15954" s="2" t="s">
        <v>467</v>
      </c>
      <c r="E15954" s="2"/>
      <c r="F15954" s="2"/>
      <c r="G15954" s="2"/>
      <c r="H15954" s="2"/>
    </row>
    <row r="15955" spans="2:8">
      <c r="B15955" s="2" t="s">
        <v>16403</v>
      </c>
      <c r="C15955" s="2">
        <v>42</v>
      </c>
      <c r="D15955" s="2" t="s">
        <v>467</v>
      </c>
      <c r="E15955" s="2"/>
      <c r="F15955" s="2"/>
      <c r="G15955" s="2"/>
      <c r="H15955" s="2"/>
    </row>
    <row r="15956" spans="2:8">
      <c r="B15956" s="2" t="s">
        <v>16404</v>
      </c>
      <c r="C15956" s="2">
        <v>39</v>
      </c>
      <c r="D15956" s="2" t="s">
        <v>467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467</v>
      </c>
      <c r="E15957" s="2"/>
      <c r="F15957" s="2"/>
      <c r="G15957" s="2"/>
      <c r="H15957" s="2"/>
    </row>
    <row r="15958" spans="2:8">
      <c r="B15958" s="2" t="s">
        <v>16406</v>
      </c>
      <c r="C15958" s="2">
        <v>25</v>
      </c>
      <c r="D15958" s="2" t="s">
        <v>467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467</v>
      </c>
      <c r="E15959" s="2"/>
      <c r="F15959" s="2"/>
      <c r="G15959" s="2"/>
      <c r="H15959" s="2"/>
    </row>
    <row r="15960" spans="2:8">
      <c r="B15960" s="2" t="s">
        <v>16408</v>
      </c>
      <c r="C15960" s="2">
        <v>33</v>
      </c>
      <c r="D15960" s="2" t="s">
        <v>467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467</v>
      </c>
      <c r="E15961" s="2"/>
      <c r="F15961" s="2"/>
      <c r="G15961" s="2"/>
      <c r="H15961" s="2"/>
    </row>
    <row r="15962" spans="2:8">
      <c r="B15962" s="2" t="s">
        <v>16410</v>
      </c>
      <c r="C15962" s="2">
        <v>32</v>
      </c>
      <c r="D15962" s="2" t="s">
        <v>467</v>
      </c>
      <c r="E15962" s="2"/>
      <c r="F15962" s="2"/>
      <c r="G15962" s="2"/>
      <c r="H15962" s="2"/>
    </row>
    <row r="15963" spans="2:8">
      <c r="B15963" s="2" t="s">
        <v>16411</v>
      </c>
      <c r="C15963" s="2">
        <v>30</v>
      </c>
      <c r="D15963" s="2" t="s">
        <v>467</v>
      </c>
      <c r="E15963" s="2"/>
      <c r="F15963" s="2"/>
      <c r="G15963" s="2"/>
      <c r="H15963" s="2"/>
    </row>
    <row r="15964" spans="2:8">
      <c r="B15964" s="2" t="s">
        <v>16412</v>
      </c>
      <c r="C15964" s="2">
        <v>25</v>
      </c>
      <c r="D15964" s="2" t="s">
        <v>467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467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467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467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467</v>
      </c>
      <c r="E15968" s="2"/>
      <c r="F15968" s="2"/>
      <c r="G15968" s="2"/>
      <c r="H15968" s="2"/>
    </row>
    <row r="15969" spans="2:8">
      <c r="B15969" s="2" t="s">
        <v>16417</v>
      </c>
      <c r="C15969" s="2">
        <v>31</v>
      </c>
      <c r="D15969" s="2" t="s">
        <v>467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467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467</v>
      </c>
      <c r="E15971" s="2"/>
      <c r="F15971" s="2"/>
      <c r="G15971" s="2"/>
      <c r="H15971" s="2"/>
    </row>
    <row r="15972" spans="2:8">
      <c r="B15972" s="2" t="s">
        <v>16420</v>
      </c>
      <c r="C15972" s="2">
        <v>21</v>
      </c>
      <c r="D15972" s="2" t="s">
        <v>467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467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467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467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467</v>
      </c>
      <c r="E15978" s="2"/>
      <c r="F15978" s="2"/>
      <c r="G15978" s="2"/>
      <c r="H15978" s="2"/>
    </row>
    <row r="15979" spans="2:8">
      <c r="B15979" s="2" t="s">
        <v>16427</v>
      </c>
      <c r="C15979" s="2">
        <v>33</v>
      </c>
      <c r="D15979" s="2" t="s">
        <v>467</v>
      </c>
      <c r="E15979" s="2"/>
      <c r="F15979" s="2"/>
      <c r="G15979" s="2"/>
      <c r="H15979" s="2"/>
    </row>
    <row r="15980" spans="2:8">
      <c r="B15980" s="2" t="s">
        <v>16428</v>
      </c>
      <c r="C15980" s="2">
        <v>37</v>
      </c>
      <c r="D15980" s="2" t="s">
        <v>467</v>
      </c>
      <c r="E15980" s="2"/>
      <c r="F15980" s="2"/>
      <c r="G15980" s="2"/>
      <c r="H15980" s="2"/>
    </row>
    <row r="15981" spans="2:8">
      <c r="B15981" s="2" t="s">
        <v>16429</v>
      </c>
      <c r="C15981" s="2">
        <v>39</v>
      </c>
      <c r="D15981" s="2" t="s">
        <v>467</v>
      </c>
      <c r="E15981" s="2"/>
      <c r="F15981" s="2"/>
      <c r="G15981" s="2"/>
      <c r="H15981" s="2"/>
    </row>
    <row r="15982" spans="2:8">
      <c r="B15982" s="2" t="s">
        <v>16430</v>
      </c>
      <c r="C15982" s="2">
        <v>38</v>
      </c>
      <c r="D15982" s="2" t="s">
        <v>467</v>
      </c>
      <c r="E15982" s="2"/>
      <c r="F15982" s="2"/>
      <c r="G15982" s="2"/>
      <c r="H15982" s="2"/>
    </row>
    <row r="15983" spans="2:8">
      <c r="B15983" s="2" t="s">
        <v>16431</v>
      </c>
      <c r="C15983" s="2">
        <v>34</v>
      </c>
      <c r="D15983" s="2" t="s">
        <v>467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21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20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19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19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32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27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20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35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36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38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37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31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25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467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467</v>
      </c>
      <c r="E16023" s="2"/>
      <c r="F16023" s="2"/>
      <c r="G16023" s="2"/>
      <c r="H16023" s="2"/>
    </row>
    <row r="16024" spans="2:8">
      <c r="B16024" s="2" t="s">
        <v>16472</v>
      </c>
      <c r="C16024" s="2">
        <v>31</v>
      </c>
      <c r="D16024" s="2" t="s">
        <v>467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467</v>
      </c>
      <c r="E16025" s="2"/>
      <c r="F16025" s="2"/>
      <c r="G16025" s="2"/>
      <c r="H16025" s="2"/>
    </row>
    <row r="16026" spans="2:8">
      <c r="B16026" s="2" t="s">
        <v>16474</v>
      </c>
      <c r="C16026" s="2">
        <v>29</v>
      </c>
      <c r="D16026" s="2" t="s">
        <v>467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467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467</v>
      </c>
      <c r="E16028" s="2"/>
      <c r="F16028" s="2"/>
      <c r="G16028" s="2"/>
      <c r="H16028" s="2"/>
    </row>
    <row r="16029" spans="2:8">
      <c r="B16029" s="2" t="s">
        <v>16477</v>
      </c>
      <c r="C16029" s="2">
        <v>32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467</v>
      </c>
      <c r="E16032" s="2"/>
      <c r="F16032" s="2"/>
      <c r="G16032" s="2"/>
      <c r="H16032" s="2"/>
    </row>
    <row r="16033" spans="2:8">
      <c r="B16033" s="2" t="s">
        <v>16481</v>
      </c>
      <c r="C16033" s="2">
        <v>19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16482</v>
      </c>
      <c r="C16034" s="2">
        <v>21</v>
      </c>
      <c r="D16034" s="2" t="s">
        <v>467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467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467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467</v>
      </c>
      <c r="E16037" s="2"/>
      <c r="F16037" s="2"/>
      <c r="G16037" s="2"/>
      <c r="H16037" s="2"/>
    </row>
    <row r="16038" spans="2:8">
      <c r="B16038" s="2" t="s">
        <v>16486</v>
      </c>
      <c r="C16038" s="2">
        <v>17</v>
      </c>
      <c r="D16038" s="2" t="s">
        <v>467</v>
      </c>
      <c r="E16038" s="2"/>
      <c r="F16038" s="2"/>
      <c r="G16038" s="2"/>
      <c r="H16038" s="2"/>
    </row>
    <row r="16039" spans="2:8">
      <c r="B16039" s="2" t="s">
        <v>16487</v>
      </c>
      <c r="C16039" s="2">
        <v>16</v>
      </c>
      <c r="D16039" s="2" t="s">
        <v>467</v>
      </c>
      <c r="E16039" s="2"/>
      <c r="F16039" s="2"/>
      <c r="G16039" s="2"/>
      <c r="H16039" s="2"/>
    </row>
    <row r="16040" spans="2:8">
      <c r="B16040" s="2" t="s">
        <v>16488</v>
      </c>
      <c r="C16040" s="2">
        <v>21</v>
      </c>
      <c r="D16040" s="2" t="s">
        <v>467</v>
      </c>
      <c r="E16040" s="2"/>
      <c r="F16040" s="2"/>
      <c r="G16040" s="2"/>
      <c r="H16040" s="2"/>
    </row>
    <row r="16041" spans="2:8">
      <c r="B16041" s="2" t="s">
        <v>16489</v>
      </c>
      <c r="C16041" s="2">
        <v>20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22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22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21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20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19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18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15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14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22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20</v>
      </c>
      <c r="D16060" s="2" t="s">
        <v>467</v>
      </c>
      <c r="E16060" s="2"/>
      <c r="F16060" s="2"/>
      <c r="G16060" s="2"/>
      <c r="H16060" s="2"/>
    </row>
    <row r="16061" spans="2:8">
      <c r="B16061" s="2" t="s">
        <v>16509</v>
      </c>
      <c r="C16061" s="2">
        <v>24</v>
      </c>
      <c r="D16061" s="2" t="s">
        <v>467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16511</v>
      </c>
      <c r="C16063" s="2">
        <v>30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467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467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467</v>
      </c>
      <c r="E16068" s="2"/>
      <c r="F16068" s="2"/>
      <c r="G16068" s="2"/>
      <c r="H16068" s="2"/>
    </row>
    <row r="16069" spans="2:8">
      <c r="B16069" s="2" t="s">
        <v>16517</v>
      </c>
      <c r="C16069" s="2">
        <v>33</v>
      </c>
      <c r="D16069" s="2" t="s">
        <v>467</v>
      </c>
      <c r="E16069" s="2"/>
      <c r="F16069" s="2"/>
      <c r="G16069" s="2"/>
      <c r="H16069" s="2"/>
    </row>
    <row r="16070" spans="2:8">
      <c r="B16070" s="2" t="s">
        <v>16518</v>
      </c>
      <c r="C16070" s="2">
        <v>33</v>
      </c>
      <c r="D16070" s="2" t="s">
        <v>467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25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30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467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467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26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26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20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26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26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24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25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23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19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19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36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35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35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30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25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30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18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31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36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37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37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38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31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467</v>
      </c>
      <c r="E16128" s="2"/>
      <c r="F16128" s="2"/>
      <c r="G16128" s="2"/>
      <c r="H16128" s="2"/>
    </row>
    <row r="16129" spans="2:8">
      <c r="B16129" s="2" t="s">
        <v>16577</v>
      </c>
      <c r="C16129" s="2">
        <v>25</v>
      </c>
      <c r="D16129" s="2" t="s">
        <v>467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467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467</v>
      </c>
      <c r="E16131" s="2"/>
      <c r="F16131" s="2"/>
      <c r="G16131" s="2"/>
      <c r="H16131" s="2"/>
    </row>
    <row r="16132" spans="2:8">
      <c r="B16132" s="2" t="s">
        <v>16580</v>
      </c>
      <c r="C16132" s="2">
        <v>32</v>
      </c>
      <c r="D16132" s="2" t="s">
        <v>467</v>
      </c>
      <c r="E16132" s="2"/>
      <c r="F16132" s="2"/>
      <c r="G16132" s="2"/>
      <c r="H16132" s="2"/>
    </row>
    <row r="16133" spans="2:8">
      <c r="B16133" s="2" t="s">
        <v>16581</v>
      </c>
      <c r="C16133" s="2">
        <v>32</v>
      </c>
      <c r="D16133" s="2" t="s">
        <v>467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467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467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19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13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32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33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467</v>
      </c>
      <c r="E16146" s="2"/>
      <c r="F16146" s="2"/>
      <c r="G16146" s="2"/>
      <c r="H16146" s="2"/>
    </row>
    <row r="16147" spans="2:8">
      <c r="B16147" s="2" t="s">
        <v>16595</v>
      </c>
      <c r="C16147" s="2">
        <v>28</v>
      </c>
      <c r="D16147" s="2" t="s">
        <v>467</v>
      </c>
      <c r="E16147" s="2"/>
      <c r="F16147" s="2"/>
      <c r="G16147" s="2"/>
      <c r="H16147" s="2"/>
    </row>
    <row r="16148" spans="2:8">
      <c r="B16148" s="2" t="s">
        <v>16596</v>
      </c>
      <c r="C16148" s="2">
        <v>30</v>
      </c>
      <c r="D16148" s="2" t="s">
        <v>467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467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467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467</v>
      </c>
      <c r="E16151" s="2"/>
      <c r="F16151" s="2"/>
      <c r="G16151" s="2"/>
      <c r="H16151" s="2"/>
    </row>
    <row r="16152" spans="2:8">
      <c r="B16152" s="2" t="s">
        <v>16600</v>
      </c>
      <c r="C16152" s="2">
        <v>30</v>
      </c>
      <c r="D16152" s="2" t="s">
        <v>467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31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29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20</v>
      </c>
      <c r="D16161" s="2" t="s">
        <v>467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467</v>
      </c>
      <c r="E16162" s="2"/>
      <c r="F16162" s="2"/>
      <c r="G16162" s="2"/>
      <c r="H16162" s="2"/>
    </row>
    <row r="16163" spans="2:8">
      <c r="B16163" s="2" t="s">
        <v>16611</v>
      </c>
      <c r="C16163" s="2">
        <v>18</v>
      </c>
      <c r="D16163" s="2" t="s">
        <v>467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467</v>
      </c>
      <c r="E16164" s="2"/>
      <c r="F16164" s="2"/>
      <c r="G16164" s="2"/>
      <c r="H16164" s="2"/>
    </row>
    <row r="16165" spans="2:8">
      <c r="B16165" s="2" t="s">
        <v>16613</v>
      </c>
      <c r="C16165" s="2">
        <v>21</v>
      </c>
      <c r="D16165" s="2" t="s">
        <v>467</v>
      </c>
      <c r="E16165" s="2"/>
      <c r="F16165" s="2"/>
      <c r="G16165" s="2"/>
      <c r="H16165" s="2"/>
    </row>
    <row r="16166" spans="2:8">
      <c r="B16166" s="2" t="s">
        <v>16614</v>
      </c>
      <c r="C16166" s="2">
        <v>20</v>
      </c>
      <c r="D16166" s="2" t="s">
        <v>467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467</v>
      </c>
      <c r="E16167" s="2"/>
      <c r="F16167" s="2"/>
      <c r="G16167" s="2"/>
      <c r="H16167" s="2"/>
    </row>
    <row r="16168" spans="2:8">
      <c r="B16168" s="2" t="s">
        <v>16616</v>
      </c>
      <c r="C16168" s="2">
        <v>20</v>
      </c>
      <c r="D16168" s="2" t="s">
        <v>467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467</v>
      </c>
      <c r="E16169" s="2"/>
      <c r="F16169" s="2"/>
      <c r="G16169" s="2"/>
      <c r="H16169" s="2"/>
    </row>
    <row r="16170" spans="2:8">
      <c r="B16170" s="2" t="s">
        <v>16618</v>
      </c>
      <c r="C16170" s="2">
        <v>20</v>
      </c>
      <c r="D16170" s="2" t="s">
        <v>467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467</v>
      </c>
      <c r="E16171" s="2"/>
      <c r="F16171" s="2"/>
      <c r="G16171" s="2"/>
      <c r="H16171" s="2"/>
    </row>
    <row r="16172" spans="2:8">
      <c r="B16172" s="2" t="s">
        <v>16620</v>
      </c>
      <c r="C16172" s="2">
        <v>18</v>
      </c>
      <c r="D16172" s="2" t="s">
        <v>467</v>
      </c>
      <c r="E16172" s="2"/>
      <c r="F16172" s="2"/>
      <c r="G16172" s="2"/>
      <c r="H16172" s="2"/>
    </row>
    <row r="16173" spans="2:8">
      <c r="B16173" s="2" t="s">
        <v>16621</v>
      </c>
      <c r="C16173" s="2">
        <v>17</v>
      </c>
      <c r="D16173" s="2" t="s">
        <v>467</v>
      </c>
      <c r="E16173" s="2"/>
      <c r="F16173" s="2"/>
      <c r="G16173" s="2"/>
      <c r="H16173" s="2"/>
    </row>
    <row r="16174" spans="2:8">
      <c r="B16174" s="2" t="s">
        <v>16622</v>
      </c>
      <c r="C16174" s="2">
        <v>16</v>
      </c>
      <c r="D16174" s="2" t="s">
        <v>467</v>
      </c>
      <c r="E16174" s="2"/>
      <c r="F16174" s="2"/>
      <c r="G16174" s="2"/>
      <c r="H16174" s="2"/>
    </row>
    <row r="16175" spans="2:8">
      <c r="B16175" s="2" t="s">
        <v>16623</v>
      </c>
      <c r="C16175" s="2">
        <v>18</v>
      </c>
      <c r="D16175" s="2" t="s">
        <v>467</v>
      </c>
      <c r="E16175" s="2"/>
      <c r="F16175" s="2"/>
      <c r="G16175" s="2"/>
      <c r="H16175" s="2"/>
    </row>
    <row r="16176" spans="2:8">
      <c r="B16176" s="2" t="s">
        <v>16624</v>
      </c>
      <c r="C16176" s="2">
        <v>17</v>
      </c>
      <c r="D16176" s="2" t="s">
        <v>467</v>
      </c>
      <c r="E16176" s="2"/>
      <c r="F16176" s="2"/>
      <c r="G16176" s="2"/>
      <c r="H16176" s="2"/>
    </row>
    <row r="16177" spans="2:8">
      <c r="B16177" s="2" t="s">
        <v>16625</v>
      </c>
      <c r="C16177" s="2">
        <v>16</v>
      </c>
      <c r="D16177" s="2" t="s">
        <v>467</v>
      </c>
      <c r="E16177" s="2"/>
      <c r="F16177" s="2"/>
      <c r="G16177" s="2"/>
      <c r="H16177" s="2"/>
    </row>
    <row r="16178" spans="2:8">
      <c r="B16178" s="2" t="s">
        <v>16626</v>
      </c>
      <c r="C16178" s="2">
        <v>30</v>
      </c>
      <c r="D16178" s="2" t="s">
        <v>467</v>
      </c>
      <c r="E16178" s="2"/>
      <c r="F16178" s="2"/>
      <c r="G16178" s="2"/>
      <c r="H16178" s="2"/>
    </row>
    <row r="16179" spans="2:8">
      <c r="B16179" s="2" t="s">
        <v>16627</v>
      </c>
      <c r="C16179" s="2">
        <v>36</v>
      </c>
      <c r="D16179" s="2" t="s">
        <v>467</v>
      </c>
      <c r="E16179" s="2"/>
      <c r="F16179" s="2"/>
      <c r="G16179" s="2"/>
      <c r="H16179" s="2"/>
    </row>
    <row r="16180" spans="2:8">
      <c r="B16180" s="2" t="s">
        <v>16628</v>
      </c>
      <c r="C16180" s="2">
        <v>35</v>
      </c>
      <c r="D16180" s="2" t="s">
        <v>467</v>
      </c>
      <c r="E16180" s="2"/>
      <c r="F16180" s="2"/>
      <c r="G16180" s="2"/>
      <c r="H16180" s="2"/>
    </row>
    <row r="16181" spans="2:8">
      <c r="B16181" s="2" t="s">
        <v>16629</v>
      </c>
      <c r="C16181" s="2">
        <v>32</v>
      </c>
      <c r="D16181" s="2" t="s">
        <v>467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467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467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467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467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467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467</v>
      </c>
      <c r="E16187" s="2"/>
      <c r="F16187" s="2"/>
      <c r="G16187" s="2"/>
      <c r="H16187" s="2"/>
    </row>
    <row r="16188" spans="2:8">
      <c r="B16188" s="2" t="s">
        <v>16636</v>
      </c>
      <c r="C16188" s="2">
        <v>28</v>
      </c>
      <c r="D16188" s="2" t="s">
        <v>467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467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467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467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467</v>
      </c>
      <c r="E16195" s="2"/>
      <c r="F16195" s="2"/>
      <c r="G16195" s="2"/>
      <c r="H16195" s="2"/>
    </row>
    <row r="16196" spans="2:8">
      <c r="B16196" s="2" t="s">
        <v>16644</v>
      </c>
      <c r="C16196" s="2">
        <v>32</v>
      </c>
      <c r="D16196" s="2" t="s">
        <v>467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467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467</v>
      </c>
      <c r="E16198" s="2"/>
      <c r="F16198" s="2"/>
      <c r="G16198" s="2"/>
      <c r="H16198" s="2"/>
    </row>
    <row r="16199" spans="2:8">
      <c r="B16199" s="2" t="s">
        <v>16647</v>
      </c>
      <c r="C16199" s="2">
        <v>25</v>
      </c>
      <c r="D16199" s="2" t="s">
        <v>467</v>
      </c>
      <c r="E16199" s="2"/>
      <c r="F16199" s="2"/>
      <c r="G16199" s="2"/>
      <c r="H16199" s="2"/>
    </row>
    <row r="16200" spans="2:8">
      <c r="B16200" s="2" t="s">
        <v>16648</v>
      </c>
      <c r="C16200" s="2">
        <v>17</v>
      </c>
      <c r="D16200" s="2" t="s">
        <v>467</v>
      </c>
      <c r="E16200" s="2"/>
      <c r="F16200" s="2"/>
      <c r="G16200" s="2"/>
      <c r="H16200" s="2"/>
    </row>
    <row r="16201" spans="2:8">
      <c r="B16201" s="2" t="s">
        <v>16649</v>
      </c>
      <c r="C16201" s="2">
        <v>19</v>
      </c>
      <c r="D16201" s="2" t="s">
        <v>467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467</v>
      </c>
      <c r="E16202" s="2"/>
      <c r="F16202" s="2"/>
      <c r="G16202" s="2"/>
      <c r="H16202" s="2"/>
    </row>
    <row r="16203" spans="2:8">
      <c r="B16203" s="2" t="s">
        <v>16651</v>
      </c>
      <c r="C16203" s="2">
        <v>22</v>
      </c>
      <c r="D16203" s="2" t="s">
        <v>467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467</v>
      </c>
      <c r="E16204" s="2"/>
      <c r="F16204" s="2"/>
      <c r="G16204" s="2"/>
      <c r="H16204" s="2"/>
    </row>
    <row r="16205" spans="2:8">
      <c r="B16205" s="2" t="s">
        <v>16653</v>
      </c>
      <c r="C16205" s="2">
        <v>23</v>
      </c>
      <c r="D16205" s="2" t="s">
        <v>467</v>
      </c>
      <c r="E16205" s="2"/>
      <c r="F16205" s="2"/>
      <c r="G16205" s="2"/>
      <c r="H16205" s="2"/>
    </row>
    <row r="16206" spans="2:8">
      <c r="B16206" s="2" t="s">
        <v>16654</v>
      </c>
      <c r="C16206" s="2">
        <v>23</v>
      </c>
      <c r="D16206" s="2" t="s">
        <v>467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467</v>
      </c>
      <c r="E16207" s="2"/>
      <c r="F16207" s="2"/>
      <c r="G16207" s="2"/>
      <c r="H16207" s="2"/>
    </row>
    <row r="16208" spans="2:8">
      <c r="B16208" s="2" t="s">
        <v>16656</v>
      </c>
      <c r="C16208" s="2">
        <v>23</v>
      </c>
      <c r="D16208" s="2" t="s">
        <v>467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467</v>
      </c>
      <c r="E16209" s="2"/>
      <c r="F16209" s="2"/>
      <c r="G16209" s="2"/>
      <c r="H16209" s="2"/>
    </row>
    <row r="16210" spans="2:8">
      <c r="B16210" s="2" t="s">
        <v>16658</v>
      </c>
      <c r="C16210" s="2">
        <v>22</v>
      </c>
      <c r="D16210" s="2" t="s">
        <v>467</v>
      </c>
      <c r="E16210" s="2"/>
      <c r="F16210" s="2"/>
      <c r="G16210" s="2"/>
      <c r="H16210" s="2"/>
    </row>
    <row r="16211" spans="2:8">
      <c r="B16211" s="2" t="s">
        <v>16659</v>
      </c>
      <c r="C16211" s="2">
        <v>22</v>
      </c>
      <c r="D16211" s="2" t="s">
        <v>467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16661</v>
      </c>
      <c r="C16213" s="2">
        <v>34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34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33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33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35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36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35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41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42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43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40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467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467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467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467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467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467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467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467</v>
      </c>
      <c r="E16238" s="2"/>
      <c r="F16238" s="2"/>
      <c r="G16238" s="2"/>
      <c r="H16238" s="2"/>
    </row>
    <row r="16239" spans="2:8">
      <c r="B16239" s="2" t="s">
        <v>16687</v>
      </c>
      <c r="C16239" s="2">
        <v>21</v>
      </c>
      <c r="D16239" s="2" t="s">
        <v>467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467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467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467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467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467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467</v>
      </c>
      <c r="E16247" s="2"/>
      <c r="F16247" s="2"/>
      <c r="G16247" s="2"/>
      <c r="H16247" s="2"/>
    </row>
    <row r="16248" spans="2:8">
      <c r="B16248" s="2" t="s">
        <v>16696</v>
      </c>
      <c r="C16248" s="2">
        <v>25</v>
      </c>
      <c r="D16248" s="2" t="s">
        <v>467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16698</v>
      </c>
      <c r="C16250" s="2">
        <v>25</v>
      </c>
      <c r="D16250" s="2" t="s">
        <v>467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467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467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467</v>
      </c>
      <c r="E16254" s="2"/>
      <c r="F16254" s="2"/>
      <c r="G16254" s="2"/>
      <c r="H16254" s="2"/>
    </row>
    <row r="16255" spans="2:8">
      <c r="B16255" s="2" t="s">
        <v>16703</v>
      </c>
      <c r="C16255" s="2">
        <v>32</v>
      </c>
      <c r="D16255" s="2" t="s">
        <v>467</v>
      </c>
      <c r="E16255" s="2"/>
      <c r="F16255" s="2"/>
      <c r="G16255" s="2"/>
      <c r="H16255" s="2"/>
    </row>
    <row r="16256" spans="2:8">
      <c r="B16256" s="2" t="s">
        <v>16704</v>
      </c>
      <c r="C16256" s="2">
        <v>36</v>
      </c>
      <c r="D16256" s="2" t="s">
        <v>467</v>
      </c>
      <c r="E16256" s="2"/>
      <c r="F16256" s="2"/>
      <c r="G16256" s="2"/>
      <c r="H16256" s="2"/>
    </row>
    <row r="16257" spans="2:8">
      <c r="B16257" s="2" t="s">
        <v>16705</v>
      </c>
      <c r="C16257" s="2">
        <v>33</v>
      </c>
      <c r="D16257" s="2" t="s">
        <v>467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467</v>
      </c>
      <c r="E16258" s="2"/>
      <c r="F16258" s="2"/>
      <c r="G16258" s="2"/>
      <c r="H16258" s="2"/>
    </row>
    <row r="16259" spans="2:8">
      <c r="B16259" s="2" t="s">
        <v>16707</v>
      </c>
      <c r="C16259" s="2">
        <v>32</v>
      </c>
      <c r="D16259" s="2" t="s">
        <v>467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467</v>
      </c>
      <c r="E16260" s="2"/>
      <c r="F16260" s="2"/>
      <c r="G16260" s="2"/>
      <c r="H16260" s="2"/>
    </row>
    <row r="16261" spans="2:8">
      <c r="B16261" s="2" t="s">
        <v>16709</v>
      </c>
      <c r="C16261" s="2">
        <v>33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33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22</v>
      </c>
      <c r="D16269" s="2" t="s">
        <v>467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467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467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467</v>
      </c>
      <c r="E16275" s="2"/>
      <c r="F16275" s="2"/>
      <c r="G16275" s="2"/>
      <c r="H16275" s="2"/>
    </row>
    <row r="16276" spans="2:8">
      <c r="B16276" s="2" t="s">
        <v>16724</v>
      </c>
      <c r="C16276" s="2">
        <v>23</v>
      </c>
      <c r="D16276" s="2" t="s">
        <v>467</v>
      </c>
      <c r="E16276" s="2"/>
      <c r="F16276" s="2"/>
      <c r="G16276" s="2"/>
      <c r="H16276" s="2"/>
    </row>
    <row r="16277" spans="2:8">
      <c r="B16277" s="2" t="s">
        <v>16725</v>
      </c>
      <c r="C16277" s="2">
        <v>20</v>
      </c>
      <c r="D16277" s="2" t="s">
        <v>467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467</v>
      </c>
      <c r="E16278" s="2"/>
      <c r="F16278" s="2"/>
      <c r="G16278" s="2"/>
      <c r="H16278" s="2"/>
    </row>
    <row r="16279" spans="2:8">
      <c r="B16279" s="2" t="s">
        <v>16727</v>
      </c>
      <c r="C16279" s="2">
        <v>27</v>
      </c>
      <c r="D16279" s="2" t="s">
        <v>467</v>
      </c>
      <c r="E16279" s="2"/>
      <c r="F16279" s="2"/>
      <c r="G16279" s="2"/>
      <c r="H16279" s="2"/>
    </row>
    <row r="16280" spans="2:8">
      <c r="B16280" s="2" t="s">
        <v>16728</v>
      </c>
      <c r="C16280" s="2">
        <v>29</v>
      </c>
      <c r="D16280" s="2" t="s">
        <v>467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467</v>
      </c>
      <c r="E16281" s="2"/>
      <c r="F16281" s="2"/>
      <c r="G16281" s="2"/>
      <c r="H16281" s="2"/>
    </row>
    <row r="16282" spans="2:8">
      <c r="B16282" s="2" t="s">
        <v>16730</v>
      </c>
      <c r="C16282" s="2">
        <v>32</v>
      </c>
      <c r="D16282" s="2" t="s">
        <v>467</v>
      </c>
      <c r="E16282" s="2"/>
      <c r="F16282" s="2"/>
      <c r="G16282" s="2"/>
      <c r="H16282" s="2"/>
    </row>
    <row r="16283" spans="2:8">
      <c r="B16283" s="2" t="s">
        <v>16731</v>
      </c>
      <c r="C16283" s="2">
        <v>32</v>
      </c>
      <c r="D16283" s="2" t="s">
        <v>467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467</v>
      </c>
      <c r="E16284" s="2"/>
      <c r="F16284" s="2"/>
      <c r="G16284" s="2"/>
      <c r="H16284" s="2"/>
    </row>
    <row r="16285" spans="2:8">
      <c r="B16285" s="2" t="s">
        <v>16733</v>
      </c>
      <c r="C16285" s="2">
        <v>33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35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37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37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29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19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467</v>
      </c>
      <c r="E16292" s="2"/>
      <c r="F16292" s="2"/>
      <c r="G16292" s="2"/>
      <c r="H16292" s="2"/>
    </row>
    <row r="16293" spans="2:8">
      <c r="B16293" s="2" t="s">
        <v>16741</v>
      </c>
      <c r="C16293" s="2">
        <v>36</v>
      </c>
      <c r="D16293" s="2" t="s">
        <v>467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467</v>
      </c>
      <c r="E16294" s="2"/>
      <c r="F16294" s="2"/>
      <c r="G16294" s="2"/>
      <c r="H16294" s="2"/>
    </row>
    <row r="16295" spans="2:8">
      <c r="B16295" s="2" t="s">
        <v>16743</v>
      </c>
      <c r="C16295" s="2">
        <v>35</v>
      </c>
      <c r="D16295" s="2" t="s">
        <v>467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467</v>
      </c>
      <c r="E16296" s="2"/>
      <c r="F16296" s="2"/>
      <c r="G16296" s="2"/>
      <c r="H16296" s="2"/>
    </row>
    <row r="16297" spans="2:8">
      <c r="B16297" s="2" t="s">
        <v>16745</v>
      </c>
      <c r="C16297" s="2">
        <v>32</v>
      </c>
      <c r="D16297" s="2" t="s">
        <v>467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467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467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467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467</v>
      </c>
      <c r="E16303" s="2"/>
      <c r="F16303" s="2"/>
      <c r="G16303" s="2"/>
      <c r="H16303" s="2"/>
    </row>
    <row r="16304" spans="2:8">
      <c r="B16304" s="2" t="s">
        <v>16752</v>
      </c>
      <c r="C16304" s="2">
        <v>34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16753</v>
      </c>
      <c r="C16305" s="2">
        <v>38</v>
      </c>
      <c r="D16305" s="2" t="s">
        <v>467</v>
      </c>
      <c r="E16305" s="2"/>
      <c r="F16305" s="2"/>
      <c r="G16305" s="2"/>
      <c r="H16305" s="2"/>
    </row>
    <row r="16306" spans="2:8">
      <c r="B16306" s="2" t="s">
        <v>16754</v>
      </c>
      <c r="C16306" s="2">
        <v>38</v>
      </c>
      <c r="D16306" s="2" t="s">
        <v>467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467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467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467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32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31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45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46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43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38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33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467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32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32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28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22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22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23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36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22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17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35</v>
      </c>
      <c r="D16340" s="2" t="s">
        <v>467</v>
      </c>
      <c r="E16340" s="2"/>
      <c r="F16340" s="2"/>
      <c r="G16340" s="2"/>
      <c r="H16340" s="2"/>
    </row>
    <row r="16341" spans="2:8">
      <c r="B16341" s="2" t="s">
        <v>16789</v>
      </c>
      <c r="C16341" s="2">
        <v>36</v>
      </c>
      <c r="D16341" s="2" t="s">
        <v>467</v>
      </c>
      <c r="E16341" s="2"/>
      <c r="F16341" s="2"/>
      <c r="G16341" s="2"/>
      <c r="H16341" s="2"/>
    </row>
    <row r="16342" spans="2:8">
      <c r="B16342" s="2" t="s">
        <v>16790</v>
      </c>
      <c r="C16342" s="2">
        <v>37</v>
      </c>
      <c r="D16342" s="2" t="s">
        <v>467</v>
      </c>
      <c r="E16342" s="2"/>
      <c r="F16342" s="2"/>
      <c r="G16342" s="2"/>
      <c r="H16342" s="2"/>
    </row>
    <row r="16343" spans="2:8">
      <c r="B16343" s="2" t="s">
        <v>16791</v>
      </c>
      <c r="C16343" s="2">
        <v>35</v>
      </c>
      <c r="D16343" s="2" t="s">
        <v>467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28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36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36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35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29</v>
      </c>
      <c r="D16363" s="2" t="s">
        <v>467</v>
      </c>
      <c r="E16363" s="2"/>
      <c r="F16363" s="2"/>
      <c r="G16363" s="2"/>
      <c r="H16363" s="2"/>
    </row>
    <row r="16364" spans="2:8">
      <c r="B16364" s="2" t="s">
        <v>16812</v>
      </c>
      <c r="C16364" s="2">
        <v>31</v>
      </c>
      <c r="D16364" s="2" t="s">
        <v>467</v>
      </c>
      <c r="E16364" s="2"/>
      <c r="F16364" s="2"/>
      <c r="G16364" s="2"/>
      <c r="H16364" s="2"/>
    </row>
    <row r="16365" spans="2:8">
      <c r="B16365" s="2" t="s">
        <v>16813</v>
      </c>
      <c r="C16365" s="2">
        <v>32</v>
      </c>
      <c r="D16365" s="2" t="s">
        <v>467</v>
      </c>
      <c r="E16365" s="2"/>
      <c r="F16365" s="2"/>
      <c r="G16365" s="2"/>
      <c r="H16365" s="2"/>
    </row>
    <row r="16366" spans="2:8">
      <c r="B16366" s="2" t="s">
        <v>16814</v>
      </c>
      <c r="C16366" s="2">
        <v>33</v>
      </c>
      <c r="D16366" s="2" t="s">
        <v>467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467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467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467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27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28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24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22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22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22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22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21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21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20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18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45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42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39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14</v>
      </c>
      <c r="D16397" s="2" t="s">
        <v>467</v>
      </c>
      <c r="E16397" s="2"/>
      <c r="F16397" s="2"/>
      <c r="G16397" s="2"/>
      <c r="H16397" s="2"/>
    </row>
    <row r="16398" spans="2:8">
      <c r="B16398" s="2" t="s">
        <v>16846</v>
      </c>
      <c r="C16398" s="2">
        <v>14</v>
      </c>
      <c r="D16398" s="2" t="s">
        <v>467</v>
      </c>
      <c r="E16398" s="2"/>
      <c r="F16398" s="2"/>
      <c r="G16398" s="2"/>
      <c r="H16398" s="2"/>
    </row>
    <row r="16399" spans="2:8">
      <c r="B16399" s="2" t="s">
        <v>16847</v>
      </c>
      <c r="C16399" s="2">
        <v>16</v>
      </c>
      <c r="D16399" s="2" t="s">
        <v>467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467</v>
      </c>
      <c r="E16400" s="2"/>
      <c r="F16400" s="2"/>
      <c r="G16400" s="2"/>
      <c r="H16400" s="2"/>
    </row>
    <row r="16401" spans="2:8">
      <c r="B16401" s="2" t="s">
        <v>16849</v>
      </c>
      <c r="C16401" s="2">
        <v>21</v>
      </c>
      <c r="D16401" s="2" t="s">
        <v>467</v>
      </c>
      <c r="E16401" s="2"/>
      <c r="F16401" s="2"/>
      <c r="G16401" s="2"/>
      <c r="H16401" s="2"/>
    </row>
    <row r="16402" spans="2:8">
      <c r="B16402" s="2" t="s">
        <v>16850</v>
      </c>
      <c r="C16402" s="2">
        <v>22</v>
      </c>
      <c r="D16402" s="2" t="s">
        <v>467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467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467</v>
      </c>
      <c r="E16404" s="2"/>
      <c r="F16404" s="2"/>
      <c r="G16404" s="2"/>
      <c r="H16404" s="2"/>
    </row>
    <row r="16405" spans="2:8">
      <c r="B16405" s="2" t="s">
        <v>16853</v>
      </c>
      <c r="C16405" s="2">
        <v>21</v>
      </c>
      <c r="D16405" s="2" t="s">
        <v>467</v>
      </c>
      <c r="E16405" s="2"/>
      <c r="F16405" s="2"/>
      <c r="G16405" s="2"/>
      <c r="H16405" s="2"/>
    </row>
    <row r="16406" spans="2:8">
      <c r="B16406" s="2" t="s">
        <v>16854</v>
      </c>
      <c r="C16406" s="2">
        <v>21</v>
      </c>
      <c r="D16406" s="2" t="s">
        <v>467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467</v>
      </c>
      <c r="E16407" s="2"/>
      <c r="F16407" s="2"/>
      <c r="G16407" s="2"/>
      <c r="H16407" s="2"/>
    </row>
    <row r="16408" spans="2:8">
      <c r="B16408" s="2" t="s">
        <v>16856</v>
      </c>
      <c r="C16408" s="2">
        <v>20</v>
      </c>
      <c r="D16408" s="2" t="s">
        <v>467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35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36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36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33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42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43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42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36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467</v>
      </c>
      <c r="E16422" s="2"/>
      <c r="F16422" s="2"/>
      <c r="G16422" s="2"/>
      <c r="H16422" s="2"/>
    </row>
    <row r="16423" spans="2:8">
      <c r="B16423" s="2" t="s">
        <v>16871</v>
      </c>
      <c r="C16423" s="2">
        <v>34</v>
      </c>
      <c r="D16423" s="2" t="s">
        <v>467</v>
      </c>
      <c r="E16423" s="2"/>
      <c r="F16423" s="2"/>
      <c r="G16423" s="2"/>
      <c r="H16423" s="2"/>
    </row>
    <row r="16424" spans="2:8">
      <c r="B16424" s="2" t="s">
        <v>16872</v>
      </c>
      <c r="C16424" s="2">
        <v>34</v>
      </c>
      <c r="D16424" s="2" t="s">
        <v>467</v>
      </c>
      <c r="E16424" s="2"/>
      <c r="F16424" s="2"/>
      <c r="G16424" s="2"/>
      <c r="H16424" s="2"/>
    </row>
    <row r="16425" spans="2:8">
      <c r="B16425" s="2" t="s">
        <v>16873</v>
      </c>
      <c r="C16425" s="2">
        <v>34</v>
      </c>
      <c r="D16425" s="2" t="s">
        <v>467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467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467</v>
      </c>
      <c r="E16427" s="2"/>
      <c r="F16427" s="2"/>
      <c r="G16427" s="2"/>
      <c r="H16427" s="2"/>
    </row>
    <row r="16428" spans="2:8">
      <c r="B16428" s="2" t="s">
        <v>16876</v>
      </c>
      <c r="C16428" s="2">
        <v>37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40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22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32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11</v>
      </c>
      <c r="D16436" s="2" t="s">
        <v>467</v>
      </c>
      <c r="E16436" s="2"/>
      <c r="F16436" s="2"/>
      <c r="G16436" s="2"/>
      <c r="H16436" s="2"/>
    </row>
    <row r="16437" spans="2:8">
      <c r="B16437" s="2" t="s">
        <v>16885</v>
      </c>
      <c r="C16437" s="2">
        <v>14</v>
      </c>
      <c r="D16437" s="2" t="s">
        <v>467</v>
      </c>
      <c r="E16437" s="2"/>
      <c r="F16437" s="2"/>
      <c r="G16437" s="2"/>
      <c r="H16437" s="2"/>
    </row>
    <row r="16438" spans="2:8">
      <c r="B16438" s="2" t="s">
        <v>16886</v>
      </c>
      <c r="C16438" s="2">
        <v>17</v>
      </c>
      <c r="D16438" s="2" t="s">
        <v>467</v>
      </c>
      <c r="E16438" s="2"/>
      <c r="F16438" s="2"/>
      <c r="G16438" s="2"/>
      <c r="H16438" s="2"/>
    </row>
    <row r="16439" spans="2:8">
      <c r="B16439" s="2" t="s">
        <v>16887</v>
      </c>
      <c r="C16439" s="2">
        <v>18</v>
      </c>
      <c r="D16439" s="2" t="s">
        <v>467</v>
      </c>
      <c r="E16439" s="2"/>
      <c r="F16439" s="2"/>
      <c r="G16439" s="2"/>
      <c r="H16439" s="2"/>
    </row>
    <row r="16440" spans="2:8">
      <c r="B16440" s="2" t="s">
        <v>16888</v>
      </c>
      <c r="C16440" s="2">
        <v>14</v>
      </c>
      <c r="D16440" s="2" t="s">
        <v>467</v>
      </c>
      <c r="E16440" s="2"/>
      <c r="F16440" s="2"/>
      <c r="G16440" s="2"/>
      <c r="H16440" s="2"/>
    </row>
    <row r="16441" spans="2:8">
      <c r="B16441" s="2" t="s">
        <v>16889</v>
      </c>
      <c r="C16441" s="2">
        <v>6</v>
      </c>
      <c r="D16441" s="2" t="s">
        <v>467</v>
      </c>
      <c r="E16441" s="2"/>
      <c r="F16441" s="2"/>
      <c r="G16441" s="2"/>
      <c r="H16441" s="2"/>
    </row>
    <row r="16442" spans="2:8">
      <c r="B16442" s="2" t="s">
        <v>16890</v>
      </c>
      <c r="C16442" s="2">
        <v>7</v>
      </c>
      <c r="D16442" s="2" t="s">
        <v>467</v>
      </c>
      <c r="E16442" s="2"/>
      <c r="F16442" s="2"/>
      <c r="G16442" s="2"/>
      <c r="H16442" s="2"/>
    </row>
    <row r="16443" spans="2:8">
      <c r="B16443" s="2" t="s">
        <v>16891</v>
      </c>
      <c r="C16443" s="2">
        <v>6</v>
      </c>
      <c r="D16443" s="2" t="s">
        <v>467</v>
      </c>
      <c r="E16443" s="2"/>
      <c r="F16443" s="2"/>
      <c r="G16443" s="2"/>
      <c r="H16443" s="2"/>
    </row>
    <row r="16444" spans="2:8">
      <c r="B16444" s="2" t="s">
        <v>16892</v>
      </c>
      <c r="C16444" s="2">
        <v>10</v>
      </c>
      <c r="D16444" s="2" t="s">
        <v>467</v>
      </c>
      <c r="E16444" s="2"/>
      <c r="F16444" s="2"/>
      <c r="G16444" s="2"/>
      <c r="H16444" s="2"/>
    </row>
    <row r="16445" spans="2:8">
      <c r="B16445" s="2" t="s">
        <v>16893</v>
      </c>
      <c r="C16445" s="2">
        <v>11</v>
      </c>
      <c r="D16445" s="2" t="s">
        <v>467</v>
      </c>
      <c r="E16445" s="2"/>
      <c r="F16445" s="2"/>
      <c r="G16445" s="2"/>
      <c r="H16445" s="2"/>
    </row>
    <row r="16446" spans="2:8">
      <c r="B16446" s="2" t="s">
        <v>16894</v>
      </c>
      <c r="C16446" s="2">
        <v>12</v>
      </c>
      <c r="D16446" s="2" t="s">
        <v>467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27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40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42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42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40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17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40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41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40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38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467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467</v>
      </c>
      <c r="E16467" s="2"/>
      <c r="F16467" s="2"/>
      <c r="G16467" s="2"/>
      <c r="H16467" s="2"/>
    </row>
    <row r="16468" spans="2:8">
      <c r="B16468" s="2" t="s">
        <v>16916</v>
      </c>
      <c r="C16468" s="2">
        <v>34</v>
      </c>
      <c r="D16468" s="2" t="s">
        <v>467</v>
      </c>
      <c r="E16468" s="2"/>
      <c r="F16468" s="2"/>
      <c r="G16468" s="2"/>
      <c r="H16468" s="2"/>
    </row>
    <row r="16469" spans="2:8">
      <c r="B16469" s="2" t="s">
        <v>16917</v>
      </c>
      <c r="C16469" s="2">
        <v>37</v>
      </c>
      <c r="D16469" s="2" t="s">
        <v>467</v>
      </c>
      <c r="E16469" s="2"/>
      <c r="F16469" s="2"/>
      <c r="G16469" s="2"/>
      <c r="H16469" s="2"/>
    </row>
    <row r="16470" spans="2:8">
      <c r="B16470" s="2" t="s">
        <v>16918</v>
      </c>
      <c r="C16470" s="2">
        <v>38</v>
      </c>
      <c r="D16470" s="2" t="s">
        <v>467</v>
      </c>
      <c r="E16470" s="2"/>
      <c r="F16470" s="2"/>
      <c r="G16470" s="2"/>
      <c r="H16470" s="2"/>
    </row>
    <row r="16471" spans="2:8">
      <c r="B16471" s="2" t="s">
        <v>16919</v>
      </c>
      <c r="C16471" s="2">
        <v>38</v>
      </c>
      <c r="D16471" s="2" t="s">
        <v>467</v>
      </c>
      <c r="E16471" s="2"/>
      <c r="F16471" s="2"/>
      <c r="G16471" s="2"/>
      <c r="H16471" s="2"/>
    </row>
    <row r="16472" spans="2:8">
      <c r="B16472" s="2" t="s">
        <v>16920</v>
      </c>
      <c r="C16472" s="2">
        <v>35</v>
      </c>
      <c r="D16472" s="2" t="s">
        <v>467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26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29</v>
      </c>
      <c r="D16488" s="2" t="s">
        <v>467</v>
      </c>
      <c r="E16488" s="2"/>
      <c r="F16488" s="2"/>
      <c r="G16488" s="2"/>
      <c r="H16488" s="2"/>
    </row>
    <row r="16489" spans="2:8">
      <c r="B16489" s="2" t="s">
        <v>16937</v>
      </c>
      <c r="C16489" s="2">
        <v>39</v>
      </c>
      <c r="D16489" s="2" t="s">
        <v>467</v>
      </c>
      <c r="E16489" s="2"/>
      <c r="F16489" s="2"/>
      <c r="G16489" s="2"/>
      <c r="H16489" s="2"/>
    </row>
    <row r="16490" spans="2:8">
      <c r="B16490" s="2" t="s">
        <v>16938</v>
      </c>
      <c r="C16490" s="2">
        <v>37</v>
      </c>
      <c r="D16490" s="2" t="s">
        <v>467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467</v>
      </c>
      <c r="E16491" s="2"/>
      <c r="F16491" s="2"/>
      <c r="G16491" s="2"/>
      <c r="H16491" s="2"/>
    </row>
    <row r="16492" spans="2:8">
      <c r="B16492" s="2" t="s">
        <v>16940</v>
      </c>
      <c r="C16492" s="2">
        <v>27</v>
      </c>
      <c r="D16492" s="2" t="s">
        <v>467</v>
      </c>
      <c r="E16492" s="2"/>
      <c r="F16492" s="2"/>
      <c r="G16492" s="2"/>
      <c r="H16492" s="2"/>
    </row>
    <row r="16493" spans="2:8">
      <c r="B16493" s="2" t="s">
        <v>16941</v>
      </c>
      <c r="C16493" s="2">
        <v>28</v>
      </c>
      <c r="D16493" s="2" t="s">
        <v>467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467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467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30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467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467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467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467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467</v>
      </c>
      <c r="E16505" s="2"/>
      <c r="F16505" s="2"/>
      <c r="G16505" s="2"/>
      <c r="H16505" s="2"/>
    </row>
    <row r="16506" spans="2:8">
      <c r="B16506" s="2" t="s">
        <v>16954</v>
      </c>
      <c r="C16506" s="2">
        <v>33</v>
      </c>
      <c r="D16506" s="2" t="s">
        <v>467</v>
      </c>
      <c r="E16506" s="2"/>
      <c r="F16506" s="2"/>
      <c r="G16506" s="2"/>
      <c r="H16506" s="2"/>
    </row>
    <row r="16507" spans="2:8">
      <c r="B16507" s="2" t="s">
        <v>16955</v>
      </c>
      <c r="C16507" s="2">
        <v>38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38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38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30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20</v>
      </c>
      <c r="D16513" s="2" t="s">
        <v>467</v>
      </c>
      <c r="E16513" s="2"/>
      <c r="F16513" s="2"/>
      <c r="G16513" s="2"/>
      <c r="H16513" s="2"/>
    </row>
    <row r="16514" spans="2:8">
      <c r="B16514" s="2" t="s">
        <v>16962</v>
      </c>
      <c r="C16514" s="2">
        <v>22</v>
      </c>
      <c r="D16514" s="2" t="s">
        <v>467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467</v>
      </c>
      <c r="E16515" s="2"/>
      <c r="F16515" s="2"/>
      <c r="G16515" s="2"/>
      <c r="H16515" s="2"/>
    </row>
    <row r="16516" spans="2:8">
      <c r="B16516" s="2" t="s">
        <v>16964</v>
      </c>
      <c r="C16516" s="2">
        <v>23</v>
      </c>
      <c r="D16516" s="2" t="s">
        <v>467</v>
      </c>
      <c r="E16516" s="2"/>
      <c r="F16516" s="2"/>
      <c r="G16516" s="2"/>
      <c r="H16516" s="2"/>
    </row>
    <row r="16517" spans="2:8">
      <c r="B16517" s="2" t="s">
        <v>16965</v>
      </c>
      <c r="C16517" s="2">
        <v>20</v>
      </c>
      <c r="D16517" s="2" t="s">
        <v>467</v>
      </c>
      <c r="E16517" s="2"/>
      <c r="F16517" s="2"/>
      <c r="G16517" s="2"/>
      <c r="H16517" s="2"/>
    </row>
    <row r="16518" spans="2:8">
      <c r="B16518" s="2" t="s">
        <v>16966</v>
      </c>
      <c r="C16518" s="2">
        <v>19</v>
      </c>
      <c r="D16518" s="2" t="s">
        <v>467</v>
      </c>
      <c r="E16518" s="2"/>
      <c r="F16518" s="2"/>
      <c r="G16518" s="2"/>
      <c r="H16518" s="2"/>
    </row>
    <row r="16519" spans="2:8">
      <c r="B16519" s="2" t="s">
        <v>16967</v>
      </c>
      <c r="C16519" s="2">
        <v>18</v>
      </c>
      <c r="D16519" s="2" t="s">
        <v>467</v>
      </c>
      <c r="E16519" s="2"/>
      <c r="F16519" s="2"/>
      <c r="G16519" s="2"/>
      <c r="H16519" s="2"/>
    </row>
    <row r="16520" spans="2:8">
      <c r="B16520" s="2" t="s">
        <v>16968</v>
      </c>
      <c r="C16520" s="2">
        <v>18</v>
      </c>
      <c r="D16520" s="2" t="s">
        <v>467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467</v>
      </c>
      <c r="E16521" s="2"/>
      <c r="F16521" s="2"/>
      <c r="G16521" s="2"/>
      <c r="H16521" s="2"/>
    </row>
    <row r="16522" spans="2:8">
      <c r="B16522" s="2" t="s">
        <v>16970</v>
      </c>
      <c r="C16522" s="2">
        <v>18</v>
      </c>
      <c r="D16522" s="2" t="s">
        <v>467</v>
      </c>
      <c r="E16522" s="2"/>
      <c r="F16522" s="2"/>
      <c r="G16522" s="2"/>
      <c r="H16522" s="2"/>
    </row>
    <row r="16523" spans="2:8">
      <c r="B16523" s="2" t="s">
        <v>16971</v>
      </c>
      <c r="C16523" s="2">
        <v>17</v>
      </c>
      <c r="D16523" s="2" t="s">
        <v>467</v>
      </c>
      <c r="E16523" s="2"/>
      <c r="F16523" s="2"/>
      <c r="G16523" s="2"/>
      <c r="H16523" s="2"/>
    </row>
    <row r="16524" spans="2:8">
      <c r="B16524" s="2" t="s">
        <v>16972</v>
      </c>
      <c r="C16524" s="2">
        <v>16</v>
      </c>
      <c r="D16524" s="2" t="s">
        <v>467</v>
      </c>
      <c r="E16524" s="2"/>
      <c r="F16524" s="2"/>
      <c r="G16524" s="2"/>
      <c r="H16524" s="2"/>
    </row>
    <row r="16525" spans="2:8">
      <c r="B16525" s="2" t="s">
        <v>16973</v>
      </c>
      <c r="C16525" s="2">
        <v>24</v>
      </c>
      <c r="D16525" s="2" t="s">
        <v>467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467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467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467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16978</v>
      </c>
      <c r="C16530" s="2">
        <v>32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25</v>
      </c>
      <c r="D16538" s="2" t="s">
        <v>467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467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467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467</v>
      </c>
      <c r="E16541" s="2"/>
      <c r="F16541" s="2"/>
      <c r="G16541" s="2"/>
      <c r="H16541" s="2"/>
    </row>
    <row r="16542" spans="2:8">
      <c r="B16542" s="2" t="s">
        <v>16990</v>
      </c>
      <c r="C16542" s="2">
        <v>32</v>
      </c>
      <c r="D16542" s="2" t="s">
        <v>467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467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467</v>
      </c>
      <c r="E16544" s="2"/>
      <c r="F16544" s="2"/>
      <c r="G16544" s="2"/>
      <c r="H16544" s="2"/>
    </row>
    <row r="16545" spans="2:8">
      <c r="B16545" s="2" t="s">
        <v>16993</v>
      </c>
      <c r="C16545" s="2">
        <v>22</v>
      </c>
      <c r="D16545" s="2" t="s">
        <v>467</v>
      </c>
      <c r="E16545" s="2"/>
      <c r="F16545" s="2"/>
      <c r="G16545" s="2"/>
      <c r="H16545" s="2"/>
    </row>
    <row r="16546" spans="2:8">
      <c r="B16546" s="2" t="s">
        <v>16994</v>
      </c>
      <c r="C16546" s="2">
        <v>33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35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34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32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467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467</v>
      </c>
      <c r="E16555" s="2"/>
      <c r="F16555" s="2"/>
      <c r="G16555" s="2"/>
      <c r="H16555" s="2"/>
    </row>
    <row r="16556" spans="2:8">
      <c r="B16556" s="2" t="s">
        <v>17004</v>
      </c>
      <c r="C16556" s="2">
        <v>33</v>
      </c>
      <c r="D16556" s="2" t="s">
        <v>467</v>
      </c>
      <c r="E16556" s="2"/>
      <c r="F16556" s="2"/>
      <c r="G16556" s="2"/>
      <c r="H16556" s="2"/>
    </row>
    <row r="16557" spans="2:8">
      <c r="B16557" s="2" t="s">
        <v>17005</v>
      </c>
      <c r="C16557" s="2">
        <v>31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17007</v>
      </c>
      <c r="C16559" s="2">
        <v>20</v>
      </c>
      <c r="D16559" s="2" t="s">
        <v>467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467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467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467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467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467</v>
      </c>
      <c r="E16564" s="2"/>
      <c r="F16564" s="2"/>
      <c r="G16564" s="2"/>
      <c r="H16564" s="2"/>
    </row>
    <row r="16565" spans="2:8">
      <c r="B16565" s="2" t="s">
        <v>17013</v>
      </c>
      <c r="C16565" s="2">
        <v>28</v>
      </c>
      <c r="D16565" s="2" t="s">
        <v>467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467</v>
      </c>
      <c r="E16566" s="2"/>
      <c r="F16566" s="2"/>
      <c r="G16566" s="2"/>
      <c r="H16566" s="2"/>
    </row>
    <row r="16567" spans="2:8">
      <c r="B16567" s="2" t="s">
        <v>17015</v>
      </c>
      <c r="C16567" s="2">
        <v>23</v>
      </c>
      <c r="D16567" s="2" t="s">
        <v>467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467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467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467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467</v>
      </c>
      <c r="E16571" s="2"/>
      <c r="F16571" s="2"/>
      <c r="G16571" s="2"/>
      <c r="H16571" s="2"/>
    </row>
    <row r="16572" spans="2:8">
      <c r="B16572" s="2" t="s">
        <v>17020</v>
      </c>
      <c r="C16572" s="2">
        <v>29</v>
      </c>
      <c r="D16572" s="2" t="s">
        <v>467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467</v>
      </c>
      <c r="E16573" s="2"/>
      <c r="F16573" s="2"/>
      <c r="G16573" s="2"/>
      <c r="H16573" s="2"/>
    </row>
    <row r="16574" spans="2:8">
      <c r="B16574" s="2" t="s">
        <v>17022</v>
      </c>
      <c r="C16574" s="2">
        <v>24</v>
      </c>
      <c r="D16574" s="2" t="s">
        <v>467</v>
      </c>
      <c r="E16574" s="2"/>
      <c r="F16574" s="2"/>
      <c r="G16574" s="2"/>
      <c r="H16574" s="2"/>
    </row>
    <row r="16575" spans="2:8">
      <c r="B16575" s="2" t="s">
        <v>17023</v>
      </c>
      <c r="C16575" s="2">
        <v>24</v>
      </c>
      <c r="D16575" s="2" t="s">
        <v>467</v>
      </c>
      <c r="E16575" s="2"/>
      <c r="F16575" s="2"/>
      <c r="G16575" s="2"/>
      <c r="H16575" s="2"/>
    </row>
    <row r="16576" spans="2:8">
      <c r="B16576" s="2" t="s">
        <v>17024</v>
      </c>
      <c r="C16576" s="2">
        <v>23</v>
      </c>
      <c r="D16576" s="2" t="s">
        <v>467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467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467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467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28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25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18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467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467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467</v>
      </c>
      <c r="E16593" s="2"/>
      <c r="F16593" s="2"/>
      <c r="G16593" s="2"/>
      <c r="H16593" s="2"/>
    </row>
    <row r="16594" spans="2:8">
      <c r="B16594" s="2" t="s">
        <v>17042</v>
      </c>
      <c r="C16594" s="2">
        <v>22</v>
      </c>
      <c r="D16594" s="2" t="s">
        <v>467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467</v>
      </c>
      <c r="E16595" s="2"/>
      <c r="F16595" s="2"/>
      <c r="G16595" s="2"/>
      <c r="H16595" s="2"/>
    </row>
    <row r="16596" spans="2:8">
      <c r="B16596" s="2" t="s">
        <v>17044</v>
      </c>
      <c r="C16596" s="2">
        <v>29</v>
      </c>
      <c r="D16596" s="2" t="s">
        <v>467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467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467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467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467</v>
      </c>
      <c r="E16600" s="2"/>
      <c r="F16600" s="2"/>
      <c r="G16600" s="2"/>
      <c r="H16600" s="2"/>
    </row>
    <row r="16601" spans="2:8">
      <c r="B16601" s="2" t="s">
        <v>17049</v>
      </c>
      <c r="C16601" s="2">
        <v>23</v>
      </c>
      <c r="D16601" s="2" t="s">
        <v>467</v>
      </c>
      <c r="E16601" s="2"/>
      <c r="F16601" s="2"/>
      <c r="G16601" s="2"/>
      <c r="H16601" s="2"/>
    </row>
    <row r="16602" spans="2:8">
      <c r="B16602" s="2" t="s">
        <v>17050</v>
      </c>
      <c r="C16602" s="2">
        <v>23</v>
      </c>
      <c r="D16602" s="2" t="s">
        <v>467</v>
      </c>
      <c r="E16602" s="2"/>
      <c r="F16602" s="2"/>
      <c r="G16602" s="2"/>
      <c r="H16602" s="2"/>
    </row>
    <row r="16603" spans="2:8">
      <c r="B16603" s="2" t="s">
        <v>17051</v>
      </c>
      <c r="C16603" s="2">
        <v>23</v>
      </c>
      <c r="D16603" s="2" t="s">
        <v>467</v>
      </c>
      <c r="E16603" s="2"/>
      <c r="F16603" s="2"/>
      <c r="G16603" s="2"/>
      <c r="H16603" s="2"/>
    </row>
    <row r="16604" spans="2:8">
      <c r="B16604" s="2" t="s">
        <v>17052</v>
      </c>
      <c r="C16604" s="2">
        <v>22</v>
      </c>
      <c r="D16604" s="2" t="s">
        <v>467</v>
      </c>
      <c r="E16604" s="2"/>
      <c r="F16604" s="2"/>
      <c r="G16604" s="2"/>
      <c r="H16604" s="2"/>
    </row>
    <row r="16605" spans="2:8">
      <c r="B16605" s="2" t="s">
        <v>17053</v>
      </c>
      <c r="C16605" s="2">
        <v>21</v>
      </c>
      <c r="D16605" s="2" t="s">
        <v>467</v>
      </c>
      <c r="E16605" s="2"/>
      <c r="F16605" s="2"/>
      <c r="G16605" s="2"/>
      <c r="H16605" s="2"/>
    </row>
    <row r="16606" spans="2:8">
      <c r="B16606" s="2" t="s">
        <v>17054</v>
      </c>
      <c r="C16606" s="2">
        <v>21</v>
      </c>
      <c r="D16606" s="2" t="s">
        <v>467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467</v>
      </c>
      <c r="E16607" s="2"/>
      <c r="F16607" s="2"/>
      <c r="G16607" s="2"/>
      <c r="H16607" s="2"/>
    </row>
    <row r="16608" spans="2:8">
      <c r="B16608" s="2" t="s">
        <v>17056</v>
      </c>
      <c r="C16608" s="2">
        <v>21</v>
      </c>
      <c r="D16608" s="2" t="s">
        <v>467</v>
      </c>
      <c r="E16608" s="2"/>
      <c r="F16608" s="2"/>
      <c r="G16608" s="2"/>
      <c r="H16608" s="2"/>
    </row>
    <row r="16609" spans="2:8">
      <c r="B16609" s="2" t="s">
        <v>17057</v>
      </c>
      <c r="C16609" s="2">
        <v>18</v>
      </c>
      <c r="D16609" s="2" t="s">
        <v>467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467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467</v>
      </c>
      <c r="E16611" s="2"/>
      <c r="F16611" s="2"/>
      <c r="G16611" s="2"/>
      <c r="H16611" s="2"/>
    </row>
    <row r="16612" spans="2:8">
      <c r="B16612" s="2" t="s">
        <v>17060</v>
      </c>
      <c r="C16612" s="2">
        <v>24</v>
      </c>
      <c r="D16612" s="2" t="s">
        <v>467</v>
      </c>
      <c r="E16612" s="2"/>
      <c r="F16612" s="2"/>
      <c r="G16612" s="2"/>
      <c r="H16612" s="2"/>
    </row>
    <row r="16613" spans="2:8">
      <c r="B16613" s="2" t="s">
        <v>17061</v>
      </c>
      <c r="C16613" s="2">
        <v>25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34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34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34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25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15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23</v>
      </c>
      <c r="D16627" s="2" t="s">
        <v>467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467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467</v>
      </c>
      <c r="E16629" s="2"/>
      <c r="F16629" s="2"/>
      <c r="G16629" s="2"/>
      <c r="H16629" s="2"/>
    </row>
    <row r="16630" spans="2:8">
      <c r="B16630" s="2" t="s">
        <v>17078</v>
      </c>
      <c r="C16630" s="2">
        <v>32</v>
      </c>
      <c r="D16630" s="2" t="s">
        <v>467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467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467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467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467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467</v>
      </c>
      <c r="E16635" s="2"/>
      <c r="F16635" s="2"/>
      <c r="G16635" s="2"/>
      <c r="H16635" s="2"/>
    </row>
    <row r="16636" spans="2:8">
      <c r="B16636" s="2" t="s">
        <v>17084</v>
      </c>
      <c r="C16636" s="2">
        <v>27</v>
      </c>
      <c r="D16636" s="2" t="s">
        <v>467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467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467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467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467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467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467</v>
      </c>
      <c r="E16644" s="2"/>
      <c r="F16644" s="2"/>
      <c r="G16644" s="2"/>
      <c r="H16644" s="2"/>
    </row>
    <row r="16645" spans="2:8">
      <c r="B16645" s="2" t="s">
        <v>17093</v>
      </c>
      <c r="C16645" s="2">
        <v>24</v>
      </c>
      <c r="D16645" s="2" t="s">
        <v>467</v>
      </c>
      <c r="E16645" s="2"/>
      <c r="F16645" s="2"/>
      <c r="G16645" s="2"/>
      <c r="H16645" s="2"/>
    </row>
    <row r="16646" spans="2:8">
      <c r="B16646" s="2" t="s">
        <v>17094</v>
      </c>
      <c r="C16646" s="2">
        <v>24</v>
      </c>
      <c r="D16646" s="2" t="s">
        <v>467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467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467</v>
      </c>
      <c r="E16648" s="2"/>
      <c r="F16648" s="2"/>
      <c r="G16648" s="2"/>
      <c r="H16648" s="2"/>
    </row>
    <row r="16649" spans="2:8">
      <c r="B16649" s="2" t="s">
        <v>17097</v>
      </c>
      <c r="C16649" s="2">
        <v>34</v>
      </c>
      <c r="D16649" s="2" t="s">
        <v>467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467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467</v>
      </c>
      <c r="E16651" s="2"/>
      <c r="F16651" s="2"/>
      <c r="G16651" s="2"/>
      <c r="H16651" s="2"/>
    </row>
    <row r="16652" spans="2:8">
      <c r="B16652" s="2" t="s">
        <v>17100</v>
      </c>
      <c r="C16652" s="2">
        <v>33</v>
      </c>
      <c r="D16652" s="2" t="s">
        <v>467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467</v>
      </c>
      <c r="E16653" s="2"/>
      <c r="F16653" s="2"/>
      <c r="G16653" s="2"/>
      <c r="H16653" s="2"/>
    </row>
    <row r="16654" spans="2:8">
      <c r="B16654" s="2" t="s">
        <v>17102</v>
      </c>
      <c r="C16654" s="2">
        <v>32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467</v>
      </c>
      <c r="E16659" s="2"/>
      <c r="F16659" s="2"/>
      <c r="G16659" s="2"/>
      <c r="H16659" s="2"/>
    </row>
    <row r="16660" spans="2:8">
      <c r="B16660" s="2" t="s">
        <v>17108</v>
      </c>
      <c r="C16660" s="2">
        <v>16</v>
      </c>
      <c r="D16660" s="2" t="s">
        <v>467</v>
      </c>
      <c r="E16660" s="2"/>
      <c r="F16660" s="2"/>
      <c r="G16660" s="2"/>
      <c r="H16660" s="2"/>
    </row>
    <row r="16661" spans="2:8">
      <c r="B16661" s="2" t="s">
        <v>17109</v>
      </c>
      <c r="C16661" s="2">
        <v>16</v>
      </c>
      <c r="D16661" s="2" t="s">
        <v>467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30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16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14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18</v>
      </c>
      <c r="D16675" s="2" t="s">
        <v>467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467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467</v>
      </c>
      <c r="E16677" s="2"/>
      <c r="F16677" s="2"/>
      <c r="G16677" s="2"/>
      <c r="H16677" s="2"/>
    </row>
    <row r="16678" spans="2:8">
      <c r="B16678" s="2" t="s">
        <v>17126</v>
      </c>
      <c r="C16678" s="2">
        <v>30</v>
      </c>
      <c r="D16678" s="2" t="s">
        <v>467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20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19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17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17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31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31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467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467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467</v>
      </c>
      <c r="E16698" s="2"/>
      <c r="F16698" s="2"/>
      <c r="G16698" s="2"/>
      <c r="H16698" s="2"/>
    </row>
    <row r="16699" spans="2:8">
      <c r="B16699" s="2" t="s">
        <v>17147</v>
      </c>
      <c r="C16699" s="2">
        <v>29</v>
      </c>
      <c r="D16699" s="2" t="s">
        <v>467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467</v>
      </c>
      <c r="E16700" s="2"/>
      <c r="F16700" s="2"/>
      <c r="G16700" s="2"/>
      <c r="H16700" s="2"/>
    </row>
    <row r="16701" spans="2:8">
      <c r="B16701" s="2" t="s">
        <v>17149</v>
      </c>
      <c r="C16701" s="2">
        <v>35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36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25</v>
      </c>
      <c r="D16706" s="2" t="s">
        <v>467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467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467</v>
      </c>
      <c r="E16708" s="2"/>
      <c r="F16708" s="2"/>
      <c r="G16708" s="2"/>
      <c r="H16708" s="2"/>
    </row>
    <row r="16709" spans="2:8">
      <c r="B16709" s="2" t="s">
        <v>17157</v>
      </c>
      <c r="C16709" s="2">
        <v>26</v>
      </c>
      <c r="D16709" s="2" t="s">
        <v>467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467</v>
      </c>
      <c r="E16710" s="2"/>
      <c r="F16710" s="2"/>
      <c r="G16710" s="2"/>
      <c r="H16710" s="2"/>
    </row>
    <row r="16711" spans="2:8">
      <c r="B16711" s="2" t="s">
        <v>17159</v>
      </c>
      <c r="C16711" s="2">
        <v>20</v>
      </c>
      <c r="D16711" s="2" t="s">
        <v>467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467</v>
      </c>
      <c r="E16712" s="2"/>
      <c r="F16712" s="2"/>
      <c r="G16712" s="2"/>
      <c r="H16712" s="2"/>
    </row>
    <row r="16713" spans="2:8">
      <c r="B16713" s="2" t="s">
        <v>17161</v>
      </c>
      <c r="C16713" s="2">
        <v>23</v>
      </c>
      <c r="D16713" s="2" t="s">
        <v>467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467</v>
      </c>
      <c r="E16714" s="2"/>
      <c r="F16714" s="2"/>
      <c r="G16714" s="2"/>
      <c r="H16714" s="2"/>
    </row>
    <row r="16715" spans="2:8">
      <c r="B16715" s="2" t="s">
        <v>17163</v>
      </c>
      <c r="C16715" s="2">
        <v>25</v>
      </c>
      <c r="D16715" s="2" t="s">
        <v>467</v>
      </c>
      <c r="E16715" s="2"/>
      <c r="F16715" s="2"/>
      <c r="G16715" s="2"/>
      <c r="H16715" s="2"/>
    </row>
    <row r="16716" spans="2:8">
      <c r="B16716" s="2" t="s">
        <v>17164</v>
      </c>
      <c r="C16716" s="2">
        <v>26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17167</v>
      </c>
      <c r="C16719" s="2">
        <v>30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37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36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33</v>
      </c>
      <c r="D16725" s="2" t="s">
        <v>467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467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467</v>
      </c>
      <c r="E16727" s="2"/>
      <c r="F16727" s="2"/>
      <c r="G16727" s="2"/>
      <c r="H16727" s="2"/>
    </row>
    <row r="16728" spans="2:8">
      <c r="B16728" s="2" t="s">
        <v>17176</v>
      </c>
      <c r="C16728" s="2">
        <v>18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20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467</v>
      </c>
      <c r="E16730" s="2"/>
      <c r="F16730" s="2"/>
      <c r="G16730" s="2"/>
      <c r="H16730" s="2"/>
    </row>
    <row r="16731" spans="2:8">
      <c r="B16731" s="2" t="s">
        <v>17179</v>
      </c>
      <c r="C16731" s="2">
        <v>32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35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24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31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33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34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34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467</v>
      </c>
      <c r="E16743" s="2"/>
      <c r="F16743" s="2"/>
      <c r="G16743" s="2"/>
      <c r="H16743" s="2"/>
    </row>
    <row r="16744" spans="2:8">
      <c r="B16744" s="2" t="s">
        <v>17192</v>
      </c>
      <c r="C16744" s="2">
        <v>30</v>
      </c>
      <c r="D16744" s="2" t="s">
        <v>467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467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467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467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467</v>
      </c>
      <c r="E16748" s="2"/>
      <c r="F16748" s="2"/>
      <c r="G16748" s="2"/>
      <c r="H16748" s="2"/>
    </row>
    <row r="16749" spans="2:8">
      <c r="B16749" s="2" t="s">
        <v>17197</v>
      </c>
      <c r="C16749" s="2">
        <v>31</v>
      </c>
      <c r="D16749" s="2" t="s">
        <v>467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467</v>
      </c>
      <c r="E16750" s="2"/>
      <c r="F16750" s="2"/>
      <c r="G16750" s="2"/>
      <c r="H16750" s="2"/>
    </row>
    <row r="16751" spans="2:8">
      <c r="B16751" s="2" t="s">
        <v>17199</v>
      </c>
      <c r="C16751" s="2">
        <v>24</v>
      </c>
      <c r="D16751" s="2" t="s">
        <v>467</v>
      </c>
      <c r="E16751" s="2"/>
      <c r="F16751" s="2"/>
      <c r="G16751" s="2"/>
      <c r="H16751" s="2"/>
    </row>
    <row r="16752" spans="2:8">
      <c r="B16752" s="2" t="s">
        <v>17200</v>
      </c>
      <c r="C16752" s="2">
        <v>25</v>
      </c>
      <c r="D16752" s="2" t="s">
        <v>467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467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467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467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467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467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467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38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38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38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36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32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37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37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38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37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34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34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20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20</v>
      </c>
      <c r="D16793" s="2" t="s">
        <v>467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467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467</v>
      </c>
      <c r="E16795" s="2"/>
      <c r="F16795" s="2"/>
      <c r="G16795" s="2"/>
      <c r="H16795" s="2"/>
    </row>
    <row r="16796" spans="2:8">
      <c r="B16796" s="2" t="s">
        <v>17244</v>
      </c>
      <c r="C16796" s="2">
        <v>22</v>
      </c>
      <c r="D16796" s="2" t="s">
        <v>467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467</v>
      </c>
      <c r="E16797" s="2"/>
      <c r="F16797" s="2"/>
      <c r="G16797" s="2"/>
      <c r="H16797" s="2"/>
    </row>
    <row r="16798" spans="2:8">
      <c r="B16798" s="2" t="s">
        <v>17246</v>
      </c>
      <c r="C16798" s="2">
        <v>23</v>
      </c>
      <c r="D16798" s="2" t="s">
        <v>467</v>
      </c>
      <c r="E16798" s="2"/>
      <c r="F16798" s="2"/>
      <c r="G16798" s="2"/>
      <c r="H16798" s="2"/>
    </row>
    <row r="16799" spans="2:8">
      <c r="B16799" s="2" t="s">
        <v>17247</v>
      </c>
      <c r="C16799" s="2">
        <v>22</v>
      </c>
      <c r="D16799" s="2" t="s">
        <v>467</v>
      </c>
      <c r="E16799" s="2"/>
      <c r="F16799" s="2"/>
      <c r="G16799" s="2"/>
      <c r="H16799" s="2"/>
    </row>
    <row r="16800" spans="2:8">
      <c r="B16800" s="2" t="s">
        <v>17248</v>
      </c>
      <c r="C16800" s="2">
        <v>22</v>
      </c>
      <c r="D16800" s="2" t="s">
        <v>467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467</v>
      </c>
      <c r="E16801" s="2"/>
      <c r="F16801" s="2"/>
      <c r="G16801" s="2"/>
      <c r="H16801" s="2"/>
    </row>
    <row r="16802" spans="2:8">
      <c r="B16802" s="2" t="s">
        <v>17250</v>
      </c>
      <c r="C16802" s="2">
        <v>20</v>
      </c>
      <c r="D16802" s="2" t="s">
        <v>467</v>
      </c>
      <c r="E16802" s="2"/>
      <c r="F16802" s="2"/>
      <c r="G16802" s="2"/>
      <c r="H16802" s="2"/>
    </row>
    <row r="16803" spans="2:8">
      <c r="B16803" s="2" t="s">
        <v>17251</v>
      </c>
      <c r="C16803" s="2">
        <v>21</v>
      </c>
      <c r="D16803" s="2" t="s">
        <v>467</v>
      </c>
      <c r="E16803" s="2"/>
      <c r="F16803" s="2"/>
      <c r="G16803" s="2"/>
      <c r="H16803" s="2"/>
    </row>
    <row r="16804" spans="2:8">
      <c r="B16804" s="2" t="s">
        <v>17252</v>
      </c>
      <c r="C16804" s="2">
        <v>23</v>
      </c>
      <c r="D16804" s="2" t="s">
        <v>467</v>
      </c>
      <c r="E16804" s="2"/>
      <c r="F16804" s="2"/>
      <c r="G16804" s="2"/>
      <c r="H16804" s="2"/>
    </row>
    <row r="16805" spans="2:8">
      <c r="B16805" s="2" t="s">
        <v>17253</v>
      </c>
      <c r="C16805" s="2">
        <v>22</v>
      </c>
      <c r="D16805" s="2" t="s">
        <v>467</v>
      </c>
      <c r="E16805" s="2"/>
      <c r="F16805" s="2"/>
      <c r="G16805" s="2"/>
      <c r="H16805" s="2"/>
    </row>
    <row r="16806" spans="2:8">
      <c r="B16806" s="2" t="s">
        <v>17254</v>
      </c>
      <c r="C16806" s="2">
        <v>17</v>
      </c>
      <c r="D16806" s="2" t="s">
        <v>467</v>
      </c>
      <c r="E16806" s="2"/>
      <c r="F16806" s="2"/>
      <c r="G16806" s="2"/>
      <c r="H16806" s="2"/>
    </row>
    <row r="16807" spans="2:8">
      <c r="B16807" s="2" t="s">
        <v>17255</v>
      </c>
      <c r="C16807" s="2">
        <v>25</v>
      </c>
      <c r="D16807" s="2" t="s">
        <v>467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467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467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467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467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36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35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35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28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33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32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21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20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19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26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24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18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15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14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467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467</v>
      </c>
      <c r="E16842" s="2"/>
      <c r="F16842" s="2"/>
      <c r="G16842" s="2"/>
      <c r="H16842" s="2"/>
    </row>
    <row r="16843" spans="2:8">
      <c r="B16843" s="2" t="s">
        <v>17291</v>
      </c>
      <c r="C16843" s="2">
        <v>36</v>
      </c>
      <c r="D16843" s="2" t="s">
        <v>467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467</v>
      </c>
      <c r="E16844" s="2"/>
      <c r="F16844" s="2"/>
      <c r="G16844" s="2"/>
      <c r="H16844" s="2"/>
    </row>
    <row r="16845" spans="2:8">
      <c r="B16845" s="2" t="s">
        <v>17293</v>
      </c>
      <c r="C16845" s="2">
        <v>41</v>
      </c>
      <c r="D16845" s="2" t="s">
        <v>467</v>
      </c>
      <c r="E16845" s="2"/>
      <c r="F16845" s="2"/>
      <c r="G16845" s="2"/>
      <c r="H16845" s="2"/>
    </row>
    <row r="16846" spans="2:8">
      <c r="B16846" s="2" t="s">
        <v>17294</v>
      </c>
      <c r="C16846" s="2">
        <v>36</v>
      </c>
      <c r="D16846" s="2" t="s">
        <v>467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467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467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467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467</v>
      </c>
      <c r="E16850" s="2"/>
      <c r="F16850" s="2"/>
      <c r="G16850" s="2"/>
      <c r="H16850" s="2"/>
    </row>
    <row r="16851" spans="2:8">
      <c r="B16851" s="2" t="s">
        <v>17299</v>
      </c>
      <c r="C16851" s="2">
        <v>33</v>
      </c>
      <c r="D16851" s="2" t="s">
        <v>467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467</v>
      </c>
      <c r="E16852" s="2"/>
      <c r="F16852" s="2"/>
      <c r="G16852" s="2"/>
      <c r="H16852" s="2"/>
    </row>
    <row r="16853" spans="2:8">
      <c r="B16853" s="2" t="s">
        <v>17301</v>
      </c>
      <c r="C16853" s="2">
        <v>31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30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32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23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20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467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467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467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467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467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467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467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467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33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467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467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467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467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467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467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467</v>
      </c>
      <c r="E16888" s="2"/>
      <c r="F16888" s="2"/>
      <c r="G16888" s="2"/>
      <c r="H16888" s="2"/>
    </row>
    <row r="16889" spans="2:8">
      <c r="B16889" s="2" t="s">
        <v>17337</v>
      </c>
      <c r="C16889" s="2">
        <v>21</v>
      </c>
      <c r="D16889" s="2" t="s">
        <v>467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467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467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467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467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467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467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467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467</v>
      </c>
      <c r="E16897" s="2"/>
      <c r="F16897" s="2"/>
      <c r="G16897" s="2"/>
      <c r="H16897" s="2"/>
    </row>
    <row r="16898" spans="2:8">
      <c r="B16898" s="2" t="s">
        <v>17346</v>
      </c>
      <c r="C16898" s="2">
        <v>20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17347</v>
      </c>
      <c r="C16899" s="2">
        <v>19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35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37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34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467</v>
      </c>
      <c r="E16912" s="2"/>
      <c r="F16912" s="2"/>
      <c r="G16912" s="2"/>
      <c r="H16912" s="2"/>
    </row>
    <row r="16913" spans="2:8">
      <c r="B16913" s="2" t="s">
        <v>17361</v>
      </c>
      <c r="C16913" s="2">
        <v>40</v>
      </c>
      <c r="D16913" s="2" t="s">
        <v>467</v>
      </c>
      <c r="E16913" s="2"/>
      <c r="F16913" s="2"/>
      <c r="G16913" s="2"/>
      <c r="H16913" s="2"/>
    </row>
    <row r="16914" spans="2:8">
      <c r="B16914" s="2" t="s">
        <v>17362</v>
      </c>
      <c r="C16914" s="2">
        <v>36</v>
      </c>
      <c r="D16914" s="2" t="s">
        <v>467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467</v>
      </c>
      <c r="E16915" s="2"/>
      <c r="F16915" s="2"/>
      <c r="G16915" s="2"/>
      <c r="H16915" s="2"/>
    </row>
    <row r="16916" spans="2:8">
      <c r="B16916" s="2" t="s">
        <v>17364</v>
      </c>
      <c r="C16916" s="2">
        <v>20</v>
      </c>
      <c r="D16916" s="2" t="s">
        <v>467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33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37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35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28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467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467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467</v>
      </c>
      <c r="E16924" s="2"/>
      <c r="F16924" s="2"/>
      <c r="G16924" s="2"/>
      <c r="H16924" s="2"/>
    </row>
    <row r="16925" spans="2:8">
      <c r="B16925" s="2" t="s">
        <v>17373</v>
      </c>
      <c r="C16925" s="2">
        <v>35</v>
      </c>
      <c r="D16925" s="2" t="s">
        <v>467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467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28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467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467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467</v>
      </c>
      <c r="E16937" s="2"/>
      <c r="F16937" s="2"/>
      <c r="G16937" s="2"/>
      <c r="H16937" s="2"/>
    </row>
    <row r="16938" spans="2:8">
      <c r="B16938" s="2" t="s">
        <v>17386</v>
      </c>
      <c r="C16938" s="2">
        <v>26</v>
      </c>
      <c r="D16938" s="2" t="s">
        <v>467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467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467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467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467</v>
      </c>
      <c r="E16942" s="2"/>
      <c r="F16942" s="2"/>
      <c r="G16942" s="2"/>
      <c r="H16942" s="2"/>
    </row>
    <row r="16943" spans="2:8">
      <c r="B16943" s="2" t="s">
        <v>17391</v>
      </c>
      <c r="C16943" s="2">
        <v>18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19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17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38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42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17399</v>
      </c>
      <c r="C16951" s="2">
        <v>21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17400</v>
      </c>
      <c r="C16952" s="2">
        <v>21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17401</v>
      </c>
      <c r="C16953" s="2">
        <v>22</v>
      </c>
      <c r="D16953" s="2" t="s">
        <v>467</v>
      </c>
      <c r="E16953" s="2"/>
      <c r="F16953" s="2"/>
      <c r="G16953" s="2"/>
      <c r="H16953" s="2"/>
    </row>
    <row r="16954" spans="2:8">
      <c r="B16954" s="2" t="s">
        <v>17402</v>
      </c>
      <c r="C16954" s="2">
        <v>23</v>
      </c>
      <c r="D16954" s="2" t="s">
        <v>467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467</v>
      </c>
      <c r="E16955" s="2"/>
      <c r="F16955" s="2"/>
      <c r="G16955" s="2"/>
      <c r="H16955" s="2"/>
    </row>
    <row r="16956" spans="2:8">
      <c r="B16956" s="2" t="s">
        <v>17404</v>
      </c>
      <c r="C16956" s="2">
        <v>21</v>
      </c>
      <c r="D16956" s="2" t="s">
        <v>467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467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467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467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22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23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467</v>
      </c>
      <c r="E16967" s="2"/>
      <c r="F16967" s="2"/>
      <c r="G16967" s="2"/>
      <c r="H16967" s="2"/>
    </row>
    <row r="16968" spans="2:8">
      <c r="B16968" s="2" t="s">
        <v>17416</v>
      </c>
      <c r="C16968" s="2">
        <v>36</v>
      </c>
      <c r="D16968" s="2" t="s">
        <v>467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467</v>
      </c>
      <c r="E16969" s="2"/>
      <c r="F16969" s="2"/>
      <c r="G16969" s="2"/>
      <c r="H16969" s="2"/>
    </row>
    <row r="16970" spans="2:8">
      <c r="B16970" s="2" t="s">
        <v>17418</v>
      </c>
      <c r="C16970" s="2">
        <v>35</v>
      </c>
      <c r="D16970" s="2" t="s">
        <v>467</v>
      </c>
      <c r="E16970" s="2"/>
      <c r="F16970" s="2"/>
      <c r="G16970" s="2"/>
      <c r="H16970" s="2"/>
    </row>
    <row r="16971" spans="2:8">
      <c r="B16971" s="2" t="s">
        <v>17419</v>
      </c>
      <c r="C16971" s="2">
        <v>35</v>
      </c>
      <c r="D16971" s="2" t="s">
        <v>467</v>
      </c>
      <c r="E16971" s="2"/>
      <c r="F16971" s="2"/>
      <c r="G16971" s="2"/>
      <c r="H16971" s="2"/>
    </row>
    <row r="16972" spans="2:8">
      <c r="B16972" s="2" t="s">
        <v>17420</v>
      </c>
      <c r="C16972" s="2">
        <v>10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17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19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19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20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19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18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467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17435</v>
      </c>
      <c r="C16987" s="2">
        <v>32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25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26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467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467</v>
      </c>
      <c r="E17000" s="2"/>
      <c r="F17000" s="2"/>
      <c r="G17000" s="2"/>
      <c r="H17000" s="2"/>
    </row>
    <row r="17001" spans="2:8">
      <c r="B17001" s="2" t="s">
        <v>17449</v>
      </c>
      <c r="C17001" s="2">
        <v>30</v>
      </c>
      <c r="D17001" s="2" t="s">
        <v>467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467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467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467</v>
      </c>
      <c r="E17004" s="2"/>
      <c r="F17004" s="2"/>
      <c r="G17004" s="2"/>
      <c r="H17004" s="2"/>
    </row>
    <row r="17005" spans="2:8">
      <c r="B17005" s="2" t="s">
        <v>17453</v>
      </c>
      <c r="C17005" s="2">
        <v>36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38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38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36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467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467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467</v>
      </c>
      <c r="E17013" s="2"/>
      <c r="F17013" s="2"/>
      <c r="G17013" s="2"/>
      <c r="H17013" s="2"/>
    </row>
    <row r="17014" spans="2:8">
      <c r="B17014" s="2" t="s">
        <v>17462</v>
      </c>
      <c r="C17014" s="2">
        <v>35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31</v>
      </c>
      <c r="D17016" s="2" t="s">
        <v>467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20</v>
      </c>
      <c r="D17018" s="2" t="s">
        <v>467</v>
      </c>
      <c r="E17018" s="2"/>
      <c r="F17018" s="2"/>
      <c r="G17018" s="2"/>
      <c r="H17018" s="2"/>
    </row>
    <row r="17019" spans="2:8">
      <c r="B17019" s="2" t="s">
        <v>17467</v>
      </c>
      <c r="C17019" s="2">
        <v>21</v>
      </c>
      <c r="D17019" s="2" t="s">
        <v>467</v>
      </c>
      <c r="E17019" s="2"/>
      <c r="F17019" s="2"/>
      <c r="G17019" s="2"/>
      <c r="H17019" s="2"/>
    </row>
    <row r="17020" spans="2:8">
      <c r="B17020" s="2" t="s">
        <v>17468</v>
      </c>
      <c r="C17020" s="2">
        <v>24</v>
      </c>
      <c r="D17020" s="2" t="s">
        <v>467</v>
      </c>
      <c r="E17020" s="2"/>
      <c r="F17020" s="2"/>
      <c r="G17020" s="2"/>
      <c r="H17020" s="2"/>
    </row>
    <row r="17021" spans="2:8">
      <c r="B17021" s="2" t="s">
        <v>17469</v>
      </c>
      <c r="C17021" s="2">
        <v>24</v>
      </c>
      <c r="D17021" s="2" t="s">
        <v>467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467</v>
      </c>
      <c r="E17022" s="2"/>
      <c r="F17022" s="2"/>
      <c r="G17022" s="2"/>
      <c r="H17022" s="2"/>
    </row>
    <row r="17023" spans="2:8">
      <c r="B17023" s="2" t="s">
        <v>17471</v>
      </c>
      <c r="C17023" s="2">
        <v>23</v>
      </c>
      <c r="D17023" s="2" t="s">
        <v>467</v>
      </c>
      <c r="E17023" s="2"/>
      <c r="F17023" s="2"/>
      <c r="G17023" s="2"/>
      <c r="H17023" s="2"/>
    </row>
    <row r="17024" spans="2:8">
      <c r="B17024" s="2" t="s">
        <v>17472</v>
      </c>
      <c r="C17024" s="2">
        <v>22</v>
      </c>
      <c r="D17024" s="2" t="s">
        <v>467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467</v>
      </c>
      <c r="E17025" s="2"/>
      <c r="F17025" s="2"/>
      <c r="G17025" s="2"/>
      <c r="H17025" s="2"/>
    </row>
    <row r="17026" spans="2:8">
      <c r="B17026" s="2" t="s">
        <v>17474</v>
      </c>
      <c r="C17026" s="2">
        <v>21</v>
      </c>
      <c r="D17026" s="2" t="s">
        <v>467</v>
      </c>
      <c r="E17026" s="2"/>
      <c r="F17026" s="2"/>
      <c r="G17026" s="2"/>
      <c r="H17026" s="2"/>
    </row>
    <row r="17027" spans="2:8">
      <c r="B17027" s="2" t="s">
        <v>17475</v>
      </c>
      <c r="C17027" s="2">
        <v>19</v>
      </c>
      <c r="D17027" s="2" t="s">
        <v>467</v>
      </c>
      <c r="E17027" s="2"/>
      <c r="F17027" s="2"/>
      <c r="G17027" s="2"/>
      <c r="H17027" s="2"/>
    </row>
    <row r="17028" spans="2:8">
      <c r="B17028" s="2" t="s">
        <v>17476</v>
      </c>
      <c r="C17028" s="2">
        <v>17</v>
      </c>
      <c r="D17028" s="2" t="s">
        <v>467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467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467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467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467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467</v>
      </c>
      <c r="E17035" s="2"/>
      <c r="F17035" s="2"/>
      <c r="G17035" s="2"/>
      <c r="H17035" s="2"/>
    </row>
    <row r="17036" spans="2:8">
      <c r="B17036" s="2" t="s">
        <v>17484</v>
      </c>
      <c r="C17036" s="2">
        <v>26</v>
      </c>
      <c r="D17036" s="2" t="s">
        <v>467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467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467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467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467</v>
      </c>
      <c r="E17040" s="2"/>
      <c r="F17040" s="2"/>
      <c r="G17040" s="2"/>
      <c r="H17040" s="2"/>
    </row>
    <row r="17041" spans="2:8">
      <c r="B17041" s="2" t="s">
        <v>17489</v>
      </c>
      <c r="C17041" s="2">
        <v>24</v>
      </c>
      <c r="D17041" s="2" t="s">
        <v>467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38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36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31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467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467</v>
      </c>
      <c r="E17050" s="2"/>
      <c r="F17050" s="2"/>
      <c r="G17050" s="2"/>
      <c r="H17050" s="2"/>
    </row>
    <row r="17051" spans="2:8">
      <c r="B17051" s="2" t="s">
        <v>17499</v>
      </c>
      <c r="C17051" s="2">
        <v>18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18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32</v>
      </c>
      <c r="D17054" s="2" t="s">
        <v>467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35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34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37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39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40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37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29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33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39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40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40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37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26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19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21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22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21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19</v>
      </c>
      <c r="D17092" s="2" t="s">
        <v>467</v>
      </c>
      <c r="E17092" s="2"/>
      <c r="F17092" s="2"/>
      <c r="G17092" s="2"/>
      <c r="H17092" s="2"/>
    </row>
    <row r="17093" spans="2:8">
      <c r="B17093" s="2" t="s">
        <v>17541</v>
      </c>
      <c r="C17093" s="2">
        <v>21</v>
      </c>
      <c r="D17093" s="2" t="s">
        <v>467</v>
      </c>
      <c r="E17093" s="2"/>
      <c r="F17093" s="2"/>
      <c r="G17093" s="2"/>
      <c r="H17093" s="2"/>
    </row>
    <row r="17094" spans="2:8">
      <c r="B17094" s="2" t="s">
        <v>17542</v>
      </c>
      <c r="C17094" s="2">
        <v>22</v>
      </c>
      <c r="D17094" s="2" t="s">
        <v>467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467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31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19</v>
      </c>
      <c r="D17099" s="2" t="s">
        <v>467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467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467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467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467</v>
      </c>
      <c r="E17103" s="2"/>
      <c r="F17103" s="2"/>
      <c r="G17103" s="2"/>
      <c r="H17103" s="2"/>
    </row>
    <row r="17104" spans="2:8">
      <c r="B17104" s="2" t="s">
        <v>17552</v>
      </c>
      <c r="C17104" s="2">
        <v>21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38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23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467</v>
      </c>
      <c r="E17110" s="2"/>
      <c r="F17110" s="2"/>
      <c r="G17110" s="2"/>
      <c r="H17110" s="2"/>
    </row>
    <row r="17111" spans="2:8">
      <c r="B17111" s="2" t="s">
        <v>17559</v>
      </c>
      <c r="C17111" s="2">
        <v>33</v>
      </c>
      <c r="D17111" s="2" t="s">
        <v>467</v>
      </c>
      <c r="E17111" s="2"/>
      <c r="F17111" s="2"/>
      <c r="G17111" s="2"/>
      <c r="H17111" s="2"/>
    </row>
    <row r="17112" spans="2:8">
      <c r="B17112" s="2" t="s">
        <v>17560</v>
      </c>
      <c r="C17112" s="2">
        <v>37</v>
      </c>
      <c r="D17112" s="2" t="s">
        <v>467</v>
      </c>
      <c r="E17112" s="2"/>
      <c r="F17112" s="2"/>
      <c r="G17112" s="2"/>
      <c r="H17112" s="2"/>
    </row>
    <row r="17113" spans="2:8">
      <c r="B17113" s="2" t="s">
        <v>17561</v>
      </c>
      <c r="C17113" s="2">
        <v>38</v>
      </c>
      <c r="D17113" s="2" t="s">
        <v>467</v>
      </c>
      <c r="E17113" s="2"/>
      <c r="F17113" s="2"/>
      <c r="G17113" s="2"/>
      <c r="H17113" s="2"/>
    </row>
    <row r="17114" spans="2:8">
      <c r="B17114" s="2" t="s">
        <v>17562</v>
      </c>
      <c r="C17114" s="2">
        <v>36</v>
      </c>
      <c r="D17114" s="2" t="s">
        <v>467</v>
      </c>
      <c r="E17114" s="2"/>
      <c r="F17114" s="2"/>
      <c r="G17114" s="2"/>
      <c r="H17114" s="2"/>
    </row>
    <row r="17115" spans="2:8">
      <c r="B17115" s="2" t="s">
        <v>17563</v>
      </c>
      <c r="C17115" s="2">
        <v>40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43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41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467</v>
      </c>
      <c r="E17119" s="2"/>
      <c r="F17119" s="2"/>
      <c r="G17119" s="2"/>
      <c r="H17119" s="2"/>
    </row>
    <row r="17120" spans="2:8">
      <c r="B17120" s="2" t="s">
        <v>17568</v>
      </c>
      <c r="C17120" s="2">
        <v>21</v>
      </c>
      <c r="D17120" s="2" t="s">
        <v>467</v>
      </c>
      <c r="E17120" s="2"/>
      <c r="F17120" s="2"/>
      <c r="G17120" s="2"/>
      <c r="H17120" s="2"/>
    </row>
    <row r="17121" spans="2:8">
      <c r="B17121" s="2" t="s">
        <v>17569</v>
      </c>
      <c r="C17121" s="2">
        <v>18</v>
      </c>
      <c r="D17121" s="2" t="s">
        <v>467</v>
      </c>
      <c r="E17121" s="2"/>
      <c r="F17121" s="2"/>
      <c r="G17121" s="2"/>
      <c r="H17121" s="2"/>
    </row>
    <row r="17122" spans="2:8">
      <c r="B17122" s="2" t="s">
        <v>17570</v>
      </c>
      <c r="C17122" s="2">
        <v>12</v>
      </c>
      <c r="D17122" s="2" t="s">
        <v>467</v>
      </c>
      <c r="E17122" s="2"/>
      <c r="F17122" s="2"/>
      <c r="G17122" s="2"/>
      <c r="H17122" s="2"/>
    </row>
    <row r="17123" spans="2:8">
      <c r="B17123" s="2" t="s">
        <v>17571</v>
      </c>
      <c r="C17123" s="2">
        <v>8</v>
      </c>
      <c r="D17123" s="2" t="s">
        <v>467</v>
      </c>
      <c r="E17123" s="2"/>
      <c r="F17123" s="2"/>
      <c r="G17123" s="2"/>
      <c r="H17123" s="2"/>
    </row>
    <row r="17124" spans="2:8">
      <c r="B17124" s="2" t="s">
        <v>17572</v>
      </c>
      <c r="C17124" s="2">
        <v>17</v>
      </c>
      <c r="D17124" s="2" t="s">
        <v>467</v>
      </c>
      <c r="E17124" s="2"/>
      <c r="F17124" s="2"/>
      <c r="G17124" s="2"/>
      <c r="H17124" s="2"/>
    </row>
    <row r="17125" spans="2:8">
      <c r="B17125" s="2" t="s">
        <v>17573</v>
      </c>
      <c r="C17125" s="2">
        <v>21</v>
      </c>
      <c r="D17125" s="2" t="s">
        <v>467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22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19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39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40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39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36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20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23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25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21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20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19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20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18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18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32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32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32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38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38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38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467</v>
      </c>
      <c r="E17162" s="2"/>
      <c r="F17162" s="2"/>
      <c r="G17162" s="2"/>
      <c r="H17162" s="2"/>
    </row>
    <row r="17163" spans="2:8">
      <c r="B17163" s="2" t="s">
        <v>17611</v>
      </c>
      <c r="C17163" s="2">
        <v>34</v>
      </c>
      <c r="D17163" s="2" t="s">
        <v>467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467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467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36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35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33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467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25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24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26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29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21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467</v>
      </c>
      <c r="E17184" s="2"/>
      <c r="F17184" s="2"/>
      <c r="G17184" s="2"/>
      <c r="H17184" s="2"/>
    </row>
    <row r="17185" spans="2:8">
      <c r="B17185" s="2" t="s">
        <v>17633</v>
      </c>
      <c r="C17185" s="2">
        <v>31</v>
      </c>
      <c r="D17185" s="2" t="s">
        <v>467</v>
      </c>
      <c r="E17185" s="2"/>
      <c r="F17185" s="2"/>
      <c r="G17185" s="2"/>
      <c r="H17185" s="2"/>
    </row>
    <row r="17186" spans="2:8">
      <c r="B17186" s="2" t="s">
        <v>17634</v>
      </c>
      <c r="C17186" s="2">
        <v>37</v>
      </c>
      <c r="D17186" s="2" t="s">
        <v>467</v>
      </c>
      <c r="E17186" s="2"/>
      <c r="F17186" s="2"/>
      <c r="G17186" s="2"/>
      <c r="H17186" s="2"/>
    </row>
    <row r="17187" spans="2:8">
      <c r="B17187" s="2" t="s">
        <v>17635</v>
      </c>
      <c r="C17187" s="2">
        <v>36</v>
      </c>
      <c r="D17187" s="2" t="s">
        <v>467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467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467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467</v>
      </c>
      <c r="E17190" s="2"/>
      <c r="F17190" s="2"/>
      <c r="G17190" s="2"/>
      <c r="H17190" s="2"/>
    </row>
    <row r="17191" spans="2:8">
      <c r="B17191" s="2" t="s">
        <v>17639</v>
      </c>
      <c r="C17191" s="2">
        <v>21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25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25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22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39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43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43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38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22</v>
      </c>
      <c r="D17205" s="2" t="s">
        <v>467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467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467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467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467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467</v>
      </c>
      <c r="E17211" s="2"/>
      <c r="F17211" s="2"/>
      <c r="G17211" s="2"/>
      <c r="H17211" s="2"/>
    </row>
    <row r="17212" spans="2:8">
      <c r="B17212" s="2" t="s">
        <v>17660</v>
      </c>
      <c r="C17212" s="2">
        <v>31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32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30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26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21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14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467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467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467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21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32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34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32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35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16</v>
      </c>
      <c r="D17234" s="2" t="s">
        <v>467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467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467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467</v>
      </c>
      <c r="E17237" s="2"/>
      <c r="F17237" s="2"/>
      <c r="G17237" s="2"/>
      <c r="H17237" s="2"/>
    </row>
    <row r="17238" spans="2:8">
      <c r="B17238" s="2" t="s">
        <v>17686</v>
      </c>
      <c r="C17238" s="2">
        <v>34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17689</v>
      </c>
      <c r="C17241" s="2">
        <v>35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41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42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40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467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467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467</v>
      </c>
      <c r="E17248" s="2"/>
      <c r="F17248" s="2"/>
      <c r="G17248" s="2"/>
      <c r="H17248" s="2"/>
    </row>
    <row r="17249" spans="2:8">
      <c r="B17249" s="2" t="s">
        <v>17697</v>
      </c>
      <c r="C17249" s="2">
        <v>29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467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467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32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467</v>
      </c>
      <c r="E17259" s="2"/>
      <c r="F17259" s="2"/>
      <c r="G17259" s="2"/>
      <c r="H17259" s="2"/>
    </row>
    <row r="17260" spans="2:8">
      <c r="B17260" s="2" t="s">
        <v>17708</v>
      </c>
      <c r="C17260" s="2">
        <v>37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39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39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19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467</v>
      </c>
      <c r="E17266" s="2"/>
      <c r="F17266" s="2"/>
      <c r="G17266" s="2"/>
      <c r="H17266" s="2"/>
    </row>
    <row r="17267" spans="2:8">
      <c r="B17267" s="2" t="s">
        <v>17715</v>
      </c>
      <c r="C17267" s="2">
        <v>23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24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25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467</v>
      </c>
      <c r="E17272" s="2"/>
      <c r="F17272" s="2"/>
      <c r="G17272" s="2"/>
      <c r="H17272" s="2"/>
    </row>
    <row r="17273" spans="2:8">
      <c r="B17273" s="2" t="s">
        <v>17721</v>
      </c>
      <c r="C17273" s="2">
        <v>29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35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35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35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39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41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41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40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35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467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467</v>
      </c>
      <c r="E17287" s="2"/>
      <c r="F17287" s="2"/>
      <c r="G17287" s="2"/>
      <c r="H17287" s="2"/>
    </row>
    <row r="17288" spans="2:8">
      <c r="B17288" s="2" t="s">
        <v>17736</v>
      </c>
      <c r="C17288" s="2">
        <v>32</v>
      </c>
      <c r="D17288" s="2" t="s">
        <v>467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467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467</v>
      </c>
      <c r="E17290" s="2"/>
      <c r="F17290" s="2"/>
      <c r="G17290" s="2"/>
      <c r="H17290" s="2"/>
    </row>
    <row r="17291" spans="2:8">
      <c r="B17291" s="2" t="s">
        <v>17739</v>
      </c>
      <c r="C17291" s="2">
        <v>22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24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24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25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22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19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19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17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17770</v>
      </c>
      <c r="C17322" s="2">
        <v>25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467</v>
      </c>
      <c r="E17323" s="2"/>
      <c r="F17323" s="2"/>
      <c r="G17323" s="2"/>
      <c r="H17323" s="2"/>
    </row>
    <row r="17324" spans="2:8">
      <c r="B17324" s="2" t="s">
        <v>17772</v>
      </c>
      <c r="C17324" s="2">
        <v>24</v>
      </c>
      <c r="D17324" s="2" t="s">
        <v>467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467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467</v>
      </c>
      <c r="E17326" s="2"/>
      <c r="F17326" s="2"/>
      <c r="G17326" s="2"/>
      <c r="H17326" s="2"/>
    </row>
    <row r="17327" spans="2:8">
      <c r="B17327" s="2" t="s">
        <v>17775</v>
      </c>
      <c r="C17327" s="2">
        <v>30</v>
      </c>
      <c r="D17327" s="2" t="s">
        <v>467</v>
      </c>
      <c r="E17327" s="2"/>
      <c r="F17327" s="2"/>
      <c r="G17327" s="2"/>
      <c r="H17327" s="2"/>
    </row>
    <row r="17328" spans="2:8">
      <c r="B17328" s="2" t="s">
        <v>17776</v>
      </c>
      <c r="C17328" s="2">
        <v>30</v>
      </c>
      <c r="D17328" s="2" t="s">
        <v>467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467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467</v>
      </c>
      <c r="E17330" s="2"/>
      <c r="F17330" s="2"/>
      <c r="G17330" s="2"/>
      <c r="H17330" s="2"/>
    </row>
    <row r="17331" spans="2:8">
      <c r="B17331" s="2" t="s">
        <v>17779</v>
      </c>
      <c r="C17331" s="2">
        <v>31</v>
      </c>
      <c r="D17331" s="2" t="s">
        <v>467</v>
      </c>
      <c r="E17331" s="2"/>
      <c r="F17331" s="2"/>
      <c r="G17331" s="2"/>
      <c r="H17331" s="2"/>
    </row>
    <row r="17332" spans="2:8">
      <c r="B17332" s="2" t="s">
        <v>17780</v>
      </c>
      <c r="C17332" s="2">
        <v>38</v>
      </c>
      <c r="D17332" s="2" t="s">
        <v>467</v>
      </c>
      <c r="E17332" s="2"/>
      <c r="F17332" s="2"/>
      <c r="G17332" s="2"/>
      <c r="H17332" s="2"/>
    </row>
    <row r="17333" spans="2:8">
      <c r="B17333" s="2" t="s">
        <v>17781</v>
      </c>
      <c r="C17333" s="2">
        <v>46</v>
      </c>
      <c r="D17333" s="2" t="s">
        <v>467</v>
      </c>
      <c r="E17333" s="2"/>
      <c r="F17333" s="2"/>
      <c r="G17333" s="2"/>
      <c r="H17333" s="2"/>
    </row>
    <row r="17334" spans="2:8">
      <c r="B17334" s="2" t="s">
        <v>17782</v>
      </c>
      <c r="C17334" s="2">
        <v>43</v>
      </c>
      <c r="D17334" s="2" t="s">
        <v>467</v>
      </c>
      <c r="E17334" s="2"/>
      <c r="F17334" s="2"/>
      <c r="G17334" s="2"/>
      <c r="H17334" s="2"/>
    </row>
    <row r="17335" spans="2:8">
      <c r="B17335" s="2" t="s">
        <v>17783</v>
      </c>
      <c r="C17335" s="2">
        <v>40</v>
      </c>
      <c r="D17335" s="2" t="s">
        <v>467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38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38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29</v>
      </c>
      <c r="D17343" s="2" t="s">
        <v>467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467</v>
      </c>
      <c r="E17344" s="2"/>
      <c r="F17344" s="2"/>
      <c r="G17344" s="2"/>
      <c r="H17344" s="2"/>
    </row>
    <row r="17345" spans="2:8">
      <c r="B17345" s="2" t="s">
        <v>17793</v>
      </c>
      <c r="C17345" s="2">
        <v>32</v>
      </c>
      <c r="D17345" s="2" t="s">
        <v>467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467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467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467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22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21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21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38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40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41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41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467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467</v>
      </c>
      <c r="E17385" s="2"/>
      <c r="F17385" s="2"/>
      <c r="G17385" s="2"/>
      <c r="H17385" s="2"/>
    </row>
    <row r="17386" spans="2:8">
      <c r="B17386" s="2" t="s">
        <v>17834</v>
      </c>
      <c r="C17386" s="2">
        <v>38</v>
      </c>
      <c r="D17386" s="2" t="s">
        <v>467</v>
      </c>
      <c r="E17386" s="2"/>
      <c r="F17386" s="2"/>
      <c r="G17386" s="2"/>
      <c r="H17386" s="2"/>
    </row>
    <row r="17387" spans="2:8">
      <c r="B17387" s="2" t="s">
        <v>17835</v>
      </c>
      <c r="C17387" s="2">
        <v>29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33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25</v>
      </c>
      <c r="D17391" s="2" t="s">
        <v>467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467</v>
      </c>
      <c r="E17392" s="2"/>
      <c r="F17392" s="2"/>
      <c r="G17392" s="2"/>
      <c r="H17392" s="2"/>
    </row>
    <row r="17393" spans="2:8">
      <c r="B17393" s="2" t="s">
        <v>17841</v>
      </c>
      <c r="C17393" s="2">
        <v>26</v>
      </c>
      <c r="D17393" s="2" t="s">
        <v>467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467</v>
      </c>
      <c r="E17394" s="2"/>
      <c r="F17394" s="2"/>
      <c r="G17394" s="2"/>
      <c r="H17394" s="2"/>
    </row>
    <row r="17395" spans="2:8">
      <c r="B17395" s="2" t="s">
        <v>17843</v>
      </c>
      <c r="C17395" s="2">
        <v>24</v>
      </c>
      <c r="D17395" s="2" t="s">
        <v>467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467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467</v>
      </c>
      <c r="E17397" s="2"/>
      <c r="F17397" s="2"/>
      <c r="G17397" s="2"/>
      <c r="H17397" s="2"/>
    </row>
    <row r="17398" spans="2:8">
      <c r="B17398" s="2" t="s">
        <v>17846</v>
      </c>
      <c r="C17398" s="2">
        <v>36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32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18</v>
      </c>
      <c r="D17402" s="2" t="s">
        <v>467</v>
      </c>
      <c r="E17402" s="2"/>
      <c r="F17402" s="2"/>
      <c r="G17402" s="2"/>
      <c r="H17402" s="2"/>
    </row>
    <row r="17403" spans="2:8">
      <c r="B17403" s="2" t="s">
        <v>17851</v>
      </c>
      <c r="C17403" s="2">
        <v>19</v>
      </c>
      <c r="D17403" s="2" t="s">
        <v>467</v>
      </c>
      <c r="E17403" s="2"/>
      <c r="F17403" s="2"/>
      <c r="G17403" s="2"/>
      <c r="H17403" s="2"/>
    </row>
    <row r="17404" spans="2:8">
      <c r="B17404" s="2" t="s">
        <v>17852</v>
      </c>
      <c r="C17404" s="2">
        <v>18</v>
      </c>
      <c r="D17404" s="2" t="s">
        <v>467</v>
      </c>
      <c r="E17404" s="2"/>
      <c r="F17404" s="2"/>
      <c r="G17404" s="2"/>
      <c r="H17404" s="2"/>
    </row>
    <row r="17405" spans="2:8">
      <c r="B17405" s="2" t="s">
        <v>17853</v>
      </c>
      <c r="C17405" s="2">
        <v>15</v>
      </c>
      <c r="D17405" s="2" t="s">
        <v>467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33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32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26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24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29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23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19</v>
      </c>
      <c r="D17421" s="2" t="s">
        <v>467</v>
      </c>
      <c r="E17421" s="2"/>
      <c r="F17421" s="2"/>
      <c r="G17421" s="2"/>
      <c r="H17421" s="2"/>
    </row>
    <row r="17422" spans="2:8">
      <c r="B17422" s="2" t="s">
        <v>17870</v>
      </c>
      <c r="C17422" s="2">
        <v>24</v>
      </c>
      <c r="D17422" s="2" t="s">
        <v>467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467</v>
      </c>
      <c r="E17423" s="2"/>
      <c r="F17423" s="2"/>
      <c r="G17423" s="2"/>
      <c r="H17423" s="2"/>
    </row>
    <row r="17424" spans="2:8">
      <c r="B17424" s="2" t="s">
        <v>17872</v>
      </c>
      <c r="C17424" s="2">
        <v>28</v>
      </c>
      <c r="D17424" s="2" t="s">
        <v>467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467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467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467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467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467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467</v>
      </c>
      <c r="E17430" s="2"/>
      <c r="F17430" s="2"/>
      <c r="G17430" s="2"/>
      <c r="H17430" s="2"/>
    </row>
    <row r="17431" spans="2:8">
      <c r="B17431" s="2" t="s">
        <v>17879</v>
      </c>
      <c r="C17431" s="2">
        <v>35</v>
      </c>
      <c r="D17431" s="2" t="s">
        <v>467</v>
      </c>
      <c r="E17431" s="2"/>
      <c r="F17431" s="2"/>
      <c r="G17431" s="2"/>
      <c r="H17431" s="2"/>
    </row>
    <row r="17432" spans="2:8">
      <c r="B17432" s="2" t="s">
        <v>17880</v>
      </c>
      <c r="C17432" s="2">
        <v>35</v>
      </c>
      <c r="D17432" s="2" t="s">
        <v>467</v>
      </c>
      <c r="E17432" s="2"/>
      <c r="F17432" s="2"/>
      <c r="G17432" s="2"/>
      <c r="H17432" s="2"/>
    </row>
    <row r="17433" spans="2:8">
      <c r="B17433" s="2" t="s">
        <v>17881</v>
      </c>
      <c r="C17433" s="2">
        <v>34</v>
      </c>
      <c r="D17433" s="2" t="s">
        <v>467</v>
      </c>
      <c r="E17433" s="2"/>
      <c r="F17433" s="2"/>
      <c r="G17433" s="2"/>
      <c r="H17433" s="2"/>
    </row>
    <row r="17434" spans="2:8">
      <c r="B17434" s="2" t="s">
        <v>17882</v>
      </c>
      <c r="C17434" s="2">
        <v>38</v>
      </c>
      <c r="D17434" s="2" t="s">
        <v>467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467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467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467</v>
      </c>
      <c r="E17437" s="2"/>
      <c r="F17437" s="2"/>
      <c r="G17437" s="2"/>
      <c r="H17437" s="2"/>
    </row>
    <row r="17438" spans="2:8">
      <c r="B17438" s="2" t="s">
        <v>17886</v>
      </c>
      <c r="C17438" s="2">
        <v>30</v>
      </c>
      <c r="D17438" s="2" t="s">
        <v>467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467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467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467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467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467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31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32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32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36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36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35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28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26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17915</v>
      </c>
      <c r="C17467" s="2">
        <v>32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17916</v>
      </c>
      <c r="C17468" s="2">
        <v>35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17917</v>
      </c>
      <c r="C17469" s="2">
        <v>38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17918</v>
      </c>
      <c r="C17470" s="2">
        <v>38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17920</v>
      </c>
      <c r="C17472" s="2">
        <v>38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38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38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36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467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467</v>
      </c>
      <c r="E17479" s="2"/>
      <c r="F17479" s="2"/>
      <c r="G17479" s="2"/>
      <c r="H17479" s="2"/>
    </row>
    <row r="17480" spans="2:8">
      <c r="B17480" s="2" t="s">
        <v>17928</v>
      </c>
      <c r="C17480" s="2">
        <v>33</v>
      </c>
      <c r="D17480" s="2" t="s">
        <v>467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467</v>
      </c>
      <c r="E17481" s="2"/>
      <c r="F17481" s="2"/>
      <c r="G17481" s="2"/>
      <c r="H17481" s="2"/>
    </row>
    <row r="17482" spans="2:8">
      <c r="B17482" s="2" t="s">
        <v>17930</v>
      </c>
      <c r="C17482" s="2">
        <v>35</v>
      </c>
      <c r="D17482" s="2" t="s">
        <v>467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467</v>
      </c>
      <c r="E17483" s="2"/>
      <c r="F17483" s="2"/>
      <c r="G17483" s="2"/>
      <c r="H17483" s="2"/>
    </row>
    <row r="17484" spans="2:8">
      <c r="B17484" s="2" t="s">
        <v>17932</v>
      </c>
      <c r="C17484" s="2">
        <v>33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32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33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32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33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30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467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467</v>
      </c>
      <c r="E17509" s="2"/>
      <c r="F17509" s="2"/>
      <c r="G17509" s="2"/>
      <c r="H17509" s="2"/>
    </row>
    <row r="17510" spans="2:8">
      <c r="B17510" s="2" t="s">
        <v>17958</v>
      </c>
      <c r="C17510" s="2">
        <v>32</v>
      </c>
      <c r="D17510" s="2" t="s">
        <v>467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467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467</v>
      </c>
      <c r="E17512" s="2"/>
      <c r="F17512" s="2"/>
      <c r="G17512" s="2"/>
      <c r="H17512" s="2"/>
    </row>
    <row r="17513" spans="2:8">
      <c r="B17513" s="2" t="s">
        <v>17961</v>
      </c>
      <c r="C17513" s="2">
        <v>41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40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41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39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33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27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34</v>
      </c>
      <c r="D17524" s="2" t="s">
        <v>467</v>
      </c>
      <c r="E17524" s="2"/>
      <c r="F17524" s="2"/>
      <c r="G17524" s="2"/>
      <c r="H17524" s="2"/>
    </row>
    <row r="17525" spans="2:8">
      <c r="B17525" s="2" t="s">
        <v>17973</v>
      </c>
      <c r="C17525" s="2">
        <v>41</v>
      </c>
      <c r="D17525" s="2" t="s">
        <v>467</v>
      </c>
      <c r="E17525" s="2"/>
      <c r="F17525" s="2"/>
      <c r="G17525" s="2"/>
      <c r="H17525" s="2"/>
    </row>
    <row r="17526" spans="2:8">
      <c r="B17526" s="2" t="s">
        <v>17974</v>
      </c>
      <c r="C17526" s="2">
        <v>45</v>
      </c>
      <c r="D17526" s="2" t="s">
        <v>467</v>
      </c>
      <c r="E17526" s="2"/>
      <c r="F17526" s="2"/>
      <c r="G17526" s="2"/>
      <c r="H17526" s="2"/>
    </row>
    <row r="17527" spans="2:8">
      <c r="B17527" s="2" t="s">
        <v>17975</v>
      </c>
      <c r="C17527" s="2">
        <v>45</v>
      </c>
      <c r="D17527" s="2" t="s">
        <v>467</v>
      </c>
      <c r="E17527" s="2"/>
      <c r="F17527" s="2"/>
      <c r="G17527" s="2"/>
      <c r="H17527" s="2"/>
    </row>
    <row r="17528" spans="2:8">
      <c r="B17528" s="2" t="s">
        <v>17976</v>
      </c>
      <c r="C17528" s="2">
        <v>42</v>
      </c>
      <c r="D17528" s="2" t="s">
        <v>467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30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30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467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467</v>
      </c>
      <c r="E17539" s="2"/>
      <c r="F17539" s="2"/>
      <c r="G17539" s="2"/>
      <c r="H17539" s="2"/>
    </row>
    <row r="17540" spans="2:8">
      <c r="B17540" s="2" t="s">
        <v>17988</v>
      </c>
      <c r="C17540" s="2">
        <v>34</v>
      </c>
      <c r="D17540" s="2" t="s">
        <v>467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467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24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17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40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41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41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39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34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467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467</v>
      </c>
      <c r="E17556" s="2"/>
      <c r="F17556" s="2"/>
      <c r="G17556" s="2"/>
      <c r="H17556" s="2"/>
    </row>
    <row r="17557" spans="2:8">
      <c r="B17557" s="2" t="s">
        <v>18005</v>
      </c>
      <c r="C17557" s="2">
        <v>30</v>
      </c>
      <c r="D17557" s="2" t="s">
        <v>467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467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467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467</v>
      </c>
      <c r="E17560" s="2"/>
      <c r="F17560" s="2"/>
      <c r="G17560" s="2"/>
      <c r="H17560" s="2"/>
    </row>
    <row r="17561" spans="2:8">
      <c r="B17561" s="2" t="s">
        <v>18009</v>
      </c>
      <c r="C17561" s="2">
        <v>34</v>
      </c>
      <c r="D17561" s="2" t="s">
        <v>467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467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467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467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467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467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467</v>
      </c>
      <c r="E17567" s="2"/>
      <c r="F17567" s="2"/>
      <c r="G17567" s="2"/>
      <c r="H17567" s="2"/>
    </row>
    <row r="17568" spans="2:8">
      <c r="B17568" s="2" t="s">
        <v>18016</v>
      </c>
      <c r="C17568" s="2">
        <v>23</v>
      </c>
      <c r="D17568" s="2" t="s">
        <v>467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467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467</v>
      </c>
      <c r="E17570" s="2"/>
      <c r="F17570" s="2"/>
      <c r="G17570" s="2"/>
      <c r="H17570" s="2"/>
    </row>
    <row r="17571" spans="2:8">
      <c r="B17571" s="2" t="s">
        <v>18019</v>
      </c>
      <c r="C17571" s="2">
        <v>25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467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467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467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30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29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22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20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21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36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37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37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37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35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41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41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41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39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467</v>
      </c>
      <c r="E17597" s="2"/>
      <c r="F17597" s="2"/>
      <c r="G17597" s="2"/>
      <c r="H17597" s="2"/>
    </row>
    <row r="17598" spans="2:8">
      <c r="B17598" s="2" t="s">
        <v>18046</v>
      </c>
      <c r="C17598" s="2">
        <v>19</v>
      </c>
      <c r="D17598" s="2" t="s">
        <v>467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467</v>
      </c>
      <c r="E17599" s="2"/>
      <c r="F17599" s="2"/>
      <c r="G17599" s="2"/>
      <c r="H17599" s="2"/>
    </row>
    <row r="17600" spans="2:8">
      <c r="B17600" s="2" t="s">
        <v>18048</v>
      </c>
      <c r="C17600" s="2">
        <v>25</v>
      </c>
      <c r="D17600" s="2" t="s">
        <v>467</v>
      </c>
      <c r="E17600" s="2"/>
      <c r="F17600" s="2"/>
      <c r="G17600" s="2"/>
      <c r="H17600" s="2"/>
    </row>
    <row r="17601" spans="2:8">
      <c r="B17601" s="2" t="s">
        <v>18049</v>
      </c>
      <c r="C17601" s="2">
        <v>23</v>
      </c>
      <c r="D17601" s="2" t="s">
        <v>467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467</v>
      </c>
      <c r="E17602" s="2"/>
      <c r="F17602" s="2"/>
      <c r="G17602" s="2"/>
      <c r="H17602" s="2"/>
    </row>
    <row r="17603" spans="2:8">
      <c r="B17603" s="2" t="s">
        <v>18051</v>
      </c>
      <c r="C17603" s="2">
        <v>23</v>
      </c>
      <c r="D17603" s="2" t="s">
        <v>467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467</v>
      </c>
      <c r="E17604" s="2"/>
      <c r="F17604" s="2"/>
      <c r="G17604" s="2"/>
      <c r="H17604" s="2"/>
    </row>
    <row r="17605" spans="2:8">
      <c r="B17605" s="2" t="s">
        <v>18053</v>
      </c>
      <c r="C17605" s="2">
        <v>21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18054</v>
      </c>
      <c r="C17606" s="2">
        <v>18</v>
      </c>
      <c r="D17606" s="2" t="s">
        <v>467</v>
      </c>
      <c r="E17606" s="2"/>
      <c r="F17606" s="2"/>
      <c r="G17606" s="2"/>
      <c r="H17606" s="2"/>
    </row>
    <row r="17607" spans="2:8">
      <c r="B17607" s="2" t="s">
        <v>18055</v>
      </c>
      <c r="C17607" s="2">
        <v>15</v>
      </c>
      <c r="D17607" s="2" t="s">
        <v>467</v>
      </c>
      <c r="E17607" s="2"/>
      <c r="F17607" s="2"/>
      <c r="G17607" s="2"/>
      <c r="H17607" s="2"/>
    </row>
    <row r="17608" spans="2:8">
      <c r="B17608" s="2" t="s">
        <v>18056</v>
      </c>
      <c r="C17608" s="2">
        <v>19</v>
      </c>
      <c r="D17608" s="2" t="s">
        <v>467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467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467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467</v>
      </c>
      <c r="E17611" s="2"/>
      <c r="F17611" s="2"/>
      <c r="G17611" s="2"/>
      <c r="H17611" s="2"/>
    </row>
    <row r="17612" spans="2:8">
      <c r="B17612" s="2" t="s">
        <v>18060</v>
      </c>
      <c r="C17612" s="2">
        <v>29</v>
      </c>
      <c r="D17612" s="2" t="s">
        <v>467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467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467</v>
      </c>
      <c r="E17615" s="2"/>
      <c r="F17615" s="2"/>
      <c r="G17615" s="2"/>
      <c r="H17615" s="2"/>
    </row>
    <row r="17616" spans="2:8">
      <c r="B17616" s="2" t="s">
        <v>18064</v>
      </c>
      <c r="C17616" s="2">
        <v>23</v>
      </c>
      <c r="D17616" s="2" t="s">
        <v>467</v>
      </c>
      <c r="E17616" s="2"/>
      <c r="F17616" s="2"/>
      <c r="G17616" s="2"/>
      <c r="H17616" s="2"/>
    </row>
    <row r="17617" spans="2:8">
      <c r="B17617" s="2" t="s">
        <v>18065</v>
      </c>
      <c r="C17617" s="2">
        <v>35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38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38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27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30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33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33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34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33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29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21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21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17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17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22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24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24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21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16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13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11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10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11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33</v>
      </c>
      <c r="D17677" s="2" t="s">
        <v>467</v>
      </c>
      <c r="E17677" s="2"/>
      <c r="F17677" s="2"/>
      <c r="G17677" s="2"/>
      <c r="H17677" s="2"/>
    </row>
    <row r="17678" spans="2:8">
      <c r="B17678" s="2" t="s">
        <v>18126</v>
      </c>
      <c r="C17678" s="2">
        <v>26</v>
      </c>
      <c r="D17678" s="2" t="s">
        <v>467</v>
      </c>
      <c r="E17678" s="2"/>
      <c r="F17678" s="2"/>
      <c r="G17678" s="2"/>
      <c r="H17678" s="2"/>
    </row>
    <row r="17679" spans="2:8">
      <c r="B17679" s="2" t="s">
        <v>18127</v>
      </c>
      <c r="C17679" s="2">
        <v>28</v>
      </c>
      <c r="D17679" s="2" t="s">
        <v>467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467</v>
      </c>
      <c r="E17680" s="2"/>
      <c r="F17680" s="2"/>
      <c r="G17680" s="2"/>
      <c r="H17680" s="2"/>
    </row>
    <row r="17681" spans="2:8">
      <c r="B17681" s="2" t="s">
        <v>18129</v>
      </c>
      <c r="C17681" s="2">
        <v>31</v>
      </c>
      <c r="D17681" s="2" t="s">
        <v>467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467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18134</v>
      </c>
      <c r="C17686" s="2">
        <v>21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20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12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18144</v>
      </c>
      <c r="C17696" s="2">
        <v>10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14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13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10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15</v>
      </c>
      <c r="D17700" s="2" t="s">
        <v>467</v>
      </c>
      <c r="E17700" s="2"/>
      <c r="F17700" s="2"/>
      <c r="G17700" s="2"/>
      <c r="H17700" s="2"/>
    </row>
    <row r="17701" spans="2:8">
      <c r="B17701" s="2" t="s">
        <v>18149</v>
      </c>
      <c r="C17701" s="2">
        <v>8</v>
      </c>
      <c r="D17701" s="2" t="s">
        <v>467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467</v>
      </c>
      <c r="E17702" s="2"/>
      <c r="F17702" s="2"/>
      <c r="G17702" s="2"/>
      <c r="H17702" s="2"/>
    </row>
    <row r="17703" spans="2:8">
      <c r="B17703" s="2" t="s">
        <v>18151</v>
      </c>
      <c r="C17703" s="2">
        <v>21</v>
      </c>
      <c r="D17703" s="2" t="s">
        <v>467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467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467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467</v>
      </c>
      <c r="E17706" s="2"/>
      <c r="F17706" s="2"/>
      <c r="G17706" s="2"/>
      <c r="H17706" s="2"/>
    </row>
    <row r="17707" spans="2:8">
      <c r="B17707" s="2" t="s">
        <v>18155</v>
      </c>
      <c r="C17707" s="2">
        <v>24</v>
      </c>
      <c r="D17707" s="2" t="s">
        <v>467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467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467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467</v>
      </c>
      <c r="E17710" s="2"/>
      <c r="F17710" s="2"/>
      <c r="G17710" s="2"/>
      <c r="H17710" s="2"/>
    </row>
    <row r="17711" spans="2:8">
      <c r="B17711" s="2" t="s">
        <v>18159</v>
      </c>
      <c r="C17711" s="2">
        <v>24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467</v>
      </c>
      <c r="E17714" s="2"/>
      <c r="F17714" s="2"/>
      <c r="G17714" s="2"/>
      <c r="H17714" s="2"/>
    </row>
    <row r="17715" spans="2:8">
      <c r="B17715" s="2" t="s">
        <v>18163</v>
      </c>
      <c r="C17715" s="2">
        <v>22</v>
      </c>
      <c r="D17715" s="2" t="s">
        <v>467</v>
      </c>
      <c r="E17715" s="2"/>
      <c r="F17715" s="2"/>
      <c r="G17715" s="2"/>
      <c r="H17715" s="2"/>
    </row>
    <row r="17716" spans="2:8">
      <c r="B17716" s="2" t="s">
        <v>18164</v>
      </c>
      <c r="C17716" s="2">
        <v>25</v>
      </c>
      <c r="D17716" s="2" t="s">
        <v>467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467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467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467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467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467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467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467</v>
      </c>
      <c r="E17723" s="2"/>
      <c r="F17723" s="2"/>
      <c r="G17723" s="2"/>
      <c r="H17723" s="2"/>
    </row>
    <row r="17724" spans="2:8">
      <c r="B17724" s="2" t="s">
        <v>18172</v>
      </c>
      <c r="C17724" s="2">
        <v>10</v>
      </c>
      <c r="D17724" s="2" t="s">
        <v>467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467</v>
      </c>
      <c r="E17725" s="2"/>
      <c r="F17725" s="2"/>
      <c r="G17725" s="2"/>
      <c r="H17725" s="2"/>
    </row>
    <row r="17726" spans="2:8">
      <c r="B17726" s="2" t="s">
        <v>18174</v>
      </c>
      <c r="C17726" s="2">
        <v>21</v>
      </c>
      <c r="D17726" s="2" t="s">
        <v>467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467</v>
      </c>
      <c r="E17727" s="2"/>
      <c r="F17727" s="2"/>
      <c r="G17727" s="2"/>
      <c r="H17727" s="2"/>
    </row>
    <row r="17728" spans="2:8">
      <c r="B17728" s="2" t="s">
        <v>18176</v>
      </c>
      <c r="C17728" s="2">
        <v>17</v>
      </c>
      <c r="D17728" s="2" t="s">
        <v>467</v>
      </c>
      <c r="E17728" s="2"/>
      <c r="F17728" s="2"/>
      <c r="G17728" s="2"/>
      <c r="H17728" s="2"/>
    </row>
    <row r="17729" spans="2:8">
      <c r="B17729" s="2" t="s">
        <v>18177</v>
      </c>
      <c r="C17729" s="2">
        <v>8</v>
      </c>
      <c r="D17729" s="2" t="s">
        <v>467</v>
      </c>
      <c r="E17729" s="2"/>
      <c r="F17729" s="2"/>
      <c r="G17729" s="2"/>
      <c r="H17729" s="2"/>
    </row>
    <row r="17730" spans="2:8">
      <c r="B17730" s="2" t="s">
        <v>18178</v>
      </c>
      <c r="C17730" s="2">
        <v>8</v>
      </c>
      <c r="D17730" s="2" t="s">
        <v>467</v>
      </c>
      <c r="E17730" s="2"/>
      <c r="F17730" s="2"/>
      <c r="G17730" s="2"/>
      <c r="H17730" s="2"/>
    </row>
    <row r="17731" spans="2:8">
      <c r="B17731" s="2" t="s">
        <v>18179</v>
      </c>
      <c r="C17731" s="2">
        <v>8</v>
      </c>
      <c r="D17731" s="2" t="s">
        <v>467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31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23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36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38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37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34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36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467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467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467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467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467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467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467</v>
      </c>
      <c r="E17754" s="2"/>
      <c r="F17754" s="2"/>
      <c r="G17754" s="2"/>
      <c r="H17754" s="2"/>
    </row>
    <row r="17755" spans="2:8">
      <c r="B17755" s="2" t="s">
        <v>18203</v>
      </c>
      <c r="C17755" s="2">
        <v>23</v>
      </c>
      <c r="D17755" s="2" t="s">
        <v>467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467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467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467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467</v>
      </c>
      <c r="E17759" s="2"/>
      <c r="F17759" s="2"/>
      <c r="G17759" s="2"/>
      <c r="H17759" s="2"/>
    </row>
    <row r="17760" spans="2:8">
      <c r="B17760" s="2" t="s">
        <v>18208</v>
      </c>
      <c r="C17760" s="2">
        <v>31</v>
      </c>
      <c r="D17760" s="2" t="s">
        <v>467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467</v>
      </c>
      <c r="E17761" s="2"/>
      <c r="F17761" s="2"/>
      <c r="G17761" s="2"/>
      <c r="H17761" s="2"/>
    </row>
    <row r="17762" spans="2:8">
      <c r="B17762" s="2" t="s">
        <v>18210</v>
      </c>
      <c r="C17762" s="2">
        <v>15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23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24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24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24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23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23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22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19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16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23</v>
      </c>
      <c r="D17780" s="2" t="s">
        <v>467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467</v>
      </c>
      <c r="E17781" s="2"/>
      <c r="F17781" s="2"/>
      <c r="G17781" s="2"/>
      <c r="H17781" s="2"/>
    </row>
    <row r="17782" spans="2:8">
      <c r="B17782" s="2" t="s">
        <v>18230</v>
      </c>
      <c r="C17782" s="2">
        <v>36</v>
      </c>
      <c r="D17782" s="2" t="s">
        <v>467</v>
      </c>
      <c r="E17782" s="2"/>
      <c r="F17782" s="2"/>
      <c r="G17782" s="2"/>
      <c r="H17782" s="2"/>
    </row>
    <row r="17783" spans="2:8">
      <c r="B17783" s="2" t="s">
        <v>18231</v>
      </c>
      <c r="C17783" s="2">
        <v>37</v>
      </c>
      <c r="D17783" s="2" t="s">
        <v>467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467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467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467</v>
      </c>
      <c r="E17786" s="2"/>
      <c r="F17786" s="2"/>
      <c r="G17786" s="2"/>
      <c r="H17786" s="2"/>
    </row>
    <row r="17787" spans="2:8">
      <c r="B17787" s="2" t="s">
        <v>18235</v>
      </c>
      <c r="C17787" s="2">
        <v>34</v>
      </c>
      <c r="D17787" s="2" t="s">
        <v>467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467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467</v>
      </c>
      <c r="E17789" s="2"/>
      <c r="F17789" s="2"/>
      <c r="G17789" s="2"/>
      <c r="H17789" s="2"/>
    </row>
    <row r="17790" spans="2:8">
      <c r="B17790" s="2" t="s">
        <v>18238</v>
      </c>
      <c r="C17790" s="2">
        <v>22</v>
      </c>
      <c r="D17790" s="2" t="s">
        <v>467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467</v>
      </c>
      <c r="E17791" s="2"/>
      <c r="F17791" s="2"/>
      <c r="G17791" s="2"/>
      <c r="H17791" s="2"/>
    </row>
    <row r="17792" spans="2:8">
      <c r="B17792" s="2" t="s">
        <v>18240</v>
      </c>
      <c r="C17792" s="2">
        <v>31</v>
      </c>
      <c r="D17792" s="2" t="s">
        <v>467</v>
      </c>
      <c r="E17792" s="2"/>
      <c r="F17792" s="2"/>
      <c r="G17792" s="2"/>
      <c r="H17792" s="2"/>
    </row>
    <row r="17793" spans="2:8">
      <c r="B17793" s="2" t="s">
        <v>18241</v>
      </c>
      <c r="C17793" s="2">
        <v>32</v>
      </c>
      <c r="D17793" s="2" t="s">
        <v>467</v>
      </c>
      <c r="E17793" s="2"/>
      <c r="F17793" s="2"/>
      <c r="G17793" s="2"/>
      <c r="H17793" s="2"/>
    </row>
    <row r="17794" spans="2:8">
      <c r="B17794" s="2" t="s">
        <v>18242</v>
      </c>
      <c r="C17794" s="2">
        <v>34</v>
      </c>
      <c r="D17794" s="2" t="s">
        <v>467</v>
      </c>
      <c r="E17794" s="2"/>
      <c r="F17794" s="2"/>
      <c r="G17794" s="2"/>
      <c r="H17794" s="2"/>
    </row>
    <row r="17795" spans="2:8">
      <c r="B17795" s="2" t="s">
        <v>18243</v>
      </c>
      <c r="C17795" s="2">
        <v>33</v>
      </c>
      <c r="D17795" s="2" t="s">
        <v>467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467</v>
      </c>
      <c r="E17796" s="2"/>
      <c r="F17796" s="2"/>
      <c r="G17796" s="2"/>
      <c r="H17796" s="2"/>
    </row>
    <row r="17797" spans="2:8">
      <c r="B17797" s="2" t="s">
        <v>18245</v>
      </c>
      <c r="C17797" s="2">
        <v>26</v>
      </c>
      <c r="D17797" s="2" t="s">
        <v>467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30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23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467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467</v>
      </c>
      <c r="E17807" s="2"/>
      <c r="F17807" s="2"/>
      <c r="G17807" s="2"/>
      <c r="H17807" s="2"/>
    </row>
    <row r="17808" spans="2:8">
      <c r="B17808" s="2" t="s">
        <v>18256</v>
      </c>
      <c r="C17808" s="2">
        <v>31</v>
      </c>
      <c r="D17808" s="2" t="s">
        <v>467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467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467</v>
      </c>
      <c r="E17810" s="2"/>
      <c r="F17810" s="2"/>
      <c r="G17810" s="2"/>
      <c r="H17810" s="2"/>
    </row>
    <row r="17811" spans="2:8">
      <c r="B17811" s="2" t="s">
        <v>18259</v>
      </c>
      <c r="C17811" s="2">
        <v>27</v>
      </c>
      <c r="D17811" s="2" t="s">
        <v>467</v>
      </c>
      <c r="E17811" s="2"/>
      <c r="F17811" s="2"/>
      <c r="G17811" s="2"/>
      <c r="H17811" s="2"/>
    </row>
    <row r="17812" spans="2:8">
      <c r="B17812" s="2" t="s">
        <v>18260</v>
      </c>
      <c r="C17812" s="2">
        <v>26</v>
      </c>
      <c r="D17812" s="2" t="s">
        <v>467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467</v>
      </c>
      <c r="E17813" s="2"/>
      <c r="F17813" s="2"/>
      <c r="G17813" s="2"/>
      <c r="H17813" s="2"/>
    </row>
    <row r="17814" spans="2:8">
      <c r="B17814" s="2" t="s">
        <v>18262</v>
      </c>
      <c r="C17814" s="2">
        <v>15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16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467</v>
      </c>
      <c r="E17816" s="2"/>
      <c r="F17816" s="2"/>
      <c r="G17816" s="2"/>
      <c r="H17816" s="2"/>
    </row>
    <row r="17817" spans="2:8">
      <c r="B17817" s="2" t="s">
        <v>18265</v>
      </c>
      <c r="C17817" s="2">
        <v>33</v>
      </c>
      <c r="D17817" s="2" t="s">
        <v>467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467</v>
      </c>
      <c r="E17818" s="2"/>
      <c r="F17818" s="2"/>
      <c r="G17818" s="2"/>
      <c r="H17818" s="2"/>
    </row>
    <row r="17819" spans="2:8">
      <c r="B17819" s="2" t="s">
        <v>18267</v>
      </c>
      <c r="C17819" s="2">
        <v>29</v>
      </c>
      <c r="D17819" s="2" t="s">
        <v>467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467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467</v>
      </c>
      <c r="E17821" s="2"/>
      <c r="F17821" s="2"/>
      <c r="G17821" s="2"/>
      <c r="H17821" s="2"/>
    </row>
    <row r="17822" spans="2:8">
      <c r="B17822" s="2" t="s">
        <v>18270</v>
      </c>
      <c r="C17822" s="2">
        <v>35</v>
      </c>
      <c r="D17822" s="2" t="s">
        <v>467</v>
      </c>
      <c r="E17822" s="2"/>
      <c r="F17822" s="2"/>
      <c r="G17822" s="2"/>
      <c r="H17822" s="2"/>
    </row>
    <row r="17823" spans="2:8">
      <c r="B17823" s="2" t="s">
        <v>18271</v>
      </c>
      <c r="C17823" s="2">
        <v>35</v>
      </c>
      <c r="D17823" s="2" t="s">
        <v>467</v>
      </c>
      <c r="E17823" s="2"/>
      <c r="F17823" s="2"/>
      <c r="G17823" s="2"/>
      <c r="H17823" s="2"/>
    </row>
    <row r="17824" spans="2:8">
      <c r="B17824" s="2" t="s">
        <v>18272</v>
      </c>
      <c r="C17824" s="2">
        <v>19</v>
      </c>
      <c r="D17824" s="2" t="s">
        <v>467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467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467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467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467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467</v>
      </c>
      <c r="E17829" s="2"/>
      <c r="F17829" s="2"/>
      <c r="G17829" s="2"/>
      <c r="H17829" s="2"/>
    </row>
    <row r="17830" spans="2:8">
      <c r="B17830" s="2" t="s">
        <v>18278</v>
      </c>
      <c r="C17830" s="2">
        <v>37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40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40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40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39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34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22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23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13</v>
      </c>
      <c r="D17841" s="2" t="s">
        <v>467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28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467</v>
      </c>
      <c r="E17846" s="2"/>
      <c r="F17846" s="2"/>
      <c r="G17846" s="2"/>
      <c r="H17846" s="2"/>
    </row>
    <row r="17847" spans="2:8">
      <c r="B17847" s="2" t="s">
        <v>18295</v>
      </c>
      <c r="C17847" s="2">
        <v>29</v>
      </c>
      <c r="D17847" s="2" t="s">
        <v>467</v>
      </c>
      <c r="E17847" s="2"/>
      <c r="F17847" s="2"/>
      <c r="G17847" s="2"/>
      <c r="H17847" s="2"/>
    </row>
    <row r="17848" spans="2:8">
      <c r="B17848" s="2" t="s">
        <v>18296</v>
      </c>
      <c r="C17848" s="2">
        <v>26</v>
      </c>
      <c r="D17848" s="2" t="s">
        <v>467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18</v>
      </c>
      <c r="D17850" s="2" t="s">
        <v>467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467</v>
      </c>
      <c r="E17851" s="2"/>
      <c r="F17851" s="2"/>
      <c r="G17851" s="2"/>
      <c r="H17851" s="2"/>
    </row>
    <row r="17852" spans="2:8">
      <c r="B17852" s="2" t="s">
        <v>18300</v>
      </c>
      <c r="C17852" s="2">
        <v>25</v>
      </c>
      <c r="D17852" s="2" t="s">
        <v>467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467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467</v>
      </c>
      <c r="E17854" s="2"/>
      <c r="F17854" s="2"/>
      <c r="G17854" s="2"/>
      <c r="H17854" s="2"/>
    </row>
    <row r="17855" spans="2:8">
      <c r="B17855" s="2" t="s">
        <v>18303</v>
      </c>
      <c r="C17855" s="2">
        <v>27</v>
      </c>
      <c r="D17855" s="2" t="s">
        <v>467</v>
      </c>
      <c r="E17855" s="2"/>
      <c r="F17855" s="2"/>
      <c r="G17855" s="2"/>
      <c r="H17855" s="2"/>
    </row>
    <row r="17856" spans="2:8">
      <c r="B17856" s="2" t="s">
        <v>18304</v>
      </c>
      <c r="C17856" s="2">
        <v>27</v>
      </c>
      <c r="D17856" s="2" t="s">
        <v>467</v>
      </c>
      <c r="E17856" s="2"/>
      <c r="F17856" s="2"/>
      <c r="G17856" s="2"/>
      <c r="H17856" s="2"/>
    </row>
    <row r="17857" spans="2:8">
      <c r="B17857" s="2" t="s">
        <v>18305</v>
      </c>
      <c r="C17857" s="2">
        <v>26</v>
      </c>
      <c r="D17857" s="2" t="s">
        <v>467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21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19</v>
      </c>
      <c r="D17867" s="2" t="s">
        <v>467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467</v>
      </c>
      <c r="E17868" s="2"/>
      <c r="F17868" s="2"/>
      <c r="G17868" s="2"/>
      <c r="H17868" s="2"/>
    </row>
    <row r="17869" spans="2:8">
      <c r="B17869" s="2" t="s">
        <v>18317</v>
      </c>
      <c r="C17869" s="2">
        <v>23</v>
      </c>
      <c r="D17869" s="2" t="s">
        <v>467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467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467</v>
      </c>
      <c r="E17871" s="2"/>
      <c r="F17871" s="2"/>
      <c r="G17871" s="2"/>
      <c r="H17871" s="2"/>
    </row>
    <row r="17872" spans="2:8">
      <c r="B17872" s="2" t="s">
        <v>18320</v>
      </c>
      <c r="C17872" s="2">
        <v>21</v>
      </c>
      <c r="D17872" s="2" t="s">
        <v>467</v>
      </c>
      <c r="E17872" s="2"/>
      <c r="F17872" s="2"/>
      <c r="G17872" s="2"/>
      <c r="H17872" s="2"/>
    </row>
    <row r="17873" spans="2:8">
      <c r="B17873" s="2" t="s">
        <v>18321</v>
      </c>
      <c r="C17873" s="2">
        <v>21</v>
      </c>
      <c r="D17873" s="2" t="s">
        <v>467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467</v>
      </c>
      <c r="E17874" s="2"/>
      <c r="F17874" s="2"/>
      <c r="G17874" s="2"/>
      <c r="H17874" s="2"/>
    </row>
    <row r="17875" spans="2:8">
      <c r="B17875" s="2" t="s">
        <v>18323</v>
      </c>
      <c r="C17875" s="2">
        <v>19</v>
      </c>
      <c r="D17875" s="2" t="s">
        <v>467</v>
      </c>
      <c r="E17875" s="2"/>
      <c r="F17875" s="2"/>
      <c r="G17875" s="2"/>
      <c r="H17875" s="2"/>
    </row>
    <row r="17876" spans="2:8">
      <c r="B17876" s="2" t="s">
        <v>18324</v>
      </c>
      <c r="C17876" s="2">
        <v>16</v>
      </c>
      <c r="D17876" s="2" t="s">
        <v>467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467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467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467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467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467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467</v>
      </c>
      <c r="E17889" s="2"/>
      <c r="F17889" s="2"/>
      <c r="G17889" s="2"/>
      <c r="H17889" s="2"/>
    </row>
    <row r="17890" spans="2:8">
      <c r="B17890" s="2" t="s">
        <v>18338</v>
      </c>
      <c r="C17890" s="2">
        <v>24</v>
      </c>
      <c r="D17890" s="2" t="s">
        <v>467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33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11</v>
      </c>
      <c r="D17904" s="2" t="s">
        <v>467</v>
      </c>
      <c r="E17904" s="2"/>
      <c r="F17904" s="2"/>
      <c r="G17904" s="2"/>
      <c r="H17904" s="2"/>
    </row>
    <row r="17905" spans="2:8">
      <c r="B17905" s="2" t="s">
        <v>18353</v>
      </c>
      <c r="C17905" s="2">
        <v>20</v>
      </c>
      <c r="D17905" s="2" t="s">
        <v>467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467</v>
      </c>
      <c r="E17906" s="2"/>
      <c r="F17906" s="2"/>
      <c r="G17906" s="2"/>
      <c r="H17906" s="2"/>
    </row>
    <row r="17907" spans="2:8">
      <c r="B17907" s="2" t="s">
        <v>18355</v>
      </c>
      <c r="C17907" s="2">
        <v>24</v>
      </c>
      <c r="D17907" s="2" t="s">
        <v>467</v>
      </c>
      <c r="E17907" s="2"/>
      <c r="F17907" s="2"/>
      <c r="G17907" s="2"/>
      <c r="H17907" s="2"/>
    </row>
    <row r="17908" spans="2:8">
      <c r="B17908" s="2" t="s">
        <v>18356</v>
      </c>
      <c r="C17908" s="2">
        <v>10</v>
      </c>
      <c r="D17908" s="2" t="s">
        <v>467</v>
      </c>
      <c r="E17908" s="2"/>
      <c r="F17908" s="2"/>
      <c r="G17908" s="2"/>
      <c r="H17908" s="2"/>
    </row>
    <row r="17909" spans="2:8">
      <c r="B17909" s="2" t="s">
        <v>18357</v>
      </c>
      <c r="C17909" s="2">
        <v>9</v>
      </c>
      <c r="D17909" s="2" t="s">
        <v>467</v>
      </c>
      <c r="E17909" s="2"/>
      <c r="F17909" s="2"/>
      <c r="G17909" s="2"/>
      <c r="H17909" s="2"/>
    </row>
    <row r="17910" spans="2:8">
      <c r="B17910" s="2" t="s">
        <v>18358</v>
      </c>
      <c r="C17910" s="2">
        <v>8</v>
      </c>
      <c r="D17910" s="2" t="s">
        <v>467</v>
      </c>
      <c r="E17910" s="2"/>
      <c r="F17910" s="2"/>
      <c r="G17910" s="2"/>
      <c r="H17910" s="2"/>
    </row>
    <row r="17911" spans="2:8">
      <c r="B17911" s="2" t="s">
        <v>18359</v>
      </c>
      <c r="C17911" s="2">
        <v>25</v>
      </c>
      <c r="D17911" s="2" t="s">
        <v>467</v>
      </c>
      <c r="E17911" s="2"/>
      <c r="F17911" s="2"/>
      <c r="G17911" s="2"/>
      <c r="H17911" s="2"/>
    </row>
    <row r="17912" spans="2:8">
      <c r="B17912" s="2" t="s">
        <v>18360</v>
      </c>
      <c r="C17912" s="2">
        <v>27</v>
      </c>
      <c r="D17912" s="2" t="s">
        <v>467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467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467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467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467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467</v>
      </c>
      <c r="E17917" s="2"/>
      <c r="F17917" s="2"/>
      <c r="G17917" s="2"/>
      <c r="H17917" s="2"/>
    </row>
    <row r="17918" spans="2:8">
      <c r="B17918" s="2" t="s">
        <v>18366</v>
      </c>
      <c r="C17918" s="2">
        <v>23</v>
      </c>
      <c r="D17918" s="2" t="s">
        <v>467</v>
      </c>
      <c r="E17918" s="2"/>
      <c r="F17918" s="2"/>
      <c r="G17918" s="2"/>
      <c r="H17918" s="2"/>
    </row>
    <row r="17919" spans="2:8">
      <c r="B17919" s="2" t="s">
        <v>18367</v>
      </c>
      <c r="C17919" s="2">
        <v>23</v>
      </c>
      <c r="D17919" s="2" t="s">
        <v>467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467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467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467</v>
      </c>
      <c r="E17922" s="2"/>
      <c r="F17922" s="2"/>
      <c r="G17922" s="2"/>
      <c r="H17922" s="2"/>
    </row>
    <row r="17923" spans="2:8">
      <c r="B17923" s="2" t="s">
        <v>18371</v>
      </c>
      <c r="C17923" s="2">
        <v>25</v>
      </c>
      <c r="D17923" s="2" t="s">
        <v>467</v>
      </c>
      <c r="E17923" s="2"/>
      <c r="F17923" s="2"/>
      <c r="G17923" s="2"/>
      <c r="H17923" s="2"/>
    </row>
    <row r="17924" spans="2:8">
      <c r="B17924" s="2" t="s">
        <v>18372</v>
      </c>
      <c r="C17924" s="2">
        <v>20</v>
      </c>
      <c r="D17924" s="2" t="s">
        <v>467</v>
      </c>
      <c r="E17924" s="2"/>
      <c r="F17924" s="2"/>
      <c r="G17924" s="2"/>
      <c r="H17924" s="2"/>
    </row>
    <row r="17925" spans="2:8">
      <c r="B17925" s="2" t="s">
        <v>18373</v>
      </c>
      <c r="C17925" s="2">
        <v>19</v>
      </c>
      <c r="D17925" s="2" t="s">
        <v>467</v>
      </c>
      <c r="E17925" s="2"/>
      <c r="F17925" s="2"/>
      <c r="G17925" s="2"/>
      <c r="H17925" s="2"/>
    </row>
    <row r="17926" spans="2:8">
      <c r="B17926" s="2" t="s">
        <v>18374</v>
      </c>
      <c r="C17926" s="2">
        <v>16</v>
      </c>
      <c r="D17926" s="2" t="s">
        <v>467</v>
      </c>
      <c r="E17926" s="2"/>
      <c r="F17926" s="2"/>
      <c r="G17926" s="2"/>
      <c r="H17926" s="2"/>
    </row>
    <row r="17927" spans="2:8">
      <c r="B17927" s="2" t="s">
        <v>18375</v>
      </c>
      <c r="C17927" s="2">
        <v>20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35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34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33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36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37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37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467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467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467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467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467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467</v>
      </c>
      <c r="E17944" s="2"/>
      <c r="F17944" s="2"/>
      <c r="G17944" s="2"/>
      <c r="H17944" s="2"/>
    </row>
    <row r="17945" spans="2:8">
      <c r="B17945" s="2" t="s">
        <v>18393</v>
      </c>
      <c r="C17945" s="2">
        <v>28</v>
      </c>
      <c r="D17945" s="2" t="s">
        <v>467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34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34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30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22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31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33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32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31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32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34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33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467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467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33</v>
      </c>
      <c r="D17989" s="2" t="s">
        <v>467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43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45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41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17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467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467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467</v>
      </c>
      <c r="E17999" s="2"/>
      <c r="F17999" s="2"/>
      <c r="G17999" s="2"/>
      <c r="H17999" s="2"/>
    </row>
    <row r="18000" spans="2:8">
      <c r="B18000" s="2" t="s">
        <v>18448</v>
      </c>
      <c r="C18000" s="2">
        <v>25</v>
      </c>
      <c r="D18000" s="2" t="s">
        <v>467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467</v>
      </c>
      <c r="E18001" s="2"/>
      <c r="F18001" s="2"/>
      <c r="G18001" s="2"/>
      <c r="H18001" s="2"/>
    </row>
    <row r="18002" spans="2:8">
      <c r="B18002" s="2" t="s">
        <v>18450</v>
      </c>
      <c r="C18002" s="2">
        <v>25</v>
      </c>
      <c r="D18002" s="2" t="s">
        <v>467</v>
      </c>
      <c r="E18002" s="2"/>
      <c r="F18002" s="2"/>
      <c r="G18002" s="2"/>
      <c r="H18002" s="2"/>
    </row>
    <row r="18003" spans="2:8">
      <c r="B18003" s="2" t="s">
        <v>18451</v>
      </c>
      <c r="C18003" s="2">
        <v>20</v>
      </c>
      <c r="D18003" s="2" t="s">
        <v>467</v>
      </c>
      <c r="E18003" s="2"/>
      <c r="F18003" s="2"/>
      <c r="G18003" s="2"/>
      <c r="H18003" s="2"/>
    </row>
    <row r="18004" spans="2:8">
      <c r="B18004" s="2" t="s">
        <v>18452</v>
      </c>
      <c r="C18004" s="2">
        <v>32</v>
      </c>
      <c r="D18004" s="2" t="s">
        <v>467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467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467</v>
      </c>
      <c r="E18006" s="2"/>
      <c r="F18006" s="2"/>
      <c r="G18006" s="2"/>
      <c r="H18006" s="2"/>
    </row>
    <row r="18007" spans="2:8">
      <c r="B18007" s="2" t="s">
        <v>18455</v>
      </c>
      <c r="C18007" s="2">
        <v>27</v>
      </c>
      <c r="D18007" s="2" t="s">
        <v>467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467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467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30</v>
      </c>
      <c r="D18012" s="2" t="s">
        <v>467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26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18464</v>
      </c>
      <c r="C18016" s="2">
        <v>35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18465</v>
      </c>
      <c r="C18017" s="2">
        <v>35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467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467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26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27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20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467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467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467</v>
      </c>
      <c r="E18036" s="2"/>
      <c r="F18036" s="2"/>
      <c r="G18036" s="2"/>
      <c r="H18036" s="2"/>
    </row>
    <row r="18037" spans="2:8">
      <c r="B18037" s="2" t="s">
        <v>18485</v>
      </c>
      <c r="C18037" s="2">
        <v>30</v>
      </c>
      <c r="D18037" s="2" t="s">
        <v>467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467</v>
      </c>
      <c r="E18038" s="2"/>
      <c r="F18038" s="2"/>
      <c r="G18038" s="2"/>
      <c r="H18038" s="2"/>
    </row>
    <row r="18039" spans="2:8">
      <c r="B18039" s="2" t="s">
        <v>18487</v>
      </c>
      <c r="C18039" s="2">
        <v>5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467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467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467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467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467</v>
      </c>
      <c r="E18044" s="2"/>
      <c r="F18044" s="2"/>
      <c r="G18044" s="2"/>
      <c r="H18044" s="2"/>
    </row>
    <row r="18045" spans="2:8">
      <c r="B18045" s="2" t="s">
        <v>18493</v>
      </c>
      <c r="C18045" s="2">
        <v>35</v>
      </c>
      <c r="D18045" s="2" t="s">
        <v>467</v>
      </c>
      <c r="E18045" s="2"/>
      <c r="F18045" s="2"/>
      <c r="G18045" s="2"/>
      <c r="H18045" s="2"/>
    </row>
    <row r="18046" spans="2:8">
      <c r="B18046" s="2" t="s">
        <v>18494</v>
      </c>
      <c r="C18046" s="2">
        <v>39</v>
      </c>
      <c r="D18046" s="2" t="s">
        <v>467</v>
      </c>
      <c r="E18046" s="2"/>
      <c r="F18046" s="2"/>
      <c r="G18046" s="2"/>
      <c r="H18046" s="2"/>
    </row>
    <row r="18047" spans="2:8">
      <c r="B18047" s="2" t="s">
        <v>18495</v>
      </c>
      <c r="C18047" s="2">
        <v>12</v>
      </c>
      <c r="D18047" s="2" t="s">
        <v>467</v>
      </c>
      <c r="E18047" s="2"/>
      <c r="F18047" s="2"/>
      <c r="G18047" s="2"/>
      <c r="H18047" s="2"/>
    </row>
    <row r="18048" spans="2:8">
      <c r="B18048" s="2" t="s">
        <v>18496</v>
      </c>
      <c r="C18048" s="2">
        <v>13</v>
      </c>
      <c r="D18048" s="2" t="s">
        <v>467</v>
      </c>
      <c r="E18048" s="2"/>
      <c r="F18048" s="2"/>
      <c r="G18048" s="2"/>
      <c r="H18048" s="2"/>
    </row>
    <row r="18049" spans="2:8">
      <c r="B18049" s="2" t="s">
        <v>18497</v>
      </c>
      <c r="C18049" s="2">
        <v>17</v>
      </c>
      <c r="D18049" s="2" t="s">
        <v>467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467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467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467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467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467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467</v>
      </c>
      <c r="E18055" s="2"/>
      <c r="F18055" s="2"/>
      <c r="G18055" s="2"/>
      <c r="H18055" s="2"/>
    </row>
    <row r="18056" spans="2:8">
      <c r="B18056" s="2" t="s">
        <v>18504</v>
      </c>
      <c r="C18056" s="2">
        <v>35</v>
      </c>
      <c r="D18056" s="2" t="s">
        <v>467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467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467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32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467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467</v>
      </c>
      <c r="E18068" s="2"/>
      <c r="F18068" s="2"/>
      <c r="G18068" s="2"/>
      <c r="H18068" s="2"/>
    </row>
    <row r="18069" spans="2:8">
      <c r="B18069" s="2" t="s">
        <v>18517</v>
      </c>
      <c r="C18069" s="2">
        <v>23</v>
      </c>
      <c r="D18069" s="2" t="s">
        <v>467</v>
      </c>
      <c r="E18069" s="2"/>
      <c r="F18069" s="2"/>
      <c r="G18069" s="2"/>
      <c r="H18069" s="2"/>
    </row>
    <row r="18070" spans="2:8">
      <c r="B18070" s="2" t="s">
        <v>18518</v>
      </c>
      <c r="C18070" s="2">
        <v>19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23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23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22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30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32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467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467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467</v>
      </c>
      <c r="E18094" s="2"/>
      <c r="F18094" s="2"/>
      <c r="G18094" s="2"/>
      <c r="H18094" s="2"/>
    </row>
    <row r="18095" spans="2:8">
      <c r="B18095" s="2" t="s">
        <v>18543</v>
      </c>
      <c r="C18095" s="2">
        <v>30</v>
      </c>
      <c r="D18095" s="2" t="s">
        <v>467</v>
      </c>
      <c r="E18095" s="2"/>
      <c r="F18095" s="2"/>
      <c r="G18095" s="2"/>
      <c r="H18095" s="2"/>
    </row>
    <row r="18096" spans="2:8">
      <c r="B18096" s="2" t="s">
        <v>18544</v>
      </c>
      <c r="C18096" s="2">
        <v>29</v>
      </c>
      <c r="D18096" s="2" t="s">
        <v>467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467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467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467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467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467</v>
      </c>
      <c r="E18101" s="2"/>
      <c r="F18101" s="2"/>
      <c r="G18101" s="2"/>
      <c r="H18101" s="2"/>
    </row>
    <row r="18102" spans="2:8">
      <c r="B18102" s="2" t="s">
        <v>18550</v>
      </c>
      <c r="C18102" s="2">
        <v>33</v>
      </c>
      <c r="D18102" s="2" t="s">
        <v>467</v>
      </c>
      <c r="E18102" s="2"/>
      <c r="F18102" s="2"/>
      <c r="G18102" s="2"/>
      <c r="H18102" s="2"/>
    </row>
    <row r="18103" spans="2:8">
      <c r="B18103" s="2" t="s">
        <v>18551</v>
      </c>
      <c r="C18103" s="2">
        <v>34</v>
      </c>
      <c r="D18103" s="2" t="s">
        <v>467</v>
      </c>
      <c r="E18103" s="2"/>
      <c r="F18103" s="2"/>
      <c r="G18103" s="2"/>
      <c r="H18103" s="2"/>
    </row>
    <row r="18104" spans="2:8">
      <c r="B18104" s="2" t="s">
        <v>18552</v>
      </c>
      <c r="C18104" s="2">
        <v>32</v>
      </c>
      <c r="D18104" s="2" t="s">
        <v>467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34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34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20</v>
      </c>
      <c r="D18112" s="2" t="s">
        <v>467</v>
      </c>
      <c r="E18112" s="2"/>
      <c r="F18112" s="2"/>
      <c r="G18112" s="2"/>
      <c r="H18112" s="2"/>
    </row>
    <row r="18113" spans="2:8">
      <c r="B18113" s="2" t="s">
        <v>18561</v>
      </c>
      <c r="C18113" s="2">
        <v>21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18562</v>
      </c>
      <c r="C18114" s="2">
        <v>22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467</v>
      </c>
      <c r="E18115" s="2"/>
      <c r="F18115" s="2"/>
      <c r="G18115" s="2"/>
      <c r="H18115" s="2"/>
    </row>
    <row r="18116" spans="2:8">
      <c r="B18116" s="2" t="s">
        <v>18564</v>
      </c>
      <c r="C18116" s="2">
        <v>22</v>
      </c>
      <c r="D18116" s="2" t="s">
        <v>467</v>
      </c>
      <c r="E18116" s="2"/>
      <c r="F18116" s="2"/>
      <c r="G18116" s="2"/>
      <c r="H18116" s="2"/>
    </row>
    <row r="18117" spans="2:8">
      <c r="B18117" s="2" t="s">
        <v>18565</v>
      </c>
      <c r="C18117" s="2">
        <v>21</v>
      </c>
      <c r="D18117" s="2" t="s">
        <v>467</v>
      </c>
      <c r="E18117" s="2"/>
      <c r="F18117" s="2"/>
      <c r="G18117" s="2"/>
      <c r="H18117" s="2"/>
    </row>
    <row r="18118" spans="2:8">
      <c r="B18118" s="2" t="s">
        <v>18566</v>
      </c>
      <c r="C18118" s="2">
        <v>19</v>
      </c>
      <c r="D18118" s="2" t="s">
        <v>467</v>
      </c>
      <c r="E18118" s="2"/>
      <c r="F18118" s="2"/>
      <c r="G18118" s="2"/>
      <c r="H18118" s="2"/>
    </row>
    <row r="18119" spans="2:8">
      <c r="B18119" s="2" t="s">
        <v>18567</v>
      </c>
      <c r="C18119" s="2">
        <v>17</v>
      </c>
      <c r="D18119" s="2" t="s">
        <v>467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18569</v>
      </c>
      <c r="C18121" s="2">
        <v>33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18570</v>
      </c>
      <c r="C18122" s="2">
        <v>32</v>
      </c>
      <c r="D18122" s="2" t="s">
        <v>467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467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467</v>
      </c>
      <c r="E18124" s="2"/>
      <c r="F18124" s="2"/>
      <c r="G18124" s="2"/>
      <c r="H18124" s="2"/>
    </row>
    <row r="18125" spans="2:8">
      <c r="B18125" s="2" t="s">
        <v>18573</v>
      </c>
      <c r="C18125" s="2">
        <v>26</v>
      </c>
      <c r="D18125" s="2" t="s">
        <v>467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467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467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467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467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467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467</v>
      </c>
      <c r="E18131" s="2"/>
      <c r="F18131" s="2"/>
      <c r="G18131" s="2"/>
      <c r="H18131" s="2"/>
    </row>
    <row r="18132" spans="2:8">
      <c r="B18132" s="2" t="s">
        <v>18580</v>
      </c>
      <c r="C18132" s="2">
        <v>14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467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467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467</v>
      </c>
      <c r="E18135" s="2"/>
      <c r="F18135" s="2"/>
      <c r="G18135" s="2"/>
      <c r="H18135" s="2"/>
    </row>
    <row r="18136" spans="2:8">
      <c r="B18136" s="2" t="s">
        <v>18584</v>
      </c>
      <c r="C18136" s="2">
        <v>31</v>
      </c>
      <c r="D18136" s="2" t="s">
        <v>467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467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467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467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467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467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467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467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467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467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467</v>
      </c>
      <c r="E18146" s="2"/>
      <c r="F18146" s="2"/>
      <c r="G18146" s="2"/>
      <c r="H18146" s="2"/>
    </row>
    <row r="18147" spans="2:8">
      <c r="B18147" s="2" t="s">
        <v>18595</v>
      </c>
      <c r="C18147" s="2">
        <v>36</v>
      </c>
      <c r="D18147" s="2" t="s">
        <v>467</v>
      </c>
      <c r="E18147" s="2"/>
      <c r="F18147" s="2"/>
      <c r="G18147" s="2"/>
      <c r="H18147" s="2"/>
    </row>
    <row r="18148" spans="2:8">
      <c r="B18148" s="2" t="s">
        <v>18596</v>
      </c>
      <c r="C18148" s="2">
        <v>41</v>
      </c>
      <c r="D18148" s="2" t="s">
        <v>467</v>
      </c>
      <c r="E18148" s="2"/>
      <c r="F18148" s="2"/>
      <c r="G18148" s="2"/>
      <c r="H18148" s="2"/>
    </row>
    <row r="18149" spans="2:8">
      <c r="B18149" s="2" t="s">
        <v>18597</v>
      </c>
      <c r="C18149" s="2">
        <v>41</v>
      </c>
      <c r="D18149" s="2" t="s">
        <v>467</v>
      </c>
      <c r="E18149" s="2"/>
      <c r="F18149" s="2"/>
      <c r="G18149" s="2"/>
      <c r="H18149" s="2"/>
    </row>
    <row r="18150" spans="2:8">
      <c r="B18150" s="2" t="s">
        <v>18598</v>
      </c>
      <c r="C18150" s="2">
        <v>43</v>
      </c>
      <c r="D18150" s="2" t="s">
        <v>467</v>
      </c>
      <c r="E18150" s="2"/>
      <c r="F18150" s="2"/>
      <c r="G18150" s="2"/>
      <c r="H18150" s="2"/>
    </row>
    <row r="18151" spans="2:8">
      <c r="B18151" s="2" t="s">
        <v>18599</v>
      </c>
      <c r="C18151" s="2">
        <v>40</v>
      </c>
      <c r="D18151" s="2" t="s">
        <v>467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31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31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26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36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37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37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35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20</v>
      </c>
      <c r="D18164" s="2" t="s">
        <v>467</v>
      </c>
      <c r="E18164" s="2"/>
      <c r="F18164" s="2"/>
      <c r="G18164" s="2"/>
      <c r="H18164" s="2"/>
    </row>
    <row r="18165" spans="2:8">
      <c r="B18165" s="2" t="s">
        <v>18613</v>
      </c>
      <c r="C18165" s="2">
        <v>22</v>
      </c>
      <c r="D18165" s="2" t="s">
        <v>467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467</v>
      </c>
      <c r="E18166" s="2"/>
      <c r="F18166" s="2"/>
      <c r="G18166" s="2"/>
      <c r="H18166" s="2"/>
    </row>
    <row r="18167" spans="2:8">
      <c r="B18167" s="2" t="s">
        <v>18615</v>
      </c>
      <c r="C18167" s="2">
        <v>22</v>
      </c>
      <c r="D18167" s="2" t="s">
        <v>467</v>
      </c>
      <c r="E18167" s="2"/>
      <c r="F18167" s="2"/>
      <c r="G18167" s="2"/>
      <c r="H18167" s="2"/>
    </row>
    <row r="18168" spans="2:8">
      <c r="B18168" s="2" t="s">
        <v>18616</v>
      </c>
      <c r="C18168" s="2">
        <v>22</v>
      </c>
      <c r="D18168" s="2" t="s">
        <v>467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467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467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467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29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467</v>
      </c>
      <c r="E18177" s="2"/>
      <c r="F18177" s="2"/>
      <c r="G18177" s="2"/>
      <c r="H18177" s="2"/>
    </row>
    <row r="18178" spans="2:8">
      <c r="B18178" s="2" t="s">
        <v>18626</v>
      </c>
      <c r="C18178" s="2">
        <v>25</v>
      </c>
      <c r="D18178" s="2" t="s">
        <v>467</v>
      </c>
      <c r="E18178" s="2"/>
      <c r="F18178" s="2"/>
      <c r="G18178" s="2"/>
      <c r="H18178" s="2"/>
    </row>
    <row r="18179" spans="2:8">
      <c r="B18179" s="2" t="s">
        <v>18627</v>
      </c>
      <c r="C18179" s="2">
        <v>29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35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36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37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34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41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43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43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42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15</v>
      </c>
      <c r="D18190" s="2" t="s">
        <v>467</v>
      </c>
      <c r="E18190" s="2"/>
      <c r="F18190" s="2"/>
      <c r="G18190" s="2"/>
      <c r="H18190" s="2"/>
    </row>
    <row r="18191" spans="2:8">
      <c r="B18191" s="2" t="s">
        <v>18639</v>
      </c>
      <c r="C18191" s="2">
        <v>18</v>
      </c>
      <c r="D18191" s="2" t="s">
        <v>467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467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467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467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467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467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467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467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467</v>
      </c>
      <c r="E18199" s="2"/>
      <c r="F18199" s="2"/>
      <c r="G18199" s="2"/>
      <c r="H18199" s="2"/>
    </row>
    <row r="18200" spans="2:8">
      <c r="B18200" s="2" t="s">
        <v>18648</v>
      </c>
      <c r="C18200" s="2">
        <v>21</v>
      </c>
      <c r="D18200" s="2" t="s">
        <v>467</v>
      </c>
      <c r="E18200" s="2"/>
      <c r="F18200" s="2"/>
      <c r="G18200" s="2"/>
      <c r="H18200" s="2"/>
    </row>
    <row r="18201" spans="2:8">
      <c r="B18201" s="2" t="s">
        <v>18649</v>
      </c>
      <c r="C18201" s="2">
        <v>20</v>
      </c>
      <c r="D18201" s="2" t="s">
        <v>467</v>
      </c>
      <c r="E18201" s="2"/>
      <c r="F18201" s="2"/>
      <c r="G18201" s="2"/>
      <c r="H18201" s="2"/>
    </row>
    <row r="18202" spans="2:8">
      <c r="B18202" s="2" t="s">
        <v>18650</v>
      </c>
      <c r="C18202" s="2">
        <v>16</v>
      </c>
      <c r="D18202" s="2" t="s">
        <v>467</v>
      </c>
      <c r="E18202" s="2"/>
      <c r="F18202" s="2"/>
      <c r="G18202" s="2"/>
      <c r="H18202" s="2"/>
    </row>
    <row r="18203" spans="2:8">
      <c r="B18203" s="2" t="s">
        <v>18651</v>
      </c>
      <c r="C18203" s="2">
        <v>34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35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35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34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13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10</v>
      </c>
      <c r="D18210" s="2" t="s">
        <v>467</v>
      </c>
      <c r="E18210" s="2"/>
      <c r="F18210" s="2"/>
      <c r="G18210" s="2"/>
      <c r="H18210" s="2"/>
    </row>
    <row r="18211" spans="2:8">
      <c r="B18211" s="2" t="s">
        <v>18659</v>
      </c>
      <c r="C18211" s="2">
        <v>7</v>
      </c>
      <c r="D18211" s="2" t="s">
        <v>467</v>
      </c>
      <c r="E18211" s="2"/>
      <c r="F18211" s="2"/>
      <c r="G18211" s="2"/>
      <c r="H18211" s="2"/>
    </row>
    <row r="18212" spans="2:8">
      <c r="B18212" s="2" t="s">
        <v>18660</v>
      </c>
      <c r="C18212" s="2">
        <v>12</v>
      </c>
      <c r="D18212" s="2" t="s">
        <v>467</v>
      </c>
      <c r="E18212" s="2"/>
      <c r="F18212" s="2"/>
      <c r="G18212" s="2"/>
      <c r="H18212" s="2"/>
    </row>
    <row r="18213" spans="2:8">
      <c r="B18213" s="2" t="s">
        <v>18661</v>
      </c>
      <c r="C18213" s="2">
        <v>12</v>
      </c>
      <c r="D18213" s="2" t="s">
        <v>467</v>
      </c>
      <c r="E18213" s="2"/>
      <c r="F18213" s="2"/>
      <c r="G18213" s="2"/>
      <c r="H18213" s="2"/>
    </row>
    <row r="18214" spans="2:8">
      <c r="B18214" s="2" t="s">
        <v>18662</v>
      </c>
      <c r="C18214" s="2">
        <v>15</v>
      </c>
      <c r="D18214" s="2" t="s">
        <v>467</v>
      </c>
      <c r="E18214" s="2"/>
      <c r="F18214" s="2"/>
      <c r="G18214" s="2"/>
      <c r="H18214" s="2"/>
    </row>
    <row r="18215" spans="2:8">
      <c r="B18215" s="2" t="s">
        <v>18663</v>
      </c>
      <c r="C18215" s="2">
        <v>21</v>
      </c>
      <c r="D18215" s="2" t="s">
        <v>467</v>
      </c>
      <c r="E18215" s="2"/>
      <c r="F18215" s="2"/>
      <c r="G18215" s="2"/>
      <c r="H18215" s="2"/>
    </row>
    <row r="18216" spans="2:8">
      <c r="B18216" s="2" t="s">
        <v>18664</v>
      </c>
      <c r="C18216" s="2">
        <v>20</v>
      </c>
      <c r="D18216" s="2" t="s">
        <v>467</v>
      </c>
      <c r="E18216" s="2"/>
      <c r="F18216" s="2"/>
      <c r="G18216" s="2"/>
      <c r="H18216" s="2"/>
    </row>
    <row r="18217" spans="2:8">
      <c r="B18217" s="2" t="s">
        <v>18665</v>
      </c>
      <c r="C18217" s="2">
        <v>24</v>
      </c>
      <c r="D18217" s="2" t="s">
        <v>467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467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467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467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467</v>
      </c>
      <c r="E18221" s="2"/>
      <c r="F18221" s="2"/>
      <c r="G18221" s="2"/>
      <c r="H18221" s="2"/>
    </row>
    <row r="18222" spans="2:8">
      <c r="B18222" s="2" t="s">
        <v>18670</v>
      </c>
      <c r="C18222" s="2">
        <v>22</v>
      </c>
      <c r="D18222" s="2" t="s">
        <v>467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467</v>
      </c>
      <c r="E18223" s="2"/>
      <c r="F18223" s="2"/>
      <c r="G18223" s="2"/>
      <c r="H18223" s="2"/>
    </row>
    <row r="18224" spans="2:8">
      <c r="B18224" s="2" t="s">
        <v>18672</v>
      </c>
      <c r="C18224" s="2">
        <v>31</v>
      </c>
      <c r="D18224" s="2" t="s">
        <v>467</v>
      </c>
      <c r="E18224" s="2"/>
      <c r="F18224" s="2"/>
      <c r="G18224" s="2"/>
      <c r="H18224" s="2"/>
    </row>
    <row r="18225" spans="2:8">
      <c r="B18225" s="2" t="s">
        <v>18673</v>
      </c>
      <c r="C18225" s="2">
        <v>30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18674</v>
      </c>
      <c r="C18226" s="2">
        <v>30</v>
      </c>
      <c r="D18226" s="2" t="s">
        <v>467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467</v>
      </c>
      <c r="E18228" s="2"/>
      <c r="F18228" s="2"/>
      <c r="G18228" s="2"/>
      <c r="H18228" s="2"/>
    </row>
    <row r="18229" spans="2:8">
      <c r="B18229" s="2" t="s">
        <v>18677</v>
      </c>
      <c r="C18229" s="2">
        <v>19</v>
      </c>
      <c r="D18229" s="2" t="s">
        <v>467</v>
      </c>
      <c r="E18229" s="2"/>
      <c r="F18229" s="2"/>
      <c r="G18229" s="2"/>
      <c r="H18229" s="2"/>
    </row>
    <row r="18230" spans="2:8">
      <c r="B18230" s="2" t="s">
        <v>18678</v>
      </c>
      <c r="C18230" s="2">
        <v>21</v>
      </c>
      <c r="D18230" s="2" t="s">
        <v>467</v>
      </c>
      <c r="E18230" s="2"/>
      <c r="F18230" s="2"/>
      <c r="G18230" s="2"/>
      <c r="H18230" s="2"/>
    </row>
    <row r="18231" spans="2:8">
      <c r="B18231" s="2" t="s">
        <v>18679</v>
      </c>
      <c r="C18231" s="2">
        <v>21</v>
      </c>
      <c r="D18231" s="2" t="s">
        <v>467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467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467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467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32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18693</v>
      </c>
      <c r="C18245" s="2">
        <v>32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18695</v>
      </c>
      <c r="C18247" s="2">
        <v>26</v>
      </c>
      <c r="D18247" s="2" t="s">
        <v>467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467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467</v>
      </c>
      <c r="E18249" s="2"/>
      <c r="F18249" s="2"/>
      <c r="G18249" s="2"/>
      <c r="H18249" s="2"/>
    </row>
    <row r="18250" spans="2:8">
      <c r="B18250" s="2" t="s">
        <v>18698</v>
      </c>
      <c r="C18250" s="2">
        <v>22</v>
      </c>
      <c r="D18250" s="2" t="s">
        <v>467</v>
      </c>
      <c r="E18250" s="2"/>
      <c r="F18250" s="2"/>
      <c r="G18250" s="2"/>
      <c r="H18250" s="2"/>
    </row>
    <row r="18251" spans="2:8">
      <c r="B18251" s="2" t="s">
        <v>18699</v>
      </c>
      <c r="C18251" s="2">
        <v>34</v>
      </c>
      <c r="D18251" s="2" t="s">
        <v>467</v>
      </c>
      <c r="E18251" s="2"/>
      <c r="F18251" s="2"/>
      <c r="G18251" s="2"/>
      <c r="H18251" s="2"/>
    </row>
    <row r="18252" spans="2:8">
      <c r="B18252" s="2" t="s">
        <v>18700</v>
      </c>
      <c r="C18252" s="2">
        <v>39</v>
      </c>
      <c r="D18252" s="2" t="s">
        <v>467</v>
      </c>
      <c r="E18252" s="2"/>
      <c r="F18252" s="2"/>
      <c r="G18252" s="2"/>
      <c r="H18252" s="2"/>
    </row>
    <row r="18253" spans="2:8">
      <c r="B18253" s="2" t="s">
        <v>18701</v>
      </c>
      <c r="C18253" s="2">
        <v>37</v>
      </c>
      <c r="D18253" s="2" t="s">
        <v>467</v>
      </c>
      <c r="E18253" s="2"/>
      <c r="F18253" s="2"/>
      <c r="G18253" s="2"/>
      <c r="H18253" s="2"/>
    </row>
    <row r="18254" spans="2:8">
      <c r="B18254" s="2" t="s">
        <v>18702</v>
      </c>
      <c r="C18254" s="2">
        <v>38</v>
      </c>
      <c r="D18254" s="2" t="s">
        <v>467</v>
      </c>
      <c r="E18254" s="2"/>
      <c r="F18254" s="2"/>
      <c r="G18254" s="2"/>
      <c r="H18254" s="2"/>
    </row>
    <row r="18255" spans="2:8">
      <c r="B18255" s="2" t="s">
        <v>18703</v>
      </c>
      <c r="C18255" s="2">
        <v>37</v>
      </c>
      <c r="D18255" s="2" t="s">
        <v>467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467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467</v>
      </c>
      <c r="E18257" s="2"/>
      <c r="F18257" s="2"/>
      <c r="G18257" s="2"/>
      <c r="H18257" s="2"/>
    </row>
    <row r="18258" spans="2:8">
      <c r="B18258" s="2" t="s">
        <v>18706</v>
      </c>
      <c r="C18258" s="2">
        <v>31</v>
      </c>
      <c r="D18258" s="2" t="s">
        <v>467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467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467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467</v>
      </c>
      <c r="E18261" s="2"/>
      <c r="F18261" s="2"/>
      <c r="G18261" s="2"/>
      <c r="H18261" s="2"/>
    </row>
    <row r="18262" spans="2:8">
      <c r="B18262" s="2" t="s">
        <v>18710</v>
      </c>
      <c r="C18262" s="2">
        <v>28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31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33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34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34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33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32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20</v>
      </c>
      <c r="D18276" s="2" t="s">
        <v>467</v>
      </c>
      <c r="E18276" s="2"/>
      <c r="F18276" s="2"/>
      <c r="G18276" s="2"/>
      <c r="H18276" s="2"/>
    </row>
    <row r="18277" spans="2:8">
      <c r="B18277" s="2" t="s">
        <v>18725</v>
      </c>
      <c r="C18277" s="2">
        <v>25</v>
      </c>
      <c r="D18277" s="2" t="s">
        <v>467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467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467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467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467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467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25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22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22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21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34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20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18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40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43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43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43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39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27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26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35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38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39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39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36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23</v>
      </c>
      <c r="D18325" s="2" t="s">
        <v>467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467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467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467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467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467</v>
      </c>
      <c r="E18330" s="2"/>
      <c r="F18330" s="2"/>
      <c r="G18330" s="2"/>
      <c r="H18330" s="2"/>
    </row>
    <row r="18331" spans="2:8">
      <c r="B18331" s="2" t="s">
        <v>18779</v>
      </c>
      <c r="C18331" s="2">
        <v>30</v>
      </c>
      <c r="D18331" s="2" t="s">
        <v>467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467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467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467</v>
      </c>
      <c r="E18334" s="2"/>
      <c r="F18334" s="2"/>
      <c r="G18334" s="2"/>
      <c r="H18334" s="2"/>
    </row>
    <row r="18335" spans="2:8">
      <c r="B18335" s="2" t="s">
        <v>18783</v>
      </c>
      <c r="C18335" s="2">
        <v>30</v>
      </c>
      <c r="D18335" s="2" t="s">
        <v>467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467</v>
      </c>
      <c r="E18336" s="2"/>
      <c r="F18336" s="2"/>
      <c r="G18336" s="2"/>
      <c r="H18336" s="2"/>
    </row>
    <row r="18337" spans="2:8">
      <c r="B18337" s="2" t="s">
        <v>18785</v>
      </c>
      <c r="C18337" s="2">
        <v>27</v>
      </c>
      <c r="D18337" s="2" t="s">
        <v>467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467</v>
      </c>
      <c r="E18338" s="2"/>
      <c r="F18338" s="2"/>
      <c r="G18338" s="2"/>
      <c r="H18338" s="2"/>
    </row>
    <row r="18339" spans="2:8">
      <c r="B18339" s="2" t="s">
        <v>18787</v>
      </c>
      <c r="C18339" s="2">
        <v>22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467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467</v>
      </c>
      <c r="E18341" s="2"/>
      <c r="F18341" s="2"/>
      <c r="G18341" s="2"/>
      <c r="H18341" s="2"/>
    </row>
    <row r="18342" spans="2:8">
      <c r="B18342" s="2" t="s">
        <v>18790</v>
      </c>
      <c r="C18342" s="2">
        <v>28</v>
      </c>
      <c r="D18342" s="2" t="s">
        <v>467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467</v>
      </c>
      <c r="E18343" s="2"/>
      <c r="F18343" s="2"/>
      <c r="G18343" s="2"/>
      <c r="H18343" s="2"/>
    </row>
    <row r="18344" spans="2:8">
      <c r="B18344" s="2" t="s">
        <v>18792</v>
      </c>
      <c r="C18344" s="2">
        <v>34</v>
      </c>
      <c r="D18344" s="2" t="s">
        <v>467</v>
      </c>
      <c r="E18344" s="2"/>
      <c r="F18344" s="2"/>
      <c r="G18344" s="2"/>
      <c r="H18344" s="2"/>
    </row>
    <row r="18345" spans="2:8">
      <c r="B18345" s="2" t="s">
        <v>18793</v>
      </c>
      <c r="C18345" s="2">
        <v>33</v>
      </c>
      <c r="D18345" s="2" t="s">
        <v>467</v>
      </c>
      <c r="E18345" s="2"/>
      <c r="F18345" s="2"/>
      <c r="G18345" s="2"/>
      <c r="H18345" s="2"/>
    </row>
    <row r="18346" spans="2:8">
      <c r="B18346" s="2" t="s">
        <v>18794</v>
      </c>
      <c r="C18346" s="2">
        <v>33</v>
      </c>
      <c r="D18346" s="2" t="s">
        <v>467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32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32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24</v>
      </c>
      <c r="D18352" s="2" t="s">
        <v>467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467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467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467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467</v>
      </c>
      <c r="E18356" s="2"/>
      <c r="F18356" s="2"/>
      <c r="G18356" s="2"/>
      <c r="H18356" s="2"/>
    </row>
    <row r="18357" spans="2:8">
      <c r="B18357" s="2" t="s">
        <v>18805</v>
      </c>
      <c r="C18357" s="2">
        <v>25</v>
      </c>
      <c r="D18357" s="2" t="s">
        <v>467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467</v>
      </c>
      <c r="E18358" s="2"/>
      <c r="F18358" s="2"/>
      <c r="G18358" s="2"/>
      <c r="H18358" s="2"/>
    </row>
    <row r="18359" spans="2:8">
      <c r="B18359" s="2" t="s">
        <v>18807</v>
      </c>
      <c r="C18359" s="2">
        <v>21</v>
      </c>
      <c r="D18359" s="2" t="s">
        <v>467</v>
      </c>
      <c r="E18359" s="2"/>
      <c r="F18359" s="2"/>
      <c r="G18359" s="2"/>
      <c r="H18359" s="2"/>
    </row>
    <row r="18360" spans="2:8">
      <c r="B18360" s="2" t="s">
        <v>18808</v>
      </c>
      <c r="C18360" s="2">
        <v>20</v>
      </c>
      <c r="D18360" s="2" t="s">
        <v>467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467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467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467</v>
      </c>
      <c r="E18363" s="2"/>
      <c r="F18363" s="2"/>
      <c r="G18363" s="2"/>
      <c r="H18363" s="2"/>
    </row>
    <row r="18364" spans="2:8">
      <c r="B18364" s="2" t="s">
        <v>18812</v>
      </c>
      <c r="C18364" s="2">
        <v>26</v>
      </c>
      <c r="D18364" s="2" t="s">
        <v>467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467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467</v>
      </c>
      <c r="E18366" s="2"/>
      <c r="F18366" s="2"/>
      <c r="G18366" s="2"/>
      <c r="H18366" s="2"/>
    </row>
    <row r="18367" spans="2:8">
      <c r="B18367" s="2" t="s">
        <v>18815</v>
      </c>
      <c r="C18367" s="2">
        <v>33</v>
      </c>
      <c r="D18367" s="2" t="s">
        <v>467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467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467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467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467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467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467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467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34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34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34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8</v>
      </c>
      <c r="D18381" s="2" t="s">
        <v>467</v>
      </c>
      <c r="E18381" s="2"/>
      <c r="F18381" s="2"/>
      <c r="G18381" s="2"/>
      <c r="H18381" s="2"/>
    </row>
    <row r="18382" spans="2:8">
      <c r="B18382" s="2" t="s">
        <v>18830</v>
      </c>
      <c r="C18382" s="2">
        <v>8</v>
      </c>
      <c r="D18382" s="2" t="s">
        <v>467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28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22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26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38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39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39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38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467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467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467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467</v>
      </c>
      <c r="E18405" s="2"/>
      <c r="F18405" s="2"/>
      <c r="G18405" s="2"/>
      <c r="H18405" s="2"/>
    </row>
    <row r="18406" spans="2:8">
      <c r="B18406" s="2" t="s">
        <v>18854</v>
      </c>
      <c r="C18406" s="2">
        <v>24</v>
      </c>
      <c r="D18406" s="2" t="s">
        <v>467</v>
      </c>
      <c r="E18406" s="2"/>
      <c r="F18406" s="2"/>
      <c r="G18406" s="2"/>
      <c r="H18406" s="2"/>
    </row>
    <row r="18407" spans="2:8">
      <c r="B18407" s="2" t="s">
        <v>18855</v>
      </c>
      <c r="C18407" s="2">
        <v>15</v>
      </c>
      <c r="D18407" s="2" t="s">
        <v>467</v>
      </c>
      <c r="E18407" s="2"/>
      <c r="F18407" s="2"/>
      <c r="G18407" s="2"/>
      <c r="H18407" s="2"/>
    </row>
    <row r="18408" spans="2:8">
      <c r="B18408" s="2" t="s">
        <v>18856</v>
      </c>
      <c r="C18408" s="2">
        <v>16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21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25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25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26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24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28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30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30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25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21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467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467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467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467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467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467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467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24</v>
      </c>
      <c r="D18436" s="2" t="s">
        <v>467</v>
      </c>
      <c r="E18436" s="2"/>
      <c r="F18436" s="2"/>
      <c r="G18436" s="2"/>
      <c r="H18436" s="2"/>
    </row>
    <row r="18437" spans="2:8">
      <c r="B18437" s="2" t="s">
        <v>18885</v>
      </c>
      <c r="C18437" s="2">
        <v>22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23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8</v>
      </c>
      <c r="D18439" s="2" t="s">
        <v>467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32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32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19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29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31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32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32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35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35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35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31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467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467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467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467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467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467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36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35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467</v>
      </c>
      <c r="E18485" s="2"/>
      <c r="F18485" s="2"/>
      <c r="G18485" s="2"/>
      <c r="H18485" s="2"/>
    </row>
    <row r="18486" spans="2:8">
      <c r="B18486" s="2" t="s">
        <v>18934</v>
      </c>
      <c r="C18486" s="2">
        <v>34</v>
      </c>
      <c r="D18486" s="2" t="s">
        <v>467</v>
      </c>
      <c r="E18486" s="2"/>
      <c r="F18486" s="2"/>
      <c r="G18486" s="2"/>
      <c r="H18486" s="2"/>
    </row>
    <row r="18487" spans="2:8">
      <c r="B18487" s="2" t="s">
        <v>18935</v>
      </c>
      <c r="C18487" s="2">
        <v>36</v>
      </c>
      <c r="D18487" s="2" t="s">
        <v>467</v>
      </c>
      <c r="E18487" s="2"/>
      <c r="F18487" s="2"/>
      <c r="G18487" s="2"/>
      <c r="H18487" s="2"/>
    </row>
    <row r="18488" spans="2:8">
      <c r="B18488" s="2" t="s">
        <v>18936</v>
      </c>
      <c r="C18488" s="2">
        <v>35</v>
      </c>
      <c r="D18488" s="2" t="s">
        <v>467</v>
      </c>
      <c r="E18488" s="2"/>
      <c r="F18488" s="2"/>
      <c r="G18488" s="2"/>
      <c r="H18488" s="2"/>
    </row>
    <row r="18489" spans="2:8">
      <c r="B18489" s="2" t="s">
        <v>18937</v>
      </c>
      <c r="C18489" s="2">
        <v>34</v>
      </c>
      <c r="D18489" s="2" t="s">
        <v>467</v>
      </c>
      <c r="E18489" s="2"/>
      <c r="F18489" s="2"/>
      <c r="G18489" s="2"/>
      <c r="H18489" s="2"/>
    </row>
    <row r="18490" spans="2:8">
      <c r="B18490" s="2" t="s">
        <v>18938</v>
      </c>
      <c r="C18490" s="2">
        <v>23</v>
      </c>
      <c r="D18490" s="2" t="s">
        <v>467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467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467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467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467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467</v>
      </c>
      <c r="E18495" s="2"/>
      <c r="F18495" s="2"/>
      <c r="G18495" s="2"/>
      <c r="H18495" s="2"/>
    </row>
    <row r="18496" spans="2:8">
      <c r="B18496" s="2" t="s">
        <v>18944</v>
      </c>
      <c r="C18496" s="2">
        <v>21</v>
      </c>
      <c r="D18496" s="2" t="s">
        <v>467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467</v>
      </c>
      <c r="E18497" s="2"/>
      <c r="F18497" s="2"/>
      <c r="G18497" s="2"/>
      <c r="H18497" s="2"/>
    </row>
    <row r="18498" spans="2:8">
      <c r="B18498" s="2" t="s">
        <v>18946</v>
      </c>
      <c r="C18498" s="2">
        <v>20</v>
      </c>
      <c r="D18498" s="2" t="s">
        <v>467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467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467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467</v>
      </c>
      <c r="E18501" s="2"/>
      <c r="F18501" s="2"/>
      <c r="G18501" s="2"/>
      <c r="H18501" s="2"/>
    </row>
    <row r="18502" spans="2:8">
      <c r="B18502" s="2" t="s">
        <v>18950</v>
      </c>
      <c r="C18502" s="2">
        <v>26</v>
      </c>
      <c r="D18502" s="2" t="s">
        <v>467</v>
      </c>
      <c r="E18502" s="2"/>
      <c r="F18502" s="2"/>
      <c r="G18502" s="2"/>
      <c r="H18502" s="2"/>
    </row>
    <row r="18503" spans="2:8">
      <c r="B18503" s="2" t="s">
        <v>18951</v>
      </c>
      <c r="C18503" s="2">
        <v>18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19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20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20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25</v>
      </c>
      <c r="D18507" s="2" t="s">
        <v>467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467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467</v>
      </c>
      <c r="E18509" s="2"/>
      <c r="F18509" s="2"/>
      <c r="G18509" s="2"/>
      <c r="H18509" s="2"/>
    </row>
    <row r="18510" spans="2:8">
      <c r="B18510" s="2" t="s">
        <v>18958</v>
      </c>
      <c r="C18510" s="2">
        <v>32</v>
      </c>
      <c r="D18510" s="2" t="s">
        <v>467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467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467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467</v>
      </c>
      <c r="E18513" s="2"/>
      <c r="F18513" s="2"/>
      <c r="G18513" s="2"/>
      <c r="H18513" s="2"/>
    </row>
    <row r="18514" spans="2:8">
      <c r="B18514" s="2" t="s">
        <v>18962</v>
      </c>
      <c r="C18514" s="2">
        <v>22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18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467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467</v>
      </c>
      <c r="E18517" s="2"/>
      <c r="F18517" s="2"/>
      <c r="G18517" s="2"/>
      <c r="H18517" s="2"/>
    </row>
    <row r="18518" spans="2:8">
      <c r="B18518" s="2" t="s">
        <v>18966</v>
      </c>
      <c r="C18518" s="2">
        <v>29</v>
      </c>
      <c r="D18518" s="2" t="s">
        <v>467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467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467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467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467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30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30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26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21</v>
      </c>
      <c r="D18538" s="2" t="s">
        <v>467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467</v>
      </c>
      <c r="E18539" s="2"/>
      <c r="F18539" s="2"/>
      <c r="G18539" s="2"/>
      <c r="H18539" s="2"/>
    </row>
    <row r="18540" spans="2:8">
      <c r="B18540" s="2" t="s">
        <v>18988</v>
      </c>
      <c r="C18540" s="2">
        <v>21</v>
      </c>
      <c r="D18540" s="2" t="s">
        <v>467</v>
      </c>
      <c r="E18540" s="2"/>
      <c r="F18540" s="2"/>
      <c r="G18540" s="2"/>
      <c r="H18540" s="2"/>
    </row>
    <row r="18541" spans="2:8">
      <c r="B18541" s="2" t="s">
        <v>18989</v>
      </c>
      <c r="C18541" s="2">
        <v>25</v>
      </c>
      <c r="D18541" s="2" t="s">
        <v>467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467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467</v>
      </c>
      <c r="E18543" s="2"/>
      <c r="F18543" s="2"/>
      <c r="G18543" s="2"/>
      <c r="H18543" s="2"/>
    </row>
    <row r="18544" spans="2:8">
      <c r="B18544" s="2" t="s">
        <v>18992</v>
      </c>
      <c r="C18544" s="2">
        <v>22</v>
      </c>
      <c r="D18544" s="2" t="s">
        <v>467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26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24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19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17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15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11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5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33</v>
      </c>
      <c r="D18559" s="2" t="s">
        <v>467</v>
      </c>
      <c r="E18559" s="2"/>
      <c r="F18559" s="2"/>
      <c r="G18559" s="2"/>
      <c r="H18559" s="2"/>
    </row>
    <row r="18560" spans="2:8">
      <c r="B18560" s="2" t="s">
        <v>19008</v>
      </c>
      <c r="C18560" s="2">
        <v>34</v>
      </c>
      <c r="D18560" s="2" t="s">
        <v>467</v>
      </c>
      <c r="E18560" s="2"/>
      <c r="F18560" s="2"/>
      <c r="G18560" s="2"/>
      <c r="H18560" s="2"/>
    </row>
    <row r="18561" spans="2:8">
      <c r="B18561" s="2" t="s">
        <v>19009</v>
      </c>
      <c r="C18561" s="2">
        <v>37</v>
      </c>
      <c r="D18561" s="2" t="s">
        <v>467</v>
      </c>
      <c r="E18561" s="2"/>
      <c r="F18561" s="2"/>
      <c r="G18561" s="2"/>
      <c r="H18561" s="2"/>
    </row>
    <row r="18562" spans="2:8">
      <c r="B18562" s="2" t="s">
        <v>19010</v>
      </c>
      <c r="C18562" s="2">
        <v>38</v>
      </c>
      <c r="D18562" s="2" t="s">
        <v>467</v>
      </c>
      <c r="E18562" s="2"/>
      <c r="F18562" s="2"/>
      <c r="G18562" s="2"/>
      <c r="H18562" s="2"/>
    </row>
    <row r="18563" spans="2:8">
      <c r="B18563" s="2" t="s">
        <v>19011</v>
      </c>
      <c r="C18563" s="2">
        <v>40</v>
      </c>
      <c r="D18563" s="2" t="s">
        <v>467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467</v>
      </c>
      <c r="E18564" s="2"/>
      <c r="F18564" s="2"/>
      <c r="G18564" s="2"/>
      <c r="H18564" s="2"/>
    </row>
    <row r="18565" spans="2:8">
      <c r="B18565" s="2" t="s">
        <v>19013</v>
      </c>
      <c r="C18565" s="2">
        <v>35</v>
      </c>
      <c r="D18565" s="2" t="s">
        <v>467</v>
      </c>
      <c r="E18565" s="2"/>
      <c r="F18565" s="2"/>
      <c r="G18565" s="2"/>
      <c r="H18565" s="2"/>
    </row>
    <row r="18566" spans="2:8">
      <c r="B18566" s="2" t="s">
        <v>19014</v>
      </c>
      <c r="C18566" s="2">
        <v>40</v>
      </c>
      <c r="D18566" s="2" t="s">
        <v>467</v>
      </c>
      <c r="E18566" s="2"/>
      <c r="F18566" s="2"/>
      <c r="G18566" s="2"/>
      <c r="H18566" s="2"/>
    </row>
    <row r="18567" spans="2:8">
      <c r="B18567" s="2" t="s">
        <v>19015</v>
      </c>
      <c r="C18567" s="2">
        <v>41</v>
      </c>
      <c r="D18567" s="2" t="s">
        <v>467</v>
      </c>
      <c r="E18567" s="2"/>
      <c r="F18567" s="2"/>
      <c r="G18567" s="2"/>
      <c r="H18567" s="2"/>
    </row>
    <row r="18568" spans="2:8">
      <c r="B18568" s="2" t="s">
        <v>19016</v>
      </c>
      <c r="C18568" s="2">
        <v>42</v>
      </c>
      <c r="D18568" s="2" t="s">
        <v>467</v>
      </c>
      <c r="E18568" s="2"/>
      <c r="F18568" s="2"/>
      <c r="G18568" s="2"/>
      <c r="H18568" s="2"/>
    </row>
    <row r="18569" spans="2:8">
      <c r="B18569" s="2" t="s">
        <v>19017</v>
      </c>
      <c r="C18569" s="2">
        <v>37</v>
      </c>
      <c r="D18569" s="2" t="s">
        <v>467</v>
      </c>
      <c r="E18569" s="2"/>
      <c r="F18569" s="2"/>
      <c r="G18569" s="2"/>
      <c r="H18569" s="2"/>
    </row>
    <row r="18570" spans="2:8">
      <c r="B18570" s="2" t="s">
        <v>19018</v>
      </c>
      <c r="C18570" s="2">
        <v>11</v>
      </c>
      <c r="D18570" s="2" t="s">
        <v>467</v>
      </c>
      <c r="E18570" s="2"/>
      <c r="F18570" s="2"/>
      <c r="G18570" s="2"/>
      <c r="H18570" s="2"/>
    </row>
    <row r="18571" spans="2:8">
      <c r="B18571" s="2" t="s">
        <v>19019</v>
      </c>
      <c r="C18571" s="2">
        <v>35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38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42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42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42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29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20</v>
      </c>
      <c r="D18582" s="2" t="s">
        <v>467</v>
      </c>
      <c r="E18582" s="2"/>
      <c r="F18582" s="2"/>
      <c r="G18582" s="2"/>
      <c r="H18582" s="2"/>
    </row>
    <row r="18583" spans="2:8">
      <c r="B18583" s="2" t="s">
        <v>19031</v>
      </c>
      <c r="C18583" s="2">
        <v>25</v>
      </c>
      <c r="D18583" s="2" t="s">
        <v>467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467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467</v>
      </c>
      <c r="E18585" s="2"/>
      <c r="F18585" s="2"/>
      <c r="G18585" s="2"/>
      <c r="H18585" s="2"/>
    </row>
    <row r="18586" spans="2:8">
      <c r="B18586" s="2" t="s">
        <v>19034</v>
      </c>
      <c r="C18586" s="2">
        <v>24</v>
      </c>
      <c r="D18586" s="2" t="s">
        <v>467</v>
      </c>
      <c r="E18586" s="2"/>
      <c r="F18586" s="2"/>
      <c r="G18586" s="2"/>
      <c r="H18586" s="2"/>
    </row>
    <row r="18587" spans="2:8">
      <c r="B18587" s="2" t="s">
        <v>19035</v>
      </c>
      <c r="C18587" s="2">
        <v>41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41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22</v>
      </c>
      <c r="D18589" s="2" t="s">
        <v>467</v>
      </c>
      <c r="E18589" s="2"/>
      <c r="F18589" s="2"/>
      <c r="G18589" s="2"/>
      <c r="H18589" s="2"/>
    </row>
    <row r="18590" spans="2:8">
      <c r="B18590" s="2" t="s">
        <v>19038</v>
      </c>
      <c r="C18590" s="2">
        <v>33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467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467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467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467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467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467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467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467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467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467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467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467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467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19053</v>
      </c>
      <c r="C18605" s="2">
        <v>29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467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467</v>
      </c>
      <c r="E18607" s="2"/>
      <c r="F18607" s="2"/>
      <c r="G18607" s="2"/>
      <c r="H18607" s="2"/>
    </row>
    <row r="18608" spans="2:8">
      <c r="B18608" s="2" t="s">
        <v>19056</v>
      </c>
      <c r="C18608" s="2">
        <v>25</v>
      </c>
      <c r="D18608" s="2" t="s">
        <v>467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467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467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467</v>
      </c>
      <c r="E18611" s="2"/>
      <c r="F18611" s="2"/>
      <c r="G18611" s="2"/>
      <c r="H18611" s="2"/>
    </row>
    <row r="18612" spans="2:8">
      <c r="B18612" s="2" t="s">
        <v>19060</v>
      </c>
      <c r="C18612" s="2">
        <v>24</v>
      </c>
      <c r="D18612" s="2" t="s">
        <v>467</v>
      </c>
      <c r="E18612" s="2"/>
      <c r="F18612" s="2"/>
      <c r="G18612" s="2"/>
      <c r="H18612" s="2"/>
    </row>
    <row r="18613" spans="2:8">
      <c r="B18613" s="2" t="s">
        <v>19061</v>
      </c>
      <c r="C18613" s="2">
        <v>22</v>
      </c>
      <c r="D18613" s="2" t="s">
        <v>467</v>
      </c>
      <c r="E18613" s="2"/>
      <c r="F18613" s="2"/>
      <c r="G18613" s="2"/>
      <c r="H18613" s="2"/>
    </row>
    <row r="18614" spans="2:8">
      <c r="B18614" s="2" t="s">
        <v>19062</v>
      </c>
      <c r="C18614" s="2">
        <v>20</v>
      </c>
      <c r="D18614" s="2" t="s">
        <v>467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19</v>
      </c>
      <c r="D18616" s="2" t="s">
        <v>467</v>
      </c>
      <c r="E18616" s="2"/>
      <c r="F18616" s="2"/>
      <c r="G18616" s="2"/>
      <c r="H18616" s="2"/>
    </row>
    <row r="18617" spans="2:8">
      <c r="B18617" s="2" t="s">
        <v>19065</v>
      </c>
      <c r="C18617" s="2">
        <v>34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467</v>
      </c>
      <c r="E18619" s="2"/>
      <c r="F18619" s="2"/>
      <c r="G18619" s="2"/>
      <c r="H18619" s="2"/>
    </row>
    <row r="18620" spans="2:8">
      <c r="B18620" s="2" t="s">
        <v>19068</v>
      </c>
      <c r="C18620" s="2">
        <v>29</v>
      </c>
      <c r="D18620" s="2" t="s">
        <v>467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467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467</v>
      </c>
      <c r="E18622" s="2"/>
      <c r="F18622" s="2"/>
      <c r="G18622" s="2"/>
      <c r="H18622" s="2"/>
    </row>
    <row r="18623" spans="2:8">
      <c r="B18623" s="2" t="s">
        <v>19071</v>
      </c>
      <c r="C18623" s="2">
        <v>26</v>
      </c>
      <c r="D18623" s="2" t="s">
        <v>467</v>
      </c>
      <c r="E18623" s="2"/>
      <c r="F18623" s="2"/>
      <c r="G18623" s="2"/>
      <c r="H18623" s="2"/>
    </row>
    <row r="18624" spans="2:8">
      <c r="B18624" s="2" t="s">
        <v>19072</v>
      </c>
      <c r="C18624" s="2">
        <v>40</v>
      </c>
      <c r="D18624" s="2" t="s">
        <v>467</v>
      </c>
      <c r="E18624" s="2"/>
      <c r="F18624" s="2"/>
      <c r="G18624" s="2"/>
      <c r="H18624" s="2"/>
    </row>
    <row r="18625" spans="2:8">
      <c r="B18625" s="2" t="s">
        <v>19073</v>
      </c>
      <c r="C18625" s="2">
        <v>42</v>
      </c>
      <c r="D18625" s="2" t="s">
        <v>467</v>
      </c>
      <c r="E18625" s="2"/>
      <c r="F18625" s="2"/>
      <c r="G18625" s="2"/>
      <c r="H18625" s="2"/>
    </row>
    <row r="18626" spans="2:8">
      <c r="B18626" s="2" t="s">
        <v>19074</v>
      </c>
      <c r="C18626" s="2">
        <v>42</v>
      </c>
      <c r="D18626" s="2" t="s">
        <v>467</v>
      </c>
      <c r="E18626" s="2"/>
      <c r="F18626" s="2"/>
      <c r="G18626" s="2"/>
      <c r="H18626" s="2"/>
    </row>
    <row r="18627" spans="2:8">
      <c r="B18627" s="2" t="s">
        <v>19075</v>
      </c>
      <c r="C18627" s="2">
        <v>37</v>
      </c>
      <c r="D18627" s="2" t="s">
        <v>467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34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34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33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33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25</v>
      </c>
      <c r="D18635" s="2" t="s">
        <v>467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467</v>
      </c>
      <c r="E18636" s="2"/>
      <c r="F18636" s="2"/>
      <c r="G18636" s="2"/>
      <c r="H18636" s="2"/>
    </row>
    <row r="18637" spans="2:8">
      <c r="B18637" s="2" t="s">
        <v>19085</v>
      </c>
      <c r="C18637" s="2">
        <v>35</v>
      </c>
      <c r="D18637" s="2" t="s">
        <v>467</v>
      </c>
      <c r="E18637" s="2"/>
      <c r="F18637" s="2"/>
      <c r="G18637" s="2"/>
      <c r="H18637" s="2"/>
    </row>
    <row r="18638" spans="2:8">
      <c r="B18638" s="2" t="s">
        <v>19086</v>
      </c>
      <c r="C18638" s="2">
        <v>37</v>
      </c>
      <c r="D18638" s="2" t="s">
        <v>467</v>
      </c>
      <c r="E18638" s="2"/>
      <c r="F18638" s="2"/>
      <c r="G18638" s="2"/>
      <c r="H18638" s="2"/>
    </row>
    <row r="18639" spans="2:8">
      <c r="B18639" s="2" t="s">
        <v>19087</v>
      </c>
      <c r="C18639" s="2">
        <v>34</v>
      </c>
      <c r="D18639" s="2" t="s">
        <v>467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467</v>
      </c>
      <c r="E18640" s="2"/>
      <c r="F18640" s="2"/>
      <c r="G18640" s="2"/>
      <c r="H18640" s="2"/>
    </row>
    <row r="18641" spans="2:8">
      <c r="B18641" s="2" t="s">
        <v>19089</v>
      </c>
      <c r="C18641" s="2">
        <v>33</v>
      </c>
      <c r="D18641" s="2" t="s">
        <v>467</v>
      </c>
      <c r="E18641" s="2"/>
      <c r="F18641" s="2"/>
      <c r="G18641" s="2"/>
      <c r="H18641" s="2"/>
    </row>
    <row r="18642" spans="2:8">
      <c r="B18642" s="2" t="s">
        <v>19090</v>
      </c>
      <c r="C18642" s="2">
        <v>34</v>
      </c>
      <c r="D18642" s="2" t="s">
        <v>467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467</v>
      </c>
      <c r="E18643" s="2"/>
      <c r="F18643" s="2"/>
      <c r="G18643" s="2"/>
      <c r="H18643" s="2"/>
    </row>
    <row r="18644" spans="2:8">
      <c r="B18644" s="2" t="s">
        <v>19092</v>
      </c>
      <c r="C18644" s="2">
        <v>33</v>
      </c>
      <c r="D18644" s="2" t="s">
        <v>467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467</v>
      </c>
      <c r="E18645" s="2"/>
      <c r="F18645" s="2"/>
      <c r="G18645" s="2"/>
      <c r="H18645" s="2"/>
    </row>
    <row r="18646" spans="2:8">
      <c r="B18646" s="2" t="s">
        <v>19094</v>
      </c>
      <c r="C18646" s="2">
        <v>29</v>
      </c>
      <c r="D18646" s="2" t="s">
        <v>467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467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32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24</v>
      </c>
      <c r="D18653" s="2" t="s">
        <v>467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467</v>
      </c>
      <c r="E18654" s="2"/>
      <c r="F18654" s="2"/>
      <c r="G18654" s="2"/>
      <c r="H18654" s="2"/>
    </row>
    <row r="18655" spans="2:8">
      <c r="B18655" s="2" t="s">
        <v>19103</v>
      </c>
      <c r="C18655" s="2">
        <v>24</v>
      </c>
      <c r="D18655" s="2" t="s">
        <v>467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467</v>
      </c>
      <c r="E18656" s="2"/>
      <c r="F18656" s="2"/>
      <c r="G18656" s="2"/>
      <c r="H18656" s="2"/>
    </row>
    <row r="18657" spans="2:8">
      <c r="B18657" s="2" t="s">
        <v>19105</v>
      </c>
      <c r="C18657" s="2">
        <v>23</v>
      </c>
      <c r="D18657" s="2" t="s">
        <v>467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467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467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467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467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467</v>
      </c>
      <c r="E18662" s="2"/>
      <c r="F18662" s="2"/>
      <c r="G18662" s="2"/>
      <c r="H18662" s="2"/>
    </row>
    <row r="18663" spans="2:8">
      <c r="B18663" s="2" t="s">
        <v>19111</v>
      </c>
      <c r="C18663" s="2">
        <v>26</v>
      </c>
      <c r="D18663" s="2" t="s">
        <v>467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467</v>
      </c>
      <c r="E18664" s="2"/>
      <c r="F18664" s="2"/>
      <c r="G18664" s="2"/>
      <c r="H18664" s="2"/>
    </row>
    <row r="18665" spans="2:8">
      <c r="B18665" s="2" t="s">
        <v>19113</v>
      </c>
      <c r="C18665" s="2">
        <v>30</v>
      </c>
      <c r="D18665" s="2" t="s">
        <v>467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19116</v>
      </c>
      <c r="C18668" s="2">
        <v>22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19119</v>
      </c>
      <c r="C18671" s="2">
        <v>17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13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23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467</v>
      </c>
      <c r="E18676" s="2"/>
      <c r="F18676" s="2"/>
      <c r="G18676" s="2"/>
      <c r="H18676" s="2"/>
    </row>
    <row r="18677" spans="2:8">
      <c r="B18677" s="2" t="s">
        <v>19125</v>
      </c>
      <c r="C18677" s="2">
        <v>22</v>
      </c>
      <c r="D18677" s="2" t="s">
        <v>467</v>
      </c>
      <c r="E18677" s="2"/>
      <c r="F18677" s="2"/>
      <c r="G18677" s="2"/>
      <c r="H18677" s="2"/>
    </row>
    <row r="18678" spans="2:8">
      <c r="B18678" s="2" t="s">
        <v>19126</v>
      </c>
      <c r="C18678" s="2">
        <v>24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26</v>
      </c>
      <c r="D18679" s="2" t="s">
        <v>467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467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467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467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467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467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23</v>
      </c>
      <c r="D18692" s="2" t="s">
        <v>467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467</v>
      </c>
      <c r="E18693" s="2"/>
      <c r="F18693" s="2"/>
      <c r="G18693" s="2"/>
      <c r="H18693" s="2"/>
    </row>
    <row r="18694" spans="2:8">
      <c r="B18694" s="2" t="s">
        <v>19142</v>
      </c>
      <c r="C18694" s="2">
        <v>20</v>
      </c>
      <c r="D18694" s="2" t="s">
        <v>467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35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36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35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32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45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47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467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27</v>
      </c>
      <c r="D18715" s="2" t="s">
        <v>467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27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20</v>
      </c>
      <c r="D18719" s="2" t="s">
        <v>467</v>
      </c>
      <c r="E18719" s="2"/>
      <c r="F18719" s="2"/>
      <c r="G18719" s="2"/>
      <c r="H18719" s="2"/>
    </row>
    <row r="18720" spans="2:8">
      <c r="B18720" s="2" t="s">
        <v>19168</v>
      </c>
      <c r="C18720" s="2">
        <v>25</v>
      </c>
      <c r="D18720" s="2" t="s">
        <v>467</v>
      </c>
      <c r="E18720" s="2"/>
      <c r="F18720" s="2"/>
      <c r="G18720" s="2"/>
      <c r="H18720" s="2"/>
    </row>
    <row r="18721" spans="2:8">
      <c r="B18721" s="2" t="s">
        <v>19169</v>
      </c>
      <c r="C18721" s="2">
        <v>37</v>
      </c>
      <c r="D18721" s="2" t="s">
        <v>467</v>
      </c>
      <c r="E18721" s="2"/>
      <c r="F18721" s="2"/>
      <c r="G18721" s="2"/>
      <c r="H18721" s="2"/>
    </row>
    <row r="18722" spans="2:8">
      <c r="B18722" s="2" t="s">
        <v>19170</v>
      </c>
      <c r="C18722" s="2">
        <v>37</v>
      </c>
      <c r="D18722" s="2" t="s">
        <v>467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467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467</v>
      </c>
      <c r="E18724" s="2"/>
      <c r="F18724" s="2"/>
      <c r="G18724" s="2"/>
      <c r="H18724" s="2"/>
    </row>
    <row r="18725" spans="2:8">
      <c r="B18725" s="2" t="s">
        <v>19173</v>
      </c>
      <c r="C18725" s="2">
        <v>33</v>
      </c>
      <c r="D18725" s="2" t="s">
        <v>467</v>
      </c>
      <c r="E18725" s="2"/>
      <c r="F18725" s="2"/>
      <c r="G18725" s="2"/>
      <c r="H18725" s="2"/>
    </row>
    <row r="18726" spans="2:8">
      <c r="B18726" s="2" t="s">
        <v>19174</v>
      </c>
      <c r="C18726" s="2">
        <v>37</v>
      </c>
      <c r="D18726" s="2" t="s">
        <v>467</v>
      </c>
      <c r="E18726" s="2"/>
      <c r="F18726" s="2"/>
      <c r="G18726" s="2"/>
      <c r="H18726" s="2"/>
    </row>
    <row r="18727" spans="2:8">
      <c r="B18727" s="2" t="s">
        <v>19175</v>
      </c>
      <c r="C18727" s="2">
        <v>42</v>
      </c>
      <c r="D18727" s="2" t="s">
        <v>467</v>
      </c>
      <c r="E18727" s="2"/>
      <c r="F18727" s="2"/>
      <c r="G18727" s="2"/>
      <c r="H18727" s="2"/>
    </row>
    <row r="18728" spans="2:8">
      <c r="B18728" s="2" t="s">
        <v>19176</v>
      </c>
      <c r="C18728" s="2">
        <v>42</v>
      </c>
      <c r="D18728" s="2" t="s">
        <v>467</v>
      </c>
      <c r="E18728" s="2"/>
      <c r="F18728" s="2"/>
      <c r="G18728" s="2"/>
      <c r="H18728" s="2"/>
    </row>
    <row r="18729" spans="2:8">
      <c r="B18729" s="2" t="s">
        <v>19177</v>
      </c>
      <c r="C18729" s="2">
        <v>44</v>
      </c>
      <c r="D18729" s="2" t="s">
        <v>467</v>
      </c>
      <c r="E18729" s="2"/>
      <c r="F18729" s="2"/>
      <c r="G18729" s="2"/>
      <c r="H18729" s="2"/>
    </row>
    <row r="18730" spans="2:8">
      <c r="B18730" s="2" t="s">
        <v>19178</v>
      </c>
      <c r="C18730" s="2">
        <v>39</v>
      </c>
      <c r="D18730" s="2" t="s">
        <v>467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467</v>
      </c>
      <c r="E18739" s="2"/>
      <c r="F18739" s="2"/>
      <c r="G18739" s="2"/>
      <c r="H18739" s="2"/>
    </row>
    <row r="18740" spans="2:8">
      <c r="B18740" s="2" t="s">
        <v>19188</v>
      </c>
      <c r="C18740" s="2">
        <v>35</v>
      </c>
      <c r="D18740" s="2" t="s">
        <v>467</v>
      </c>
      <c r="E18740" s="2"/>
      <c r="F18740" s="2"/>
      <c r="G18740" s="2"/>
      <c r="H18740" s="2"/>
    </row>
    <row r="18741" spans="2:8">
      <c r="B18741" s="2" t="s">
        <v>19189</v>
      </c>
      <c r="C18741" s="2">
        <v>23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25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23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22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21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27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20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22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30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30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30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30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26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22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24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467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467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467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36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36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35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467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467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467</v>
      </c>
      <c r="E18803" s="2"/>
      <c r="F18803" s="2"/>
      <c r="G18803" s="2"/>
      <c r="H18803" s="2"/>
    </row>
    <row r="18804" spans="2:8">
      <c r="B18804" s="2" t="s">
        <v>19252</v>
      </c>
      <c r="C18804" s="2">
        <v>24</v>
      </c>
      <c r="D18804" s="2" t="s">
        <v>467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467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467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467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467</v>
      </c>
      <c r="E18808" s="2"/>
      <c r="F18808" s="2"/>
      <c r="G18808" s="2"/>
      <c r="H18808" s="2"/>
    </row>
    <row r="18809" spans="2:8">
      <c r="B18809" s="2" t="s">
        <v>19257</v>
      </c>
      <c r="C18809" s="2">
        <v>21</v>
      </c>
      <c r="D18809" s="2" t="s">
        <v>467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24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467</v>
      </c>
      <c r="E18819" s="2"/>
      <c r="F18819" s="2"/>
      <c r="G18819" s="2"/>
      <c r="H18819" s="2"/>
    </row>
    <row r="18820" spans="2:8">
      <c r="B18820" s="2" t="s">
        <v>19268</v>
      </c>
      <c r="C18820" s="2">
        <v>31</v>
      </c>
      <c r="D18820" s="2" t="s">
        <v>467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467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467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467</v>
      </c>
      <c r="E18823" s="2"/>
      <c r="F18823" s="2"/>
      <c r="G18823" s="2"/>
      <c r="H18823" s="2"/>
    </row>
    <row r="18824" spans="2:8">
      <c r="B18824" s="2" t="s">
        <v>19272</v>
      </c>
      <c r="C18824" s="2">
        <v>11</v>
      </c>
      <c r="D18824" s="2" t="s">
        <v>467</v>
      </c>
      <c r="E18824" s="2"/>
      <c r="F18824" s="2"/>
      <c r="G18824" s="2"/>
      <c r="H18824" s="2"/>
    </row>
    <row r="18825" spans="2:8">
      <c r="B18825" s="2" t="s">
        <v>19273</v>
      </c>
      <c r="C18825" s="2">
        <v>21</v>
      </c>
      <c r="D18825" s="2" t="s">
        <v>467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467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467</v>
      </c>
      <c r="E18827" s="2"/>
      <c r="F18827" s="2"/>
      <c r="G18827" s="2"/>
      <c r="H18827" s="2"/>
    </row>
    <row r="18828" spans="2:8">
      <c r="B18828" s="2" t="s">
        <v>19276</v>
      </c>
      <c r="C18828" s="2">
        <v>23</v>
      </c>
      <c r="D18828" s="2" t="s">
        <v>467</v>
      </c>
      <c r="E18828" s="2"/>
      <c r="F18828" s="2"/>
      <c r="G18828" s="2"/>
      <c r="H18828" s="2"/>
    </row>
    <row r="18829" spans="2:8">
      <c r="B18829" s="2" t="s">
        <v>19277</v>
      </c>
      <c r="C18829" s="2">
        <v>24</v>
      </c>
      <c r="D18829" s="2" t="s">
        <v>467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467</v>
      </c>
      <c r="E18830" s="2"/>
      <c r="F18830" s="2"/>
      <c r="G18830" s="2"/>
      <c r="H18830" s="2"/>
    </row>
    <row r="18831" spans="2:8">
      <c r="B18831" s="2" t="s">
        <v>19279</v>
      </c>
      <c r="C18831" s="2">
        <v>30</v>
      </c>
      <c r="D18831" s="2" t="s">
        <v>467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467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467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467</v>
      </c>
      <c r="E18834" s="2"/>
      <c r="F18834" s="2"/>
      <c r="G18834" s="2"/>
      <c r="H18834" s="2"/>
    </row>
    <row r="18835" spans="2:8">
      <c r="B18835" s="2" t="s">
        <v>19283</v>
      </c>
      <c r="C18835" s="2">
        <v>15</v>
      </c>
      <c r="D18835" s="2" t="s">
        <v>467</v>
      </c>
      <c r="E18835" s="2"/>
      <c r="F18835" s="2"/>
      <c r="G18835" s="2"/>
      <c r="H18835" s="2"/>
    </row>
    <row r="18836" spans="2:8">
      <c r="B18836" s="2" t="s">
        <v>19284</v>
      </c>
      <c r="C18836" s="2">
        <v>16</v>
      </c>
      <c r="D18836" s="2" t="s">
        <v>467</v>
      </c>
      <c r="E18836" s="2"/>
      <c r="F18836" s="2"/>
      <c r="G18836" s="2"/>
      <c r="H18836" s="2"/>
    </row>
    <row r="18837" spans="2:8">
      <c r="B18837" s="2" t="s">
        <v>19285</v>
      </c>
      <c r="C18837" s="2">
        <v>18</v>
      </c>
      <c r="D18837" s="2" t="s">
        <v>467</v>
      </c>
      <c r="E18837" s="2"/>
      <c r="F18837" s="2"/>
      <c r="G18837" s="2"/>
      <c r="H18837" s="2"/>
    </row>
    <row r="18838" spans="2:8">
      <c r="B18838" s="2" t="s">
        <v>19286</v>
      </c>
      <c r="C18838" s="2">
        <v>18</v>
      </c>
      <c r="D18838" s="2" t="s">
        <v>467</v>
      </c>
      <c r="E18838" s="2"/>
      <c r="F18838" s="2"/>
      <c r="G18838" s="2"/>
      <c r="H18838" s="2"/>
    </row>
    <row r="18839" spans="2:8">
      <c r="B18839" s="2" t="s">
        <v>19287</v>
      </c>
      <c r="C18839" s="2">
        <v>18</v>
      </c>
      <c r="D18839" s="2" t="s">
        <v>467</v>
      </c>
      <c r="E18839" s="2"/>
      <c r="F18839" s="2"/>
      <c r="G18839" s="2"/>
      <c r="H18839" s="2"/>
    </row>
    <row r="18840" spans="2:8">
      <c r="B18840" s="2" t="s">
        <v>19288</v>
      </c>
      <c r="C18840" s="2">
        <v>18</v>
      </c>
      <c r="D18840" s="2" t="s">
        <v>467</v>
      </c>
      <c r="E18840" s="2"/>
      <c r="F18840" s="2"/>
      <c r="G18840" s="2"/>
      <c r="H18840" s="2"/>
    </row>
    <row r="18841" spans="2:8">
      <c r="B18841" s="2" t="s">
        <v>19289</v>
      </c>
      <c r="C18841" s="2">
        <v>17</v>
      </c>
      <c r="D18841" s="2" t="s">
        <v>467</v>
      </c>
      <c r="E18841" s="2"/>
      <c r="F18841" s="2"/>
      <c r="G18841" s="2"/>
      <c r="H18841" s="2"/>
    </row>
    <row r="18842" spans="2:8">
      <c r="B18842" s="2" t="s">
        <v>19290</v>
      </c>
      <c r="C18842" s="2">
        <v>18</v>
      </c>
      <c r="D18842" s="2" t="s">
        <v>467</v>
      </c>
      <c r="E18842" s="2"/>
      <c r="F18842" s="2"/>
      <c r="G18842" s="2"/>
      <c r="H18842" s="2"/>
    </row>
    <row r="18843" spans="2:8">
      <c r="B18843" s="2" t="s">
        <v>19291</v>
      </c>
      <c r="C18843" s="2">
        <v>19</v>
      </c>
      <c r="D18843" s="2" t="s">
        <v>467</v>
      </c>
      <c r="E18843" s="2"/>
      <c r="F18843" s="2"/>
      <c r="G18843" s="2"/>
      <c r="H18843" s="2"/>
    </row>
    <row r="18844" spans="2:8">
      <c r="B18844" s="2" t="s">
        <v>19292</v>
      </c>
      <c r="C18844" s="2">
        <v>18</v>
      </c>
      <c r="D18844" s="2" t="s">
        <v>467</v>
      </c>
      <c r="E18844" s="2"/>
      <c r="F18844" s="2"/>
      <c r="G18844" s="2"/>
      <c r="H18844" s="2"/>
    </row>
    <row r="18845" spans="2:8">
      <c r="B18845" s="2" t="s">
        <v>19293</v>
      </c>
      <c r="C18845" s="2">
        <v>17</v>
      </c>
      <c r="D18845" s="2" t="s">
        <v>467</v>
      </c>
      <c r="E18845" s="2"/>
      <c r="F18845" s="2"/>
      <c r="G18845" s="2"/>
      <c r="H18845" s="2"/>
    </row>
    <row r="18846" spans="2:8">
      <c r="B18846" s="2" t="s">
        <v>19294</v>
      </c>
      <c r="C18846" s="2">
        <v>13</v>
      </c>
      <c r="D18846" s="2" t="s">
        <v>467</v>
      </c>
      <c r="E18846" s="2"/>
      <c r="F18846" s="2"/>
      <c r="G18846" s="2"/>
      <c r="H18846" s="2"/>
    </row>
    <row r="18847" spans="2:8">
      <c r="B18847" s="2" t="s">
        <v>19295</v>
      </c>
      <c r="C18847" s="2">
        <v>13</v>
      </c>
      <c r="D18847" s="2" t="s">
        <v>467</v>
      </c>
      <c r="E18847" s="2"/>
      <c r="F18847" s="2"/>
      <c r="G18847" s="2"/>
      <c r="H18847" s="2"/>
    </row>
    <row r="18848" spans="2:8">
      <c r="B18848" s="2" t="s">
        <v>19296</v>
      </c>
      <c r="C18848" s="2">
        <v>10</v>
      </c>
      <c r="D18848" s="2" t="s">
        <v>467</v>
      </c>
      <c r="E18848" s="2"/>
      <c r="F18848" s="2"/>
      <c r="G18848" s="2"/>
      <c r="H18848" s="2"/>
    </row>
    <row r="18849" spans="2:8">
      <c r="B18849" s="2" t="s">
        <v>19297</v>
      </c>
      <c r="C18849" s="2">
        <v>15</v>
      </c>
      <c r="D18849" s="2" t="s">
        <v>467</v>
      </c>
      <c r="E18849" s="2"/>
      <c r="F18849" s="2"/>
      <c r="G18849" s="2"/>
      <c r="H18849" s="2"/>
    </row>
    <row r="18850" spans="2:8">
      <c r="B18850" s="2" t="s">
        <v>19298</v>
      </c>
      <c r="C18850" s="2">
        <v>8</v>
      </c>
      <c r="D18850" s="2" t="s">
        <v>467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25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32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467</v>
      </c>
      <c r="E18861" s="2"/>
      <c r="F18861" s="2"/>
      <c r="G18861" s="2"/>
      <c r="H18861" s="2"/>
    </row>
    <row r="18862" spans="2:8">
      <c r="B18862" s="2" t="s">
        <v>19310</v>
      </c>
      <c r="C18862" s="2">
        <v>22</v>
      </c>
      <c r="D18862" s="2" t="s">
        <v>467</v>
      </c>
      <c r="E18862" s="2"/>
      <c r="F18862" s="2"/>
      <c r="G18862" s="2"/>
      <c r="H18862" s="2"/>
    </row>
    <row r="18863" spans="2:8">
      <c r="B18863" s="2" t="s">
        <v>19311</v>
      </c>
      <c r="C18863" s="2">
        <v>24</v>
      </c>
      <c r="D18863" s="2" t="s">
        <v>467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467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467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467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467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467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467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33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31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25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22</v>
      </c>
      <c r="D18878" s="2" t="s">
        <v>467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467</v>
      </c>
      <c r="E18879" s="2"/>
      <c r="F18879" s="2"/>
      <c r="G18879" s="2"/>
      <c r="H18879" s="2"/>
    </row>
    <row r="18880" spans="2:8">
      <c r="B18880" s="2" t="s">
        <v>19328</v>
      </c>
      <c r="C18880" s="2">
        <v>42</v>
      </c>
      <c r="D18880" s="2" t="s">
        <v>467</v>
      </c>
      <c r="E18880" s="2"/>
      <c r="F18880" s="2"/>
      <c r="G18880" s="2"/>
      <c r="H18880" s="2"/>
    </row>
    <row r="18881" spans="2:8">
      <c r="B18881" s="2" t="s">
        <v>19329</v>
      </c>
      <c r="C18881" s="2">
        <v>46</v>
      </c>
      <c r="D18881" s="2" t="s">
        <v>467</v>
      </c>
      <c r="E18881" s="2"/>
      <c r="F18881" s="2"/>
      <c r="G18881" s="2"/>
      <c r="H18881" s="2"/>
    </row>
    <row r="18882" spans="2:8">
      <c r="B18882" s="2" t="s">
        <v>19330</v>
      </c>
      <c r="C18882" s="2">
        <v>42</v>
      </c>
      <c r="D18882" s="2" t="s">
        <v>467</v>
      </c>
      <c r="E18882" s="2"/>
      <c r="F18882" s="2"/>
      <c r="G18882" s="2"/>
      <c r="H18882" s="2"/>
    </row>
    <row r="18883" spans="2:8">
      <c r="B18883" s="2" t="s">
        <v>19331</v>
      </c>
      <c r="C18883" s="2">
        <v>34</v>
      </c>
      <c r="D18883" s="2" t="s">
        <v>467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467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36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38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39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37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33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26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35</v>
      </c>
      <c r="D18893" s="2" t="s">
        <v>467</v>
      </c>
      <c r="E18893" s="2"/>
      <c r="F18893" s="2"/>
      <c r="G18893" s="2"/>
      <c r="H18893" s="2"/>
    </row>
    <row r="18894" spans="2:8">
      <c r="B18894" s="2" t="s">
        <v>19342</v>
      </c>
      <c r="C18894" s="2">
        <v>39</v>
      </c>
      <c r="D18894" s="2" t="s">
        <v>467</v>
      </c>
      <c r="E18894" s="2"/>
      <c r="F18894" s="2"/>
      <c r="G18894" s="2"/>
      <c r="H18894" s="2"/>
    </row>
    <row r="18895" spans="2:8">
      <c r="B18895" s="2" t="s">
        <v>19343</v>
      </c>
      <c r="C18895" s="2">
        <v>41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19344</v>
      </c>
      <c r="C18896" s="2">
        <v>40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19345</v>
      </c>
      <c r="C18897" s="2">
        <v>34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32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21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34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34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34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467</v>
      </c>
      <c r="E18916" s="2"/>
      <c r="F18916" s="2"/>
      <c r="G18916" s="2"/>
      <c r="H18916" s="2"/>
    </row>
    <row r="18917" spans="2:8">
      <c r="B18917" s="2" t="s">
        <v>19365</v>
      </c>
      <c r="C18917" s="2">
        <v>33</v>
      </c>
      <c r="D18917" s="2" t="s">
        <v>467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467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467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467</v>
      </c>
      <c r="E18920" s="2"/>
      <c r="F18920" s="2"/>
      <c r="G18920" s="2"/>
      <c r="H18920" s="2"/>
    </row>
    <row r="18921" spans="2:8">
      <c r="B18921" s="2" t="s">
        <v>19369</v>
      </c>
      <c r="C18921" s="2">
        <v>23</v>
      </c>
      <c r="D18921" s="2" t="s">
        <v>467</v>
      </c>
      <c r="E18921" s="2"/>
      <c r="F18921" s="2"/>
      <c r="G18921" s="2"/>
      <c r="H18921" s="2"/>
    </row>
    <row r="18922" spans="2:8">
      <c r="B18922" s="2" t="s">
        <v>19370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32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35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467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467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467</v>
      </c>
      <c r="E18928" s="2"/>
      <c r="F18928" s="2"/>
      <c r="G18928" s="2"/>
      <c r="H18928" s="2"/>
    </row>
    <row r="18929" spans="2:8">
      <c r="B18929" s="2" t="s">
        <v>19377</v>
      </c>
      <c r="C18929" s="2">
        <v>27</v>
      </c>
      <c r="D18929" s="2" t="s">
        <v>467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467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467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467</v>
      </c>
      <c r="E18932" s="2"/>
      <c r="F18932" s="2"/>
      <c r="G18932" s="2"/>
      <c r="H18932" s="2"/>
    </row>
    <row r="18933" spans="2:8">
      <c r="B18933" s="2" t="s">
        <v>19381</v>
      </c>
      <c r="C18933" s="2">
        <v>23</v>
      </c>
      <c r="D18933" s="2" t="s">
        <v>467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467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467</v>
      </c>
      <c r="E18935" s="2"/>
      <c r="F18935" s="2"/>
      <c r="G18935" s="2"/>
      <c r="H18935" s="2"/>
    </row>
    <row r="18936" spans="2:8">
      <c r="B18936" s="2" t="s">
        <v>19384</v>
      </c>
      <c r="C18936" s="2">
        <v>28</v>
      </c>
      <c r="D18936" s="2" t="s">
        <v>467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467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467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467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30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467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19393</v>
      </c>
      <c r="C18945" s="2">
        <v>26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38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33</v>
      </c>
      <c r="D18949" s="2" t="s">
        <v>467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467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467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467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467</v>
      </c>
      <c r="E18953" s="2"/>
      <c r="F18953" s="2"/>
      <c r="G18953" s="2"/>
      <c r="H18953" s="2"/>
    </row>
    <row r="18954" spans="2:8">
      <c r="B18954" s="2" t="s">
        <v>19402</v>
      </c>
      <c r="C18954" s="2">
        <v>29</v>
      </c>
      <c r="D18954" s="2" t="s">
        <v>467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467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467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467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467</v>
      </c>
      <c r="E18958" s="2"/>
      <c r="F18958" s="2"/>
      <c r="G18958" s="2"/>
      <c r="H18958" s="2"/>
    </row>
    <row r="18959" spans="2:8">
      <c r="B18959" s="2" t="s">
        <v>19407</v>
      </c>
      <c r="C18959" s="2">
        <v>21</v>
      </c>
      <c r="D18959" s="2" t="s">
        <v>467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467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467</v>
      </c>
      <c r="E18961" s="2"/>
      <c r="F18961" s="2"/>
      <c r="G18961" s="2"/>
      <c r="H18961" s="2"/>
    </row>
    <row r="18962" spans="2:8">
      <c r="B18962" s="2" t="s">
        <v>19410</v>
      </c>
      <c r="C18962" s="2">
        <v>32</v>
      </c>
      <c r="D18962" s="2" t="s">
        <v>467</v>
      </c>
      <c r="E18962" s="2"/>
      <c r="F18962" s="2"/>
      <c r="G18962" s="2"/>
      <c r="H18962" s="2"/>
    </row>
    <row r="18963" spans="2:8">
      <c r="B18963" s="2" t="s">
        <v>19411</v>
      </c>
      <c r="C18963" s="2">
        <v>30</v>
      </c>
      <c r="D18963" s="2" t="s">
        <v>467</v>
      </c>
      <c r="E18963" s="2"/>
      <c r="F18963" s="2"/>
      <c r="G18963" s="2"/>
      <c r="H18963" s="2"/>
    </row>
    <row r="18964" spans="2:8">
      <c r="B18964" s="2" t="s">
        <v>19412</v>
      </c>
      <c r="C18964" s="2">
        <v>29</v>
      </c>
      <c r="D18964" s="2" t="s">
        <v>467</v>
      </c>
      <c r="E18964" s="2"/>
      <c r="F18964" s="2"/>
      <c r="G18964" s="2"/>
      <c r="H18964" s="2"/>
    </row>
    <row r="18965" spans="2:8">
      <c r="B18965" s="2" t="s">
        <v>19413</v>
      </c>
      <c r="C18965" s="2">
        <v>28</v>
      </c>
      <c r="D18965" s="2" t="s">
        <v>467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467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467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29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27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38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40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40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38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23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31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36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35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37</v>
      </c>
      <c r="D19000" s="2" t="s">
        <v>467</v>
      </c>
      <c r="E19000" s="2"/>
      <c r="F19000" s="2"/>
      <c r="G19000" s="2"/>
      <c r="H19000" s="2"/>
    </row>
    <row r="19001" spans="2:8">
      <c r="B19001" s="2" t="s">
        <v>19449</v>
      </c>
      <c r="C19001" s="2">
        <v>39</v>
      </c>
      <c r="D19001" s="2" t="s">
        <v>467</v>
      </c>
      <c r="E19001" s="2"/>
      <c r="F19001" s="2"/>
      <c r="G19001" s="2"/>
      <c r="H19001" s="2"/>
    </row>
    <row r="19002" spans="2:8">
      <c r="B19002" s="2" t="s">
        <v>19450</v>
      </c>
      <c r="C19002" s="2">
        <v>39</v>
      </c>
      <c r="D19002" s="2" t="s">
        <v>467</v>
      </c>
      <c r="E19002" s="2"/>
      <c r="F19002" s="2"/>
      <c r="G19002" s="2"/>
      <c r="H19002" s="2"/>
    </row>
    <row r="19003" spans="2:8">
      <c r="B19003" s="2" t="s">
        <v>19451</v>
      </c>
      <c r="C19003" s="2">
        <v>32</v>
      </c>
      <c r="D19003" s="2" t="s">
        <v>467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467</v>
      </c>
      <c r="E19004" s="2"/>
      <c r="F19004" s="2"/>
      <c r="G19004" s="2"/>
      <c r="H19004" s="2"/>
    </row>
    <row r="19005" spans="2:8">
      <c r="B19005" s="2" t="s">
        <v>19453</v>
      </c>
      <c r="C19005" s="2">
        <v>34</v>
      </c>
      <c r="D19005" s="2" t="s">
        <v>467</v>
      </c>
      <c r="E19005" s="2"/>
      <c r="F19005" s="2"/>
      <c r="G19005" s="2"/>
      <c r="H19005" s="2"/>
    </row>
    <row r="19006" spans="2:8">
      <c r="B19006" s="2" t="s">
        <v>19454</v>
      </c>
      <c r="C19006" s="2">
        <v>35</v>
      </c>
      <c r="D19006" s="2" t="s">
        <v>467</v>
      </c>
      <c r="E19006" s="2"/>
      <c r="F19006" s="2"/>
      <c r="G19006" s="2"/>
      <c r="H19006" s="2"/>
    </row>
    <row r="19007" spans="2:8">
      <c r="B19007" s="2" t="s">
        <v>19455</v>
      </c>
      <c r="C19007" s="2">
        <v>27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17</v>
      </c>
      <c r="D19015" s="2" t="s">
        <v>467</v>
      </c>
      <c r="E19015" s="2"/>
      <c r="F19015" s="2"/>
      <c r="G19015" s="2"/>
      <c r="H19015" s="2"/>
    </row>
    <row r="19016" spans="2:8">
      <c r="B19016" s="2" t="s">
        <v>19464</v>
      </c>
      <c r="C19016" s="2">
        <v>21</v>
      </c>
      <c r="D19016" s="2" t="s">
        <v>467</v>
      </c>
      <c r="E19016" s="2"/>
      <c r="F19016" s="2"/>
      <c r="G19016" s="2"/>
      <c r="H19016" s="2"/>
    </row>
    <row r="19017" spans="2:8">
      <c r="B19017" s="2" t="s">
        <v>19465</v>
      </c>
      <c r="C19017" s="2">
        <v>26</v>
      </c>
      <c r="D19017" s="2" t="s">
        <v>467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467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467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467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467</v>
      </c>
      <c r="E19021" s="2"/>
      <c r="F19021" s="2"/>
      <c r="G19021" s="2"/>
      <c r="H19021" s="2"/>
    </row>
    <row r="19022" spans="2:8">
      <c r="B19022" s="2" t="s">
        <v>19470</v>
      </c>
      <c r="C19022" s="2">
        <v>25</v>
      </c>
      <c r="D19022" s="2" t="s">
        <v>467</v>
      </c>
      <c r="E19022" s="2"/>
      <c r="F19022" s="2"/>
      <c r="G19022" s="2"/>
      <c r="H19022" s="2"/>
    </row>
    <row r="19023" spans="2:8">
      <c r="B19023" s="2" t="s">
        <v>19471</v>
      </c>
      <c r="C19023" s="2">
        <v>22</v>
      </c>
      <c r="D19023" s="2" t="s">
        <v>467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467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467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467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467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467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467</v>
      </c>
      <c r="E19033" s="2"/>
      <c r="F19033" s="2"/>
      <c r="G19033" s="2"/>
      <c r="H19033" s="2"/>
    </row>
    <row r="19034" spans="2:8">
      <c r="B19034" s="2" t="s">
        <v>19482</v>
      </c>
      <c r="C19034" s="2">
        <v>22</v>
      </c>
      <c r="D19034" s="2" t="s">
        <v>467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32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40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35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35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30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23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30</v>
      </c>
      <c r="D19054" s="2" t="s">
        <v>467</v>
      </c>
      <c r="E19054" s="2"/>
      <c r="F19054" s="2"/>
      <c r="G19054" s="2"/>
      <c r="H19054" s="2"/>
    </row>
    <row r="19055" spans="2:8">
      <c r="B19055" s="2" t="s">
        <v>19503</v>
      </c>
      <c r="C19055" s="2">
        <v>38</v>
      </c>
      <c r="D19055" s="2" t="s">
        <v>467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467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467</v>
      </c>
      <c r="E19057" s="2"/>
      <c r="F19057" s="2"/>
      <c r="G19057" s="2"/>
      <c r="H19057" s="2"/>
    </row>
    <row r="19058" spans="2:8">
      <c r="B19058" s="2" t="s">
        <v>19506</v>
      </c>
      <c r="C19058" s="2">
        <v>33</v>
      </c>
      <c r="D19058" s="2" t="s">
        <v>467</v>
      </c>
      <c r="E19058" s="2"/>
      <c r="F19058" s="2"/>
      <c r="G19058" s="2"/>
      <c r="H19058" s="2"/>
    </row>
    <row r="19059" spans="2:8">
      <c r="B19059" s="2" t="s">
        <v>19507</v>
      </c>
      <c r="C19059" s="2">
        <v>30</v>
      </c>
      <c r="D19059" s="2" t="s">
        <v>467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37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33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30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20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17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22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467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467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467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467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20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25</v>
      </c>
      <c r="D19092" s="2" t="s">
        <v>467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467</v>
      </c>
      <c r="E19093" s="2"/>
      <c r="F19093" s="2"/>
      <c r="G19093" s="2"/>
      <c r="H19093" s="2"/>
    </row>
    <row r="19094" spans="2:8">
      <c r="B19094" s="2" t="s">
        <v>19542</v>
      </c>
      <c r="C19094" s="2">
        <v>31</v>
      </c>
      <c r="D19094" s="2" t="s">
        <v>467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467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467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467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467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25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33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28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28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29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25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33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35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36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37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37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32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33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467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467</v>
      </c>
      <c r="E19146" s="2"/>
      <c r="F19146" s="2"/>
      <c r="G19146" s="2"/>
      <c r="H19146" s="2"/>
    </row>
    <row r="19147" spans="2:8">
      <c r="B19147" s="2" t="s">
        <v>19595</v>
      </c>
      <c r="C19147" s="2">
        <v>25</v>
      </c>
      <c r="D19147" s="2" t="s">
        <v>467</v>
      </c>
      <c r="E19147" s="2"/>
      <c r="F19147" s="2"/>
      <c r="G19147" s="2"/>
      <c r="H19147" s="2"/>
    </row>
    <row r="19148" spans="2:8">
      <c r="B19148" s="2" t="s">
        <v>19596</v>
      </c>
      <c r="C19148" s="2">
        <v>38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41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40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26</v>
      </c>
      <c r="D19153" s="2" t="s">
        <v>467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467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467</v>
      </c>
      <c r="E19158" s="2"/>
      <c r="F19158" s="2"/>
      <c r="G19158" s="2"/>
      <c r="H19158" s="2"/>
    </row>
    <row r="19159" spans="2:8">
      <c r="B19159" s="2" t="s">
        <v>19607</v>
      </c>
      <c r="C19159" s="2">
        <v>26</v>
      </c>
      <c r="D19159" s="2" t="s">
        <v>467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467</v>
      </c>
      <c r="E19160" s="2"/>
      <c r="F19160" s="2"/>
      <c r="G19160" s="2"/>
      <c r="H19160" s="2"/>
    </row>
    <row r="19161" spans="2:8">
      <c r="B19161" s="2" t="s">
        <v>19609</v>
      </c>
      <c r="C19161" s="2">
        <v>28</v>
      </c>
      <c r="D19161" s="2" t="s">
        <v>467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467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467</v>
      </c>
      <c r="E19163" s="2"/>
      <c r="F19163" s="2"/>
      <c r="G19163" s="2"/>
      <c r="H19163" s="2"/>
    </row>
    <row r="19164" spans="2:8">
      <c r="B19164" s="2" t="s">
        <v>19612</v>
      </c>
      <c r="C19164" s="2">
        <v>26</v>
      </c>
      <c r="D19164" s="2" t="s">
        <v>467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467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467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467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467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467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467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467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467</v>
      </c>
      <c r="E19172" s="2"/>
      <c r="F19172" s="2"/>
      <c r="G19172" s="2"/>
      <c r="H19172" s="2"/>
    </row>
    <row r="19173" spans="2:8">
      <c r="B19173" s="2" t="s">
        <v>19621</v>
      </c>
      <c r="C19173" s="2">
        <v>34</v>
      </c>
      <c r="D19173" s="2" t="s">
        <v>467</v>
      </c>
      <c r="E19173" s="2"/>
      <c r="F19173" s="2"/>
      <c r="G19173" s="2"/>
      <c r="H19173" s="2"/>
    </row>
    <row r="19174" spans="2:8">
      <c r="B19174" s="2" t="s">
        <v>19622</v>
      </c>
      <c r="C19174" s="2">
        <v>35</v>
      </c>
      <c r="D19174" s="2" t="s">
        <v>467</v>
      </c>
      <c r="E19174" s="2"/>
      <c r="F19174" s="2"/>
      <c r="G19174" s="2"/>
      <c r="H19174" s="2"/>
    </row>
    <row r="19175" spans="2:8">
      <c r="B19175" s="2" t="s">
        <v>19623</v>
      </c>
      <c r="C19175" s="2">
        <v>35</v>
      </c>
      <c r="D19175" s="2" t="s">
        <v>467</v>
      </c>
      <c r="E19175" s="2"/>
      <c r="F19175" s="2"/>
      <c r="G19175" s="2"/>
      <c r="H19175" s="2"/>
    </row>
    <row r="19176" spans="2:8">
      <c r="B19176" s="2" t="s">
        <v>19624</v>
      </c>
      <c r="C19176" s="2">
        <v>34</v>
      </c>
      <c r="D19176" s="2" t="s">
        <v>467</v>
      </c>
      <c r="E19176" s="2"/>
      <c r="F19176" s="2"/>
      <c r="G19176" s="2"/>
      <c r="H19176" s="2"/>
    </row>
    <row r="19177" spans="2:8">
      <c r="B19177" s="2" t="s">
        <v>19625</v>
      </c>
      <c r="C19177" s="2">
        <v>34</v>
      </c>
      <c r="D19177" s="2" t="s">
        <v>467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467</v>
      </c>
      <c r="E19178" s="2"/>
      <c r="F19178" s="2"/>
      <c r="G19178" s="2"/>
      <c r="H19178" s="2"/>
    </row>
    <row r="19179" spans="2:8">
      <c r="B19179" s="2" t="s">
        <v>19627</v>
      </c>
      <c r="C19179" s="2">
        <v>19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19629</v>
      </c>
      <c r="C19181" s="2">
        <v>22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19630</v>
      </c>
      <c r="C19182" s="2">
        <v>24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467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467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467</v>
      </c>
      <c r="E19189" s="2"/>
      <c r="F19189" s="2"/>
      <c r="G19189" s="2"/>
      <c r="H19189" s="2"/>
    </row>
    <row r="19190" spans="2:8">
      <c r="B19190" s="2" t="s">
        <v>19638</v>
      </c>
      <c r="C19190" s="2">
        <v>20</v>
      </c>
      <c r="D19190" s="2" t="s">
        <v>467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467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467</v>
      </c>
      <c r="E19192" s="2"/>
      <c r="F19192" s="2"/>
      <c r="G19192" s="2"/>
      <c r="H19192" s="2"/>
    </row>
    <row r="19193" spans="2:8">
      <c r="B19193" s="2" t="s">
        <v>19641</v>
      </c>
      <c r="C19193" s="2">
        <v>31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33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35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34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36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37</v>
      </c>
      <c r="D19204" s="2" t="s">
        <v>467</v>
      </c>
      <c r="E19204" s="2"/>
      <c r="F19204" s="2"/>
      <c r="G19204" s="2"/>
      <c r="H19204" s="2"/>
    </row>
    <row r="19205" spans="2:8">
      <c r="B19205" s="2" t="s">
        <v>19653</v>
      </c>
      <c r="C19205" s="2">
        <v>36</v>
      </c>
      <c r="D19205" s="2" t="s">
        <v>467</v>
      </c>
      <c r="E19205" s="2"/>
      <c r="F19205" s="2"/>
      <c r="G19205" s="2"/>
      <c r="H19205" s="2"/>
    </row>
    <row r="19206" spans="2:8">
      <c r="B19206" s="2" t="s">
        <v>19654</v>
      </c>
      <c r="C19206" s="2">
        <v>26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28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33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37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37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18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18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467</v>
      </c>
      <c r="E19216" s="2"/>
      <c r="F19216" s="2"/>
      <c r="G19216" s="2"/>
      <c r="H19216" s="2"/>
    </row>
    <row r="19217" spans="2:8">
      <c r="B19217" s="2" t="s">
        <v>19665</v>
      </c>
      <c r="C19217" s="2">
        <v>40</v>
      </c>
      <c r="D19217" s="2" t="s">
        <v>467</v>
      </c>
      <c r="E19217" s="2"/>
      <c r="F19217" s="2"/>
      <c r="G19217" s="2"/>
      <c r="H19217" s="2"/>
    </row>
    <row r="19218" spans="2:8">
      <c r="B19218" s="2" t="s">
        <v>19666</v>
      </c>
      <c r="C19218" s="2">
        <v>41</v>
      </c>
      <c r="D19218" s="2" t="s">
        <v>467</v>
      </c>
      <c r="E19218" s="2"/>
      <c r="F19218" s="2"/>
      <c r="G19218" s="2"/>
      <c r="H19218" s="2"/>
    </row>
    <row r="19219" spans="2:8">
      <c r="B19219" s="2" t="s">
        <v>19667</v>
      </c>
      <c r="C19219" s="2">
        <v>39</v>
      </c>
      <c r="D19219" s="2" t="s">
        <v>467</v>
      </c>
      <c r="E19219" s="2"/>
      <c r="F19219" s="2"/>
      <c r="G19219" s="2"/>
      <c r="H19219" s="2"/>
    </row>
    <row r="19220" spans="2:8">
      <c r="B19220" s="2" t="s">
        <v>19668</v>
      </c>
      <c r="C19220" s="2">
        <v>18</v>
      </c>
      <c r="D19220" s="2" t="s">
        <v>467</v>
      </c>
      <c r="E19220" s="2"/>
      <c r="F19220" s="2"/>
      <c r="G19220" s="2"/>
      <c r="H19220" s="2"/>
    </row>
    <row r="19221" spans="2:8">
      <c r="B19221" s="2" t="s">
        <v>19669</v>
      </c>
      <c r="C19221" s="2">
        <v>23</v>
      </c>
      <c r="D19221" s="2" t="s">
        <v>467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467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467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467</v>
      </c>
      <c r="E19224" s="2"/>
      <c r="F19224" s="2"/>
      <c r="G19224" s="2"/>
      <c r="H19224" s="2"/>
    </row>
    <row r="19225" spans="2:8">
      <c r="B19225" s="2" t="s">
        <v>19673</v>
      </c>
      <c r="C19225" s="2">
        <v>31</v>
      </c>
      <c r="D19225" s="2" t="s">
        <v>467</v>
      </c>
      <c r="E19225" s="2"/>
      <c r="F19225" s="2"/>
      <c r="G19225" s="2"/>
      <c r="H19225" s="2"/>
    </row>
    <row r="19226" spans="2:8">
      <c r="B19226" s="2" t="s">
        <v>19674</v>
      </c>
      <c r="C19226" s="2">
        <v>29</v>
      </c>
      <c r="D19226" s="2" t="s">
        <v>467</v>
      </c>
      <c r="E19226" s="2"/>
      <c r="F19226" s="2"/>
      <c r="G19226" s="2"/>
      <c r="H19226" s="2"/>
    </row>
    <row r="19227" spans="2:8">
      <c r="B19227" s="2" t="s">
        <v>19675</v>
      </c>
      <c r="C19227" s="2">
        <v>28</v>
      </c>
      <c r="D19227" s="2" t="s">
        <v>467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467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467</v>
      </c>
      <c r="E19229" s="2"/>
      <c r="F19229" s="2"/>
      <c r="G19229" s="2"/>
      <c r="H19229" s="2"/>
    </row>
    <row r="19230" spans="2:8">
      <c r="B19230" s="2" t="s">
        <v>19678</v>
      </c>
      <c r="C19230" s="2">
        <v>33</v>
      </c>
      <c r="D19230" s="2" t="s">
        <v>467</v>
      </c>
      <c r="E19230" s="2"/>
      <c r="F19230" s="2"/>
      <c r="G19230" s="2"/>
      <c r="H19230" s="2"/>
    </row>
    <row r="19231" spans="2:8">
      <c r="B19231" s="2" t="s">
        <v>19679</v>
      </c>
      <c r="C19231" s="2">
        <v>34</v>
      </c>
      <c r="D19231" s="2" t="s">
        <v>467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467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467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467</v>
      </c>
      <c r="E19234" s="2"/>
      <c r="F19234" s="2"/>
      <c r="G19234" s="2"/>
      <c r="H19234" s="2"/>
    </row>
    <row r="19235" spans="2:8">
      <c r="B19235" s="2" t="s">
        <v>19683</v>
      </c>
      <c r="C19235" s="2">
        <v>31</v>
      </c>
      <c r="D19235" s="2" t="s">
        <v>467</v>
      </c>
      <c r="E19235" s="2"/>
      <c r="F19235" s="2"/>
      <c r="G19235" s="2"/>
      <c r="H19235" s="2"/>
    </row>
    <row r="19236" spans="2:8">
      <c r="B19236" s="2" t="s">
        <v>19684</v>
      </c>
      <c r="C19236" s="2">
        <v>33</v>
      </c>
      <c r="D19236" s="2" t="s">
        <v>467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467</v>
      </c>
      <c r="E19237" s="2"/>
      <c r="F19237" s="2"/>
      <c r="G19237" s="2"/>
      <c r="H19237" s="2"/>
    </row>
    <row r="19238" spans="2:8">
      <c r="B19238" s="2" t="s">
        <v>19686</v>
      </c>
      <c r="C19238" s="2">
        <v>24</v>
      </c>
      <c r="D19238" s="2" t="s">
        <v>467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467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467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467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467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31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467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467</v>
      </c>
      <c r="E19251" s="2"/>
      <c r="F19251" s="2"/>
      <c r="G19251" s="2"/>
      <c r="H19251" s="2"/>
    </row>
    <row r="19252" spans="2:8">
      <c r="B19252" s="2" t="s">
        <v>19700</v>
      </c>
      <c r="C19252" s="2">
        <v>42</v>
      </c>
      <c r="D19252" s="2" t="s">
        <v>467</v>
      </c>
      <c r="E19252" s="2"/>
      <c r="F19252" s="2"/>
      <c r="G19252" s="2"/>
      <c r="H19252" s="2"/>
    </row>
    <row r="19253" spans="2:8">
      <c r="B19253" s="2" t="s">
        <v>19701</v>
      </c>
      <c r="C19253" s="2">
        <v>41</v>
      </c>
      <c r="D19253" s="2" t="s">
        <v>467</v>
      </c>
      <c r="E19253" s="2"/>
      <c r="F19253" s="2"/>
      <c r="G19253" s="2"/>
      <c r="H19253" s="2"/>
    </row>
    <row r="19254" spans="2:8">
      <c r="B19254" s="2" t="s">
        <v>19702</v>
      </c>
      <c r="C19254" s="2">
        <v>40</v>
      </c>
      <c r="D19254" s="2" t="s">
        <v>467</v>
      </c>
      <c r="E19254" s="2"/>
      <c r="F19254" s="2"/>
      <c r="G19254" s="2"/>
      <c r="H19254" s="2"/>
    </row>
    <row r="19255" spans="2:8">
      <c r="B19255" s="2" t="s">
        <v>19703</v>
      </c>
      <c r="C19255" s="2">
        <v>36</v>
      </c>
      <c r="D19255" s="2" t="s">
        <v>467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467</v>
      </c>
      <c r="E19256" s="2"/>
      <c r="F19256" s="2"/>
      <c r="G19256" s="2"/>
      <c r="H19256" s="2"/>
    </row>
    <row r="19257" spans="2:8">
      <c r="B19257" s="2" t="s">
        <v>19705</v>
      </c>
      <c r="C19257" s="2">
        <v>37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37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38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38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35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25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467</v>
      </c>
      <c r="E19264" s="2"/>
      <c r="F19264" s="2"/>
      <c r="G19264" s="2"/>
      <c r="H19264" s="2"/>
    </row>
    <row r="19265" spans="2:8">
      <c r="B19265" s="2" t="s">
        <v>19713</v>
      </c>
      <c r="C19265" s="2">
        <v>22</v>
      </c>
      <c r="D19265" s="2" t="s">
        <v>467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467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467</v>
      </c>
      <c r="E19267" s="2"/>
      <c r="F19267" s="2"/>
      <c r="G19267" s="2"/>
      <c r="H19267" s="2"/>
    </row>
    <row r="19268" spans="2:8">
      <c r="B19268" s="2" t="s">
        <v>19716</v>
      </c>
      <c r="C19268" s="2">
        <v>30</v>
      </c>
      <c r="D19268" s="2" t="s">
        <v>467</v>
      </c>
      <c r="E19268" s="2"/>
      <c r="F19268" s="2"/>
      <c r="G19268" s="2"/>
      <c r="H19268" s="2"/>
    </row>
    <row r="19269" spans="2:8">
      <c r="B19269" s="2" t="s">
        <v>19717</v>
      </c>
      <c r="C19269" s="2">
        <v>29</v>
      </c>
      <c r="D19269" s="2" t="s">
        <v>467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467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467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467</v>
      </c>
      <c r="E19272" s="2"/>
      <c r="F19272" s="2"/>
      <c r="G19272" s="2"/>
      <c r="H19272" s="2"/>
    </row>
    <row r="19273" spans="2:8">
      <c r="B19273" s="2" t="s">
        <v>19721</v>
      </c>
      <c r="C19273" s="2">
        <v>24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37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37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35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467</v>
      </c>
      <c r="E19283" s="2"/>
      <c r="F19283" s="2"/>
      <c r="G19283" s="2"/>
      <c r="H19283" s="2"/>
    </row>
    <row r="19284" spans="2:8">
      <c r="B19284" s="2" t="s">
        <v>19732</v>
      </c>
      <c r="C19284" s="2">
        <v>38</v>
      </c>
      <c r="D19284" s="2" t="s">
        <v>467</v>
      </c>
      <c r="E19284" s="2"/>
      <c r="F19284" s="2"/>
      <c r="G19284" s="2"/>
      <c r="H19284" s="2"/>
    </row>
    <row r="19285" spans="2:8">
      <c r="B19285" s="2" t="s">
        <v>19733</v>
      </c>
      <c r="C19285" s="2">
        <v>40</v>
      </c>
      <c r="D19285" s="2" t="s">
        <v>467</v>
      </c>
      <c r="E19285" s="2"/>
      <c r="F19285" s="2"/>
      <c r="G19285" s="2"/>
      <c r="H19285" s="2"/>
    </row>
    <row r="19286" spans="2:8">
      <c r="B19286" s="2" t="s">
        <v>19734</v>
      </c>
      <c r="C19286" s="2">
        <v>38</v>
      </c>
      <c r="D19286" s="2" t="s">
        <v>467</v>
      </c>
      <c r="E19286" s="2"/>
      <c r="F19286" s="2"/>
      <c r="G19286" s="2"/>
      <c r="H19286" s="2"/>
    </row>
    <row r="19287" spans="2:8">
      <c r="B19287" s="2" t="s">
        <v>19735</v>
      </c>
      <c r="C19287" s="2">
        <v>35</v>
      </c>
      <c r="D19287" s="2" t="s">
        <v>467</v>
      </c>
      <c r="E19287" s="2"/>
      <c r="F19287" s="2"/>
      <c r="G19287" s="2"/>
      <c r="H19287" s="2"/>
    </row>
    <row r="19288" spans="2:8">
      <c r="B19288" s="2" t="s">
        <v>19736</v>
      </c>
      <c r="C19288" s="2">
        <v>13</v>
      </c>
      <c r="D19288" s="2" t="s">
        <v>467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467</v>
      </c>
      <c r="E19289" s="2"/>
      <c r="F19289" s="2"/>
      <c r="G19289" s="2"/>
      <c r="H19289" s="2"/>
    </row>
    <row r="19290" spans="2:8">
      <c r="B19290" s="2" t="s">
        <v>19738</v>
      </c>
      <c r="C19290" s="2">
        <v>36</v>
      </c>
      <c r="D19290" s="2" t="s">
        <v>467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467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467</v>
      </c>
      <c r="E19294" s="2"/>
      <c r="F19294" s="2"/>
      <c r="G19294" s="2"/>
      <c r="H19294" s="2"/>
    </row>
    <row r="19295" spans="2:8">
      <c r="B19295" s="2" t="s">
        <v>19743</v>
      </c>
      <c r="C19295" s="2">
        <v>21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16</v>
      </c>
      <c r="D19299" s="2" t="s">
        <v>467</v>
      </c>
      <c r="E19299" s="2"/>
      <c r="F19299" s="2"/>
      <c r="G19299" s="2"/>
      <c r="H19299" s="2"/>
    </row>
    <row r="19300" spans="2:8">
      <c r="B19300" s="2" t="s">
        <v>19748</v>
      </c>
      <c r="C19300" s="2">
        <v>15</v>
      </c>
      <c r="D19300" s="2" t="s">
        <v>467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467</v>
      </c>
      <c r="E19301" s="2"/>
      <c r="F19301" s="2"/>
      <c r="G19301" s="2"/>
      <c r="H19301" s="2"/>
    </row>
    <row r="19302" spans="2:8">
      <c r="B19302" s="2" t="s">
        <v>19750</v>
      </c>
      <c r="C19302" s="2">
        <v>32</v>
      </c>
      <c r="D19302" s="2" t="s">
        <v>467</v>
      </c>
      <c r="E19302" s="2"/>
      <c r="F19302" s="2"/>
      <c r="G19302" s="2"/>
      <c r="H19302" s="2"/>
    </row>
    <row r="19303" spans="2:8">
      <c r="B19303" s="2" t="s">
        <v>19751</v>
      </c>
      <c r="C19303" s="2">
        <v>33</v>
      </c>
      <c r="D19303" s="2" t="s">
        <v>467</v>
      </c>
      <c r="E19303" s="2"/>
      <c r="F19303" s="2"/>
      <c r="G19303" s="2"/>
      <c r="H19303" s="2"/>
    </row>
    <row r="19304" spans="2:8">
      <c r="B19304" s="2" t="s">
        <v>19752</v>
      </c>
      <c r="C19304" s="2">
        <v>31</v>
      </c>
      <c r="D19304" s="2" t="s">
        <v>467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467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467</v>
      </c>
      <c r="E19306" s="2"/>
      <c r="F19306" s="2"/>
      <c r="G19306" s="2"/>
      <c r="H19306" s="2"/>
    </row>
    <row r="19307" spans="2:8">
      <c r="B19307" s="2" t="s">
        <v>19755</v>
      </c>
      <c r="C19307" s="2">
        <v>34</v>
      </c>
      <c r="D19307" s="2" t="s">
        <v>467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32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31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27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40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41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41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38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32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32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23</v>
      </c>
      <c r="D19328" s="2" t="s">
        <v>467</v>
      </c>
      <c r="E19328" s="2"/>
      <c r="F19328" s="2"/>
      <c r="G19328" s="2"/>
      <c r="H19328" s="2"/>
    </row>
    <row r="19329" spans="2:8">
      <c r="B19329" s="2" t="s">
        <v>19777</v>
      </c>
      <c r="C19329" s="2">
        <v>22</v>
      </c>
      <c r="D19329" s="2" t="s">
        <v>467</v>
      </c>
      <c r="E19329" s="2"/>
      <c r="F19329" s="2"/>
      <c r="G19329" s="2"/>
      <c r="H19329" s="2"/>
    </row>
    <row r="19330" spans="2:8">
      <c r="B19330" s="2" t="s">
        <v>19778</v>
      </c>
      <c r="C19330" s="2">
        <v>19</v>
      </c>
      <c r="D19330" s="2" t="s">
        <v>467</v>
      </c>
      <c r="E19330" s="2"/>
      <c r="F19330" s="2"/>
      <c r="G19330" s="2"/>
      <c r="H19330" s="2"/>
    </row>
    <row r="19331" spans="2:8">
      <c r="B19331" s="2" t="s">
        <v>19779</v>
      </c>
      <c r="C19331" s="2">
        <v>16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17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18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38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37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37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34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34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35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35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36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34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13</v>
      </c>
      <c r="D19353" s="2" t="s">
        <v>467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467</v>
      </c>
      <c r="E19354" s="2"/>
      <c r="F19354" s="2"/>
      <c r="G19354" s="2"/>
      <c r="H19354" s="2"/>
    </row>
    <row r="19355" spans="2:8">
      <c r="B19355" s="2" t="s">
        <v>19803</v>
      </c>
      <c r="C19355" s="2">
        <v>36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38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38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38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31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32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32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34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36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34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35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35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35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35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34</v>
      </c>
      <c r="D19384" s="2" t="s">
        <v>467</v>
      </c>
      <c r="E19384" s="2"/>
      <c r="F19384" s="2"/>
      <c r="G19384" s="2"/>
      <c r="H19384" s="2"/>
    </row>
    <row r="19385" spans="2:8">
      <c r="B19385" s="2" t="s">
        <v>19833</v>
      </c>
      <c r="C19385" s="2">
        <v>38</v>
      </c>
      <c r="D19385" s="2" t="s">
        <v>467</v>
      </c>
      <c r="E19385" s="2"/>
      <c r="F19385" s="2"/>
      <c r="G19385" s="2"/>
      <c r="H19385" s="2"/>
    </row>
    <row r="19386" spans="2:8">
      <c r="B19386" s="2" t="s">
        <v>19834</v>
      </c>
      <c r="C19386" s="2">
        <v>39</v>
      </c>
      <c r="D19386" s="2" t="s">
        <v>467</v>
      </c>
      <c r="E19386" s="2"/>
      <c r="F19386" s="2"/>
      <c r="G19386" s="2"/>
      <c r="H19386" s="2"/>
    </row>
    <row r="19387" spans="2:8">
      <c r="B19387" s="2" t="s">
        <v>19835</v>
      </c>
      <c r="C19387" s="2">
        <v>37</v>
      </c>
      <c r="D19387" s="2" t="s">
        <v>467</v>
      </c>
      <c r="E19387" s="2"/>
      <c r="F19387" s="2"/>
      <c r="G19387" s="2"/>
      <c r="H19387" s="2"/>
    </row>
    <row r="19388" spans="2:8">
      <c r="B19388" s="2" t="s">
        <v>19836</v>
      </c>
      <c r="C19388" s="2">
        <v>34</v>
      </c>
      <c r="D19388" s="2" t="s">
        <v>467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467</v>
      </c>
      <c r="E19389" s="2"/>
      <c r="F19389" s="2"/>
      <c r="G19389" s="2"/>
      <c r="H19389" s="2"/>
    </row>
    <row r="19390" spans="2:8">
      <c r="B19390" s="2" t="s">
        <v>19838</v>
      </c>
      <c r="C19390" s="2">
        <v>36</v>
      </c>
      <c r="D19390" s="2" t="s">
        <v>467</v>
      </c>
      <c r="E19390" s="2"/>
      <c r="F19390" s="2"/>
      <c r="G19390" s="2"/>
      <c r="H19390" s="2"/>
    </row>
    <row r="19391" spans="2:8">
      <c r="B19391" s="2" t="s">
        <v>19839</v>
      </c>
      <c r="C19391" s="2">
        <v>37</v>
      </c>
      <c r="D19391" s="2" t="s">
        <v>467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467</v>
      </c>
      <c r="E19392" s="2"/>
      <c r="F19392" s="2"/>
      <c r="G19392" s="2"/>
      <c r="H19392" s="2"/>
    </row>
    <row r="19393" spans="2:8">
      <c r="B19393" s="2" t="s">
        <v>19841</v>
      </c>
      <c r="C19393" s="2">
        <v>36</v>
      </c>
      <c r="D19393" s="2" t="s">
        <v>467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19843</v>
      </c>
      <c r="C19395" s="2">
        <v>27</v>
      </c>
      <c r="D19395" s="2" t="s">
        <v>467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467</v>
      </c>
      <c r="E19396" s="2"/>
      <c r="F19396" s="2"/>
      <c r="G19396" s="2"/>
      <c r="H19396" s="2"/>
    </row>
    <row r="19397" spans="2:8">
      <c r="B19397" s="2" t="s">
        <v>19845</v>
      </c>
      <c r="C19397" s="2">
        <v>32</v>
      </c>
      <c r="D19397" s="2" t="s">
        <v>467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467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467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467</v>
      </c>
      <c r="E19400" s="2"/>
      <c r="F19400" s="2"/>
      <c r="G19400" s="2"/>
      <c r="H19400" s="2"/>
    </row>
    <row r="19401" spans="2:8">
      <c r="B19401" s="2" t="s">
        <v>19849</v>
      </c>
      <c r="C19401" s="2">
        <v>21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19851</v>
      </c>
      <c r="C19403" s="2">
        <v>32</v>
      </c>
      <c r="D19403" s="2" t="s">
        <v>467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467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467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467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467</v>
      </c>
      <c r="E19407" s="2"/>
      <c r="F19407" s="2"/>
      <c r="G19407" s="2"/>
      <c r="H19407" s="2"/>
    </row>
    <row r="19408" spans="2:8">
      <c r="B19408" s="2" t="s">
        <v>19856</v>
      </c>
      <c r="C19408" s="2">
        <v>34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35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34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19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30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467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467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467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467</v>
      </c>
      <c r="E19419" s="2"/>
      <c r="F19419" s="2"/>
      <c r="G19419" s="2"/>
      <c r="H19419" s="2"/>
    </row>
    <row r="19420" spans="2:8">
      <c r="B19420" s="2" t="s">
        <v>19868</v>
      </c>
      <c r="C19420" s="2">
        <v>37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42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42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41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37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19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30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467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467</v>
      </c>
      <c r="E19442" s="2"/>
      <c r="F19442" s="2"/>
      <c r="G19442" s="2"/>
      <c r="H19442" s="2"/>
    </row>
    <row r="19443" spans="2:8">
      <c r="B19443" s="2" t="s">
        <v>19891</v>
      </c>
      <c r="C19443" s="2">
        <v>35</v>
      </c>
      <c r="D19443" s="2" t="s">
        <v>467</v>
      </c>
      <c r="E19443" s="2"/>
      <c r="F19443" s="2"/>
      <c r="G19443" s="2"/>
      <c r="H19443" s="2"/>
    </row>
    <row r="19444" spans="2:8">
      <c r="B19444" s="2" t="s">
        <v>19892</v>
      </c>
      <c r="C19444" s="2">
        <v>34</v>
      </c>
      <c r="D19444" s="2" t="s">
        <v>467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467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467</v>
      </c>
      <c r="E19446" s="2"/>
      <c r="F19446" s="2"/>
      <c r="G19446" s="2"/>
      <c r="H19446" s="2"/>
    </row>
    <row r="19447" spans="2:8">
      <c r="B19447" s="2" t="s">
        <v>19895</v>
      </c>
      <c r="C19447" s="2">
        <v>22</v>
      </c>
      <c r="D19447" s="2" t="s">
        <v>467</v>
      </c>
      <c r="E19447" s="2"/>
      <c r="F19447" s="2"/>
      <c r="G19447" s="2"/>
      <c r="H19447" s="2"/>
    </row>
    <row r="19448" spans="2:8">
      <c r="B19448" s="2" t="s">
        <v>19896</v>
      </c>
      <c r="C19448" s="2">
        <v>23</v>
      </c>
      <c r="D19448" s="2" t="s">
        <v>467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467</v>
      </c>
      <c r="E19449" s="2"/>
      <c r="F19449" s="2"/>
      <c r="G19449" s="2"/>
      <c r="H19449" s="2"/>
    </row>
    <row r="19450" spans="2:8">
      <c r="B19450" s="2" t="s">
        <v>19898</v>
      </c>
      <c r="C19450" s="2">
        <v>25</v>
      </c>
      <c r="D19450" s="2" t="s">
        <v>467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467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467</v>
      </c>
      <c r="E19452" s="2"/>
      <c r="F19452" s="2"/>
      <c r="G19452" s="2"/>
      <c r="H19452" s="2"/>
    </row>
    <row r="19453" spans="2:8">
      <c r="B19453" s="2" t="s">
        <v>19901</v>
      </c>
      <c r="C19453" s="2">
        <v>25</v>
      </c>
      <c r="D19453" s="2" t="s">
        <v>467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467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33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32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34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24</v>
      </c>
      <c r="D19467" s="2" t="s">
        <v>467</v>
      </c>
      <c r="E19467" s="2"/>
      <c r="F19467" s="2"/>
      <c r="G19467" s="2"/>
      <c r="H19467" s="2"/>
    </row>
    <row r="19468" spans="2:8">
      <c r="B19468" s="2" t="s">
        <v>19916</v>
      </c>
      <c r="C19468" s="2">
        <v>26</v>
      </c>
      <c r="D19468" s="2" t="s">
        <v>467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467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467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467</v>
      </c>
      <c r="E19471" s="2"/>
      <c r="F19471" s="2"/>
      <c r="G19471" s="2"/>
      <c r="H19471" s="2"/>
    </row>
    <row r="19472" spans="2:8">
      <c r="B19472" s="2" t="s">
        <v>19920</v>
      </c>
      <c r="C19472" s="2">
        <v>28</v>
      </c>
      <c r="D19472" s="2" t="s">
        <v>467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467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467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467</v>
      </c>
      <c r="E19479" s="2"/>
      <c r="F19479" s="2"/>
      <c r="G19479" s="2"/>
      <c r="H19479" s="2"/>
    </row>
    <row r="19480" spans="2:8">
      <c r="B19480" s="2" t="s">
        <v>19928</v>
      </c>
      <c r="C19480" s="2">
        <v>29</v>
      </c>
      <c r="D19480" s="2" t="s">
        <v>467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21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8</v>
      </c>
      <c r="D19483" s="2" t="s">
        <v>467</v>
      </c>
      <c r="E19483" s="2"/>
      <c r="F19483" s="2"/>
      <c r="G19483" s="2"/>
      <c r="H19483" s="2"/>
    </row>
    <row r="19484" spans="2:8">
      <c r="B19484" s="2" t="s">
        <v>19932</v>
      </c>
      <c r="C19484" s="2">
        <v>13</v>
      </c>
      <c r="D19484" s="2" t="s">
        <v>467</v>
      </c>
      <c r="E19484" s="2"/>
      <c r="F19484" s="2"/>
      <c r="G19484" s="2"/>
      <c r="H19484" s="2"/>
    </row>
    <row r="19485" spans="2:8">
      <c r="B19485" s="2" t="s">
        <v>19933</v>
      </c>
      <c r="C19485" s="2">
        <v>15</v>
      </c>
      <c r="D19485" s="2" t="s">
        <v>467</v>
      </c>
      <c r="E19485" s="2"/>
      <c r="F19485" s="2"/>
      <c r="G19485" s="2"/>
      <c r="H19485" s="2"/>
    </row>
    <row r="19486" spans="2:8">
      <c r="B19486" s="2" t="s">
        <v>19934</v>
      </c>
      <c r="C19486" s="2">
        <v>17</v>
      </c>
      <c r="D19486" s="2" t="s">
        <v>467</v>
      </c>
      <c r="E19486" s="2"/>
      <c r="F19486" s="2"/>
      <c r="G19486" s="2"/>
      <c r="H19486" s="2"/>
    </row>
    <row r="19487" spans="2:8">
      <c r="B19487" s="2" t="s">
        <v>19935</v>
      </c>
      <c r="C19487" s="2">
        <v>17</v>
      </c>
      <c r="D19487" s="2" t="s">
        <v>467</v>
      </c>
      <c r="E19487" s="2"/>
      <c r="F19487" s="2"/>
      <c r="G19487" s="2"/>
      <c r="H19487" s="2"/>
    </row>
    <row r="19488" spans="2:8">
      <c r="B19488" s="2" t="s">
        <v>19936</v>
      </c>
      <c r="C19488" s="2">
        <v>18</v>
      </c>
      <c r="D19488" s="2" t="s">
        <v>467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467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467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467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467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467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467</v>
      </c>
      <c r="E19494" s="2"/>
      <c r="F19494" s="2"/>
      <c r="G19494" s="2"/>
      <c r="H19494" s="2"/>
    </row>
    <row r="19495" spans="2:8">
      <c r="B19495" s="2" t="s">
        <v>19943</v>
      </c>
      <c r="C19495" s="2">
        <v>19</v>
      </c>
      <c r="D19495" s="2" t="s">
        <v>467</v>
      </c>
      <c r="E19495" s="2"/>
      <c r="F19495" s="2"/>
      <c r="G19495" s="2"/>
      <c r="H19495" s="2"/>
    </row>
    <row r="19496" spans="2:8">
      <c r="B19496" s="2" t="s">
        <v>19944</v>
      </c>
      <c r="C19496" s="2">
        <v>10</v>
      </c>
      <c r="D19496" s="2" t="s">
        <v>467</v>
      </c>
      <c r="E19496" s="2"/>
      <c r="F19496" s="2"/>
      <c r="G19496" s="2"/>
      <c r="H19496" s="2"/>
    </row>
    <row r="19497" spans="2:8">
      <c r="B19497" s="2" t="s">
        <v>19945</v>
      </c>
      <c r="C19497" s="2">
        <v>31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39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44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44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36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32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33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35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34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32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34</v>
      </c>
      <c r="D19509" s="2" t="s">
        <v>467</v>
      </c>
      <c r="E19509" s="2"/>
      <c r="F19509" s="2"/>
      <c r="G19509" s="2"/>
      <c r="H19509" s="2"/>
    </row>
    <row r="19510" spans="2:8">
      <c r="B19510" s="2" t="s">
        <v>19958</v>
      </c>
      <c r="C19510" s="2">
        <v>41</v>
      </c>
      <c r="D19510" s="2" t="s">
        <v>467</v>
      </c>
      <c r="E19510" s="2"/>
      <c r="F19510" s="2"/>
      <c r="G19510" s="2"/>
      <c r="H19510" s="2"/>
    </row>
    <row r="19511" spans="2:8">
      <c r="B19511" s="2" t="s">
        <v>19959</v>
      </c>
      <c r="C19511" s="2">
        <v>48</v>
      </c>
      <c r="D19511" s="2" t="s">
        <v>467</v>
      </c>
      <c r="E19511" s="2"/>
      <c r="F19511" s="2"/>
      <c r="G19511" s="2"/>
      <c r="H19511" s="2"/>
    </row>
    <row r="19512" spans="2:8">
      <c r="B19512" s="2" t="s">
        <v>19960</v>
      </c>
      <c r="C19512" s="2">
        <v>46</v>
      </c>
      <c r="D19512" s="2" t="s">
        <v>467</v>
      </c>
      <c r="E19512" s="2"/>
      <c r="F19512" s="2"/>
      <c r="G19512" s="2"/>
      <c r="H19512" s="2"/>
    </row>
    <row r="19513" spans="2:8">
      <c r="B19513" s="2" t="s">
        <v>19961</v>
      </c>
      <c r="C19513" s="2">
        <v>41</v>
      </c>
      <c r="D19513" s="2" t="s">
        <v>467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37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25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20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25</v>
      </c>
      <c r="D19538" s="2" t="s">
        <v>467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467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467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467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467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467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467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467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467</v>
      </c>
      <c r="E19546" s="2"/>
      <c r="F19546" s="2"/>
      <c r="G19546" s="2"/>
      <c r="H19546" s="2"/>
    </row>
    <row r="19547" spans="2:8">
      <c r="B19547" s="2" t="s">
        <v>19995</v>
      </c>
      <c r="C19547" s="2">
        <v>28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19997</v>
      </c>
      <c r="C19549" s="2">
        <v>30</v>
      </c>
      <c r="D19549" s="2" t="s">
        <v>467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467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467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467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31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31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29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31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31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31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31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31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27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467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467</v>
      </c>
      <c r="E19569" s="2"/>
      <c r="F19569" s="2"/>
      <c r="G19569" s="2"/>
      <c r="H19569" s="2"/>
    </row>
    <row r="19570" spans="2:8">
      <c r="B19570" s="2" t="s">
        <v>20018</v>
      </c>
      <c r="C19570" s="2">
        <v>31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20019</v>
      </c>
      <c r="C19571" s="2">
        <v>35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467</v>
      </c>
      <c r="E19572" s="2"/>
      <c r="F19572" s="2"/>
      <c r="G19572" s="2"/>
      <c r="H19572" s="2"/>
    </row>
    <row r="19573" spans="2:8">
      <c r="B19573" s="2" t="s">
        <v>20021</v>
      </c>
      <c r="C19573" s="2">
        <v>33</v>
      </c>
      <c r="D19573" s="2" t="s">
        <v>467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467</v>
      </c>
      <c r="E19574" s="2"/>
      <c r="F19574" s="2"/>
      <c r="G19574" s="2"/>
      <c r="H19574" s="2"/>
    </row>
    <row r="19575" spans="2:8">
      <c r="B19575" s="2" t="s">
        <v>20023</v>
      </c>
      <c r="C19575" s="2">
        <v>33</v>
      </c>
      <c r="D19575" s="2" t="s">
        <v>467</v>
      </c>
      <c r="E19575" s="2"/>
      <c r="F19575" s="2"/>
      <c r="G19575" s="2"/>
      <c r="H19575" s="2"/>
    </row>
    <row r="19576" spans="2:8">
      <c r="B19576" s="2" t="s">
        <v>20024</v>
      </c>
      <c r="C19576" s="2">
        <v>35</v>
      </c>
      <c r="D19576" s="2" t="s">
        <v>467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467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467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467</v>
      </c>
      <c r="E19579" s="2"/>
      <c r="F19579" s="2"/>
      <c r="G19579" s="2"/>
      <c r="H19579" s="2"/>
    </row>
    <row r="19580" spans="2:8">
      <c r="B19580" s="2" t="s">
        <v>20028</v>
      </c>
      <c r="C19580" s="2">
        <v>26</v>
      </c>
      <c r="D19580" s="2" t="s">
        <v>467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467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467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467</v>
      </c>
      <c r="E19583" s="2"/>
      <c r="F19583" s="2"/>
      <c r="G19583" s="2"/>
      <c r="H19583" s="2"/>
    </row>
    <row r="19584" spans="2:8">
      <c r="B19584" s="2" t="s">
        <v>20032</v>
      </c>
      <c r="C19584" s="2">
        <v>26</v>
      </c>
      <c r="D19584" s="2" t="s">
        <v>467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467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467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33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40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42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39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36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30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22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27</v>
      </c>
      <c r="D19599" s="2" t="s">
        <v>467</v>
      </c>
      <c r="E19599" s="2"/>
      <c r="F19599" s="2"/>
      <c r="G19599" s="2"/>
      <c r="H19599" s="2"/>
    </row>
    <row r="19600" spans="2:8">
      <c r="B19600" s="2" t="s">
        <v>20048</v>
      </c>
      <c r="C19600" s="2">
        <v>30</v>
      </c>
      <c r="D19600" s="2" t="s">
        <v>467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467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467</v>
      </c>
      <c r="E19602" s="2"/>
      <c r="F19602" s="2"/>
      <c r="G19602" s="2"/>
      <c r="H19602" s="2"/>
    </row>
    <row r="19603" spans="2:8">
      <c r="B19603" s="2" t="s">
        <v>20051</v>
      </c>
      <c r="C19603" s="2">
        <v>34</v>
      </c>
      <c r="D19603" s="2" t="s">
        <v>467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467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467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30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23</v>
      </c>
      <c r="D19611" s="2" t="s">
        <v>467</v>
      </c>
      <c r="E19611" s="2"/>
      <c r="F19611" s="2"/>
      <c r="G19611" s="2"/>
      <c r="H19611" s="2"/>
    </row>
    <row r="19612" spans="2:8">
      <c r="B19612" s="2" t="s">
        <v>20060</v>
      </c>
      <c r="C19612" s="2">
        <v>22</v>
      </c>
      <c r="D19612" s="2" t="s">
        <v>467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467</v>
      </c>
      <c r="E19613" s="2"/>
      <c r="F19613" s="2"/>
      <c r="G19613" s="2"/>
      <c r="H19613" s="2"/>
    </row>
    <row r="19614" spans="2:8">
      <c r="B19614" s="2" t="s">
        <v>20062</v>
      </c>
      <c r="C19614" s="2">
        <v>21</v>
      </c>
      <c r="D19614" s="2" t="s">
        <v>467</v>
      </c>
      <c r="E19614" s="2"/>
      <c r="F19614" s="2"/>
      <c r="G19614" s="2"/>
      <c r="H19614" s="2"/>
    </row>
    <row r="19615" spans="2:8">
      <c r="B19615" s="2" t="s">
        <v>20063</v>
      </c>
      <c r="C19615" s="2">
        <v>20</v>
      </c>
      <c r="D19615" s="2" t="s">
        <v>467</v>
      </c>
      <c r="E19615" s="2"/>
      <c r="F19615" s="2"/>
      <c r="G19615" s="2"/>
      <c r="H19615" s="2"/>
    </row>
    <row r="19616" spans="2:8">
      <c r="B19616" s="2" t="s">
        <v>20064</v>
      </c>
      <c r="C19616" s="2">
        <v>19</v>
      </c>
      <c r="D19616" s="2" t="s">
        <v>467</v>
      </c>
      <c r="E19616" s="2"/>
      <c r="F19616" s="2"/>
      <c r="G19616" s="2"/>
      <c r="H19616" s="2"/>
    </row>
    <row r="19617" spans="2:8">
      <c r="B19617" s="2" t="s">
        <v>20065</v>
      </c>
      <c r="C19617" s="2">
        <v>38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43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44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42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33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36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36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34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17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467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467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467</v>
      </c>
      <c r="E19631" s="2"/>
      <c r="F19631" s="2"/>
      <c r="G19631" s="2"/>
      <c r="H19631" s="2"/>
    </row>
    <row r="19632" spans="2:8">
      <c r="B19632" s="2" t="s">
        <v>20080</v>
      </c>
      <c r="C19632" s="2">
        <v>30</v>
      </c>
      <c r="D19632" s="2" t="s">
        <v>467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467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467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467</v>
      </c>
      <c r="E19635" s="2"/>
      <c r="F19635" s="2"/>
      <c r="G19635" s="2"/>
      <c r="H19635" s="2"/>
    </row>
    <row r="19636" spans="2:8">
      <c r="B19636" s="2" t="s">
        <v>20084</v>
      </c>
      <c r="C19636" s="2">
        <v>34</v>
      </c>
      <c r="D19636" s="2" t="s">
        <v>467</v>
      </c>
      <c r="E19636" s="2"/>
      <c r="F19636" s="2"/>
      <c r="G19636" s="2"/>
      <c r="H19636" s="2"/>
    </row>
    <row r="19637" spans="2:8">
      <c r="B19637" s="2" t="s">
        <v>20085</v>
      </c>
      <c r="C19637" s="2">
        <v>37</v>
      </c>
      <c r="D19637" s="2" t="s">
        <v>467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467</v>
      </c>
      <c r="E19638" s="2"/>
      <c r="F19638" s="2"/>
      <c r="G19638" s="2"/>
      <c r="H19638" s="2"/>
    </row>
    <row r="19639" spans="2:8">
      <c r="B19639" s="2" t="s">
        <v>20087</v>
      </c>
      <c r="C19639" s="2">
        <v>31</v>
      </c>
      <c r="D19639" s="2" t="s">
        <v>467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467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467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467</v>
      </c>
      <c r="E19642" s="2"/>
      <c r="F19642" s="2"/>
      <c r="G19642" s="2"/>
      <c r="H19642" s="2"/>
    </row>
    <row r="19643" spans="2:8">
      <c r="B19643" s="2" t="s">
        <v>20091</v>
      </c>
      <c r="C19643" s="2">
        <v>28</v>
      </c>
      <c r="D19643" s="2" t="s">
        <v>467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467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467</v>
      </c>
      <c r="E19645" s="2"/>
      <c r="F19645" s="2"/>
      <c r="G19645" s="2"/>
      <c r="H19645" s="2"/>
    </row>
    <row r="19646" spans="2:8">
      <c r="B19646" s="2" t="s">
        <v>20094</v>
      </c>
      <c r="C19646" s="2">
        <v>23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30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23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27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24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467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467</v>
      </c>
      <c r="E19660" s="2"/>
      <c r="F19660" s="2"/>
      <c r="G19660" s="2"/>
      <c r="H19660" s="2"/>
    </row>
    <row r="19661" spans="2:8">
      <c r="B19661" s="2" t="s">
        <v>20109</v>
      </c>
      <c r="C19661" s="2">
        <v>28</v>
      </c>
      <c r="D19661" s="2" t="s">
        <v>467</v>
      </c>
      <c r="E19661" s="2"/>
      <c r="F19661" s="2"/>
      <c r="G19661" s="2"/>
      <c r="H19661" s="2"/>
    </row>
    <row r="19662" spans="2:8">
      <c r="B19662" s="2" t="s">
        <v>20110</v>
      </c>
      <c r="C19662" s="2">
        <v>25</v>
      </c>
      <c r="D19662" s="2" t="s">
        <v>467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467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467</v>
      </c>
      <c r="E19664" s="2"/>
      <c r="F19664" s="2"/>
      <c r="G19664" s="2"/>
      <c r="H19664" s="2"/>
    </row>
    <row r="19665" spans="2:8">
      <c r="B19665" s="2" t="s">
        <v>20113</v>
      </c>
      <c r="C19665" s="2">
        <v>32</v>
      </c>
      <c r="D19665" s="2" t="s">
        <v>467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467</v>
      </c>
      <c r="E19666" s="2"/>
      <c r="F19666" s="2"/>
      <c r="G19666" s="2"/>
      <c r="H19666" s="2"/>
    </row>
    <row r="19667" spans="2:8">
      <c r="B19667" s="2" t="s">
        <v>20115</v>
      </c>
      <c r="C19667" s="2">
        <v>25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26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25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10</v>
      </c>
      <c r="D19674" s="2" t="s">
        <v>467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23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21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21</v>
      </c>
      <c r="D19680" s="2" t="s">
        <v>467</v>
      </c>
      <c r="E19680" s="2"/>
      <c r="F19680" s="2"/>
      <c r="G19680" s="2"/>
      <c r="H19680" s="2"/>
    </row>
    <row r="19681" spans="2:8">
      <c r="B19681" s="2" t="s">
        <v>20129</v>
      </c>
      <c r="C19681" s="2">
        <v>21</v>
      </c>
      <c r="D19681" s="2" t="s">
        <v>467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467</v>
      </c>
      <c r="E19682" s="2"/>
      <c r="F19682" s="2"/>
      <c r="G19682" s="2"/>
      <c r="H19682" s="2"/>
    </row>
    <row r="19683" spans="2:8">
      <c r="B19683" s="2" t="s">
        <v>20131</v>
      </c>
      <c r="C19683" s="2">
        <v>28</v>
      </c>
      <c r="D19683" s="2" t="s">
        <v>467</v>
      </c>
      <c r="E19683" s="2"/>
      <c r="F19683" s="2"/>
      <c r="G19683" s="2"/>
      <c r="H19683" s="2"/>
    </row>
    <row r="19684" spans="2:8">
      <c r="B19684" s="2" t="s">
        <v>20132</v>
      </c>
      <c r="C19684" s="2">
        <v>27</v>
      </c>
      <c r="D19684" s="2" t="s">
        <v>467</v>
      </c>
      <c r="E19684" s="2"/>
      <c r="F19684" s="2"/>
      <c r="G19684" s="2"/>
      <c r="H19684" s="2"/>
    </row>
    <row r="19685" spans="2:8">
      <c r="B19685" s="2" t="s">
        <v>20133</v>
      </c>
      <c r="C19685" s="2">
        <v>27</v>
      </c>
      <c r="D19685" s="2" t="s">
        <v>467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467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467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467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30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33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34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34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23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27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467</v>
      </c>
      <c r="E19710" s="2"/>
      <c r="F19710" s="2"/>
      <c r="G19710" s="2"/>
      <c r="H19710" s="2"/>
    </row>
    <row r="19711" spans="2:8">
      <c r="B19711" s="2" t="s">
        <v>20159</v>
      </c>
      <c r="C19711" s="2">
        <v>25</v>
      </c>
      <c r="D19711" s="2" t="s">
        <v>467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467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467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467</v>
      </c>
      <c r="E19714" s="2"/>
      <c r="F19714" s="2"/>
      <c r="G19714" s="2"/>
      <c r="H19714" s="2"/>
    </row>
    <row r="19715" spans="2:8">
      <c r="B19715" s="2" t="s">
        <v>20163</v>
      </c>
      <c r="C19715" s="2">
        <v>24</v>
      </c>
      <c r="D19715" s="2" t="s">
        <v>467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467</v>
      </c>
      <c r="E19716" s="2"/>
      <c r="F19716" s="2"/>
      <c r="G19716" s="2"/>
      <c r="H19716" s="2"/>
    </row>
    <row r="19717" spans="2:8">
      <c r="B19717" s="2" t="s">
        <v>20165</v>
      </c>
      <c r="C19717" s="2">
        <v>20</v>
      </c>
      <c r="D19717" s="2" t="s">
        <v>467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467</v>
      </c>
      <c r="E19718" s="2"/>
      <c r="F19718" s="2"/>
      <c r="G19718" s="2"/>
      <c r="H19718" s="2"/>
    </row>
    <row r="19719" spans="2:8">
      <c r="B19719" s="2" t="s">
        <v>20167</v>
      </c>
      <c r="C19719" s="2">
        <v>21</v>
      </c>
      <c r="D19719" s="2" t="s">
        <v>467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467</v>
      </c>
      <c r="E19720" s="2"/>
      <c r="F19720" s="2"/>
      <c r="G19720" s="2"/>
      <c r="H19720" s="2"/>
    </row>
    <row r="19721" spans="2:8">
      <c r="B19721" s="2" t="s">
        <v>20169</v>
      </c>
      <c r="C19721" s="2">
        <v>27</v>
      </c>
      <c r="D19721" s="2" t="s">
        <v>467</v>
      </c>
      <c r="E19721" s="2"/>
      <c r="F19721" s="2"/>
      <c r="G19721" s="2"/>
      <c r="H19721" s="2"/>
    </row>
    <row r="19722" spans="2:8">
      <c r="B19722" s="2" t="s">
        <v>20170</v>
      </c>
      <c r="C19722" s="2">
        <v>27</v>
      </c>
      <c r="D19722" s="2" t="s">
        <v>467</v>
      </c>
      <c r="E19722" s="2"/>
      <c r="F19722" s="2"/>
      <c r="G19722" s="2"/>
      <c r="H19722" s="2"/>
    </row>
    <row r="19723" spans="2:8">
      <c r="B19723" s="2" t="s">
        <v>20171</v>
      </c>
      <c r="C19723" s="2">
        <v>27</v>
      </c>
      <c r="D19723" s="2" t="s">
        <v>467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467</v>
      </c>
      <c r="E19724" s="2"/>
      <c r="F19724" s="2"/>
      <c r="G19724" s="2"/>
      <c r="H19724" s="2"/>
    </row>
    <row r="19725" spans="2:8">
      <c r="B19725" s="2" t="s">
        <v>20173</v>
      </c>
      <c r="C19725" s="2">
        <v>25</v>
      </c>
      <c r="D19725" s="2" t="s">
        <v>467</v>
      </c>
      <c r="E19725" s="2"/>
      <c r="F19725" s="2"/>
      <c r="G19725" s="2"/>
      <c r="H19725" s="2"/>
    </row>
    <row r="19726" spans="2:8">
      <c r="B19726" s="2" t="s">
        <v>20174</v>
      </c>
      <c r="C19726" s="2">
        <v>44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48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48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41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42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44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43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39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33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20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467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467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467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467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467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467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467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467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467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467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467</v>
      </c>
      <c r="E19758" s="2"/>
      <c r="F19758" s="2"/>
      <c r="G19758" s="2"/>
      <c r="H19758" s="2"/>
    </row>
    <row r="19759" spans="2:8">
      <c r="B19759" s="2" t="s">
        <v>20207</v>
      </c>
      <c r="C19759" s="2">
        <v>34</v>
      </c>
      <c r="D19759" s="2" t="s">
        <v>467</v>
      </c>
      <c r="E19759" s="2"/>
      <c r="F19759" s="2"/>
      <c r="G19759" s="2"/>
      <c r="H19759" s="2"/>
    </row>
    <row r="19760" spans="2:8">
      <c r="B19760" s="2" t="s">
        <v>20208</v>
      </c>
      <c r="C19760" s="2">
        <v>35</v>
      </c>
      <c r="D19760" s="2" t="s">
        <v>467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467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467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467</v>
      </c>
      <c r="E19763" s="2"/>
      <c r="F19763" s="2"/>
      <c r="G19763" s="2"/>
      <c r="H19763" s="2"/>
    </row>
    <row r="19764" spans="2:8">
      <c r="B19764" s="2" t="s">
        <v>20212</v>
      </c>
      <c r="C19764" s="2">
        <v>28</v>
      </c>
      <c r="D19764" s="2" t="s">
        <v>467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467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467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467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467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467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23</v>
      </c>
      <c r="D19772" s="2" t="s">
        <v>467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467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467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467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467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467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467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467</v>
      </c>
      <c r="E19779" s="2"/>
      <c r="F19779" s="2"/>
      <c r="G19779" s="2"/>
      <c r="H19779" s="2"/>
    </row>
    <row r="19780" spans="2:8">
      <c r="B19780" s="2" t="s">
        <v>20228</v>
      </c>
      <c r="C19780" s="2">
        <v>28</v>
      </c>
      <c r="D19780" s="2" t="s">
        <v>467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21</v>
      </c>
      <c r="D19787" s="2" t="s">
        <v>467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467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467</v>
      </c>
      <c r="E19789" s="2"/>
      <c r="F19789" s="2"/>
      <c r="G19789" s="2"/>
      <c r="H19789" s="2"/>
    </row>
    <row r="19790" spans="2:8">
      <c r="B19790" s="2" t="s">
        <v>20238</v>
      </c>
      <c r="C19790" s="2">
        <v>25</v>
      </c>
      <c r="D19790" s="2" t="s">
        <v>467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467</v>
      </c>
      <c r="E19791" s="2"/>
      <c r="F19791" s="2"/>
      <c r="G19791" s="2"/>
      <c r="H19791" s="2"/>
    </row>
    <row r="19792" spans="2:8">
      <c r="B19792" s="2" t="s">
        <v>20240</v>
      </c>
      <c r="C19792" s="2">
        <v>22</v>
      </c>
      <c r="D19792" s="2" t="s">
        <v>467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35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36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35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35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32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467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467</v>
      </c>
      <c r="E19800" s="2"/>
      <c r="F19800" s="2"/>
      <c r="G19800" s="2"/>
      <c r="H19800" s="2"/>
    </row>
    <row r="19801" spans="2:8">
      <c r="B19801" s="2" t="s">
        <v>20249</v>
      </c>
      <c r="C19801" s="2">
        <v>22</v>
      </c>
      <c r="D19801" s="2" t="s">
        <v>467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467</v>
      </c>
      <c r="E19802" s="2"/>
      <c r="F19802" s="2"/>
      <c r="G19802" s="2"/>
      <c r="H19802" s="2"/>
    </row>
    <row r="19803" spans="2:8">
      <c r="B19803" s="2" t="s">
        <v>20251</v>
      </c>
      <c r="C19803" s="2">
        <v>22</v>
      </c>
      <c r="D19803" s="2" t="s">
        <v>467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467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467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467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467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31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31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29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24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19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33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32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20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33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37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38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39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34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36</v>
      </c>
      <c r="D19845" s="2" t="s">
        <v>467</v>
      </c>
      <c r="E19845" s="2"/>
      <c r="F19845" s="2"/>
      <c r="G19845" s="2"/>
      <c r="H19845" s="2"/>
    </row>
    <row r="19846" spans="2:8">
      <c r="B19846" s="2" t="s">
        <v>20294</v>
      </c>
      <c r="C19846" s="2">
        <v>41</v>
      </c>
      <c r="D19846" s="2" t="s">
        <v>467</v>
      </c>
      <c r="E19846" s="2"/>
      <c r="F19846" s="2"/>
      <c r="G19846" s="2"/>
      <c r="H19846" s="2"/>
    </row>
    <row r="19847" spans="2:8">
      <c r="B19847" s="2" t="s">
        <v>20295</v>
      </c>
      <c r="C19847" s="2">
        <v>40</v>
      </c>
      <c r="D19847" s="2" t="s">
        <v>467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467</v>
      </c>
      <c r="E19848" s="2"/>
      <c r="F19848" s="2"/>
      <c r="G19848" s="2"/>
      <c r="H19848" s="2"/>
    </row>
    <row r="19849" spans="2:8">
      <c r="B19849" s="2" t="s">
        <v>20297</v>
      </c>
      <c r="C19849" s="2">
        <v>32</v>
      </c>
      <c r="D19849" s="2" t="s">
        <v>467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467</v>
      </c>
      <c r="E19850" s="2"/>
      <c r="F19850" s="2"/>
      <c r="G19850" s="2"/>
      <c r="H19850" s="2"/>
    </row>
    <row r="19851" spans="2:8">
      <c r="B19851" s="2" t="s">
        <v>20299</v>
      </c>
      <c r="C19851" s="2">
        <v>33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35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26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467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467</v>
      </c>
      <c r="E19859" s="2"/>
      <c r="F19859" s="2"/>
      <c r="G19859" s="2"/>
      <c r="H19859" s="2"/>
    </row>
    <row r="19860" spans="2:8">
      <c r="B19860" s="2" t="s">
        <v>20308</v>
      </c>
      <c r="C19860" s="2">
        <v>36</v>
      </c>
      <c r="D19860" s="2" t="s">
        <v>467</v>
      </c>
      <c r="E19860" s="2"/>
      <c r="F19860" s="2"/>
      <c r="G19860" s="2"/>
      <c r="H19860" s="2"/>
    </row>
    <row r="19861" spans="2:8">
      <c r="B19861" s="2" t="s">
        <v>20309</v>
      </c>
      <c r="C19861" s="2">
        <v>36</v>
      </c>
      <c r="D19861" s="2" t="s">
        <v>467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467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467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467</v>
      </c>
      <c r="E19864" s="2"/>
      <c r="F19864" s="2"/>
      <c r="G19864" s="2"/>
      <c r="H19864" s="2"/>
    </row>
    <row r="19865" spans="2:8">
      <c r="B19865" s="2" t="s">
        <v>20313</v>
      </c>
      <c r="C19865" s="2">
        <v>32</v>
      </c>
      <c r="D19865" s="2" t="s">
        <v>467</v>
      </c>
      <c r="E19865" s="2"/>
      <c r="F19865" s="2"/>
      <c r="G19865" s="2"/>
      <c r="H19865" s="2"/>
    </row>
    <row r="19866" spans="2:8">
      <c r="B19866" s="2" t="s">
        <v>20314</v>
      </c>
      <c r="C19866" s="2">
        <v>30</v>
      </c>
      <c r="D19866" s="2" t="s">
        <v>467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467</v>
      </c>
      <c r="E19867" s="2"/>
      <c r="F19867" s="2"/>
      <c r="G19867" s="2"/>
      <c r="H19867" s="2"/>
    </row>
    <row r="19868" spans="2:8">
      <c r="B19868" s="2" t="s">
        <v>20316</v>
      </c>
      <c r="C19868" s="2">
        <v>21</v>
      </c>
      <c r="D19868" s="2" t="s">
        <v>467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35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34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33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30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26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22</v>
      </c>
      <c r="D19878" s="2" t="s">
        <v>467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467</v>
      </c>
      <c r="E19879" s="2"/>
      <c r="F19879" s="2"/>
      <c r="G19879" s="2"/>
      <c r="H19879" s="2"/>
    </row>
    <row r="19880" spans="2:8">
      <c r="B19880" s="2" t="s">
        <v>20328</v>
      </c>
      <c r="C19880" s="2">
        <v>20</v>
      </c>
      <c r="D19880" s="2" t="s">
        <v>467</v>
      </c>
      <c r="E19880" s="2"/>
      <c r="F19880" s="2"/>
      <c r="G19880" s="2"/>
      <c r="H19880" s="2"/>
    </row>
    <row r="19881" spans="2:8">
      <c r="B19881" s="2" t="s">
        <v>20329</v>
      </c>
      <c r="C19881" s="2">
        <v>21</v>
      </c>
      <c r="D19881" s="2" t="s">
        <v>467</v>
      </c>
      <c r="E19881" s="2"/>
      <c r="F19881" s="2"/>
      <c r="G19881" s="2"/>
      <c r="H19881" s="2"/>
    </row>
    <row r="19882" spans="2:8">
      <c r="B19882" s="2" t="s">
        <v>20330</v>
      </c>
      <c r="C19882" s="2">
        <v>19</v>
      </c>
      <c r="D19882" s="2" t="s">
        <v>467</v>
      </c>
      <c r="E19882" s="2"/>
      <c r="F19882" s="2"/>
      <c r="G19882" s="2"/>
      <c r="H19882" s="2"/>
    </row>
    <row r="19883" spans="2:8">
      <c r="B19883" s="2" t="s">
        <v>20331</v>
      </c>
      <c r="C19883" s="2">
        <v>35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37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35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35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33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467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467</v>
      </c>
      <c r="E19891" s="2"/>
      <c r="F19891" s="2"/>
      <c r="G19891" s="2"/>
      <c r="H19891" s="2"/>
    </row>
    <row r="19892" spans="2:8">
      <c r="B19892" s="2" t="s">
        <v>20340</v>
      </c>
      <c r="C19892" s="2">
        <v>37</v>
      </c>
      <c r="D19892" s="2" t="s">
        <v>467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37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39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33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34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36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29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467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467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467</v>
      </c>
      <c r="E19910" s="2"/>
      <c r="F19910" s="2"/>
      <c r="G19910" s="2"/>
      <c r="H19910" s="2"/>
    </row>
    <row r="19911" spans="2:8">
      <c r="B19911" s="2" t="s">
        <v>20359</v>
      </c>
      <c r="C19911" s="2">
        <v>26</v>
      </c>
      <c r="D19911" s="2" t="s">
        <v>467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32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34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467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467</v>
      </c>
      <c r="E19925" s="2"/>
      <c r="F19925" s="2"/>
      <c r="G19925" s="2"/>
      <c r="H19925" s="2"/>
    </row>
    <row r="19926" spans="2:8">
      <c r="B19926" s="2" t="s">
        <v>20374</v>
      </c>
      <c r="C19926" s="2">
        <v>29</v>
      </c>
      <c r="D19926" s="2" t="s">
        <v>467</v>
      </c>
      <c r="E19926" s="2"/>
      <c r="F19926" s="2"/>
      <c r="G19926" s="2"/>
      <c r="H19926" s="2"/>
    </row>
    <row r="19927" spans="2:8">
      <c r="B19927" s="2" t="s">
        <v>20375</v>
      </c>
      <c r="C19927" s="2">
        <v>27</v>
      </c>
      <c r="D19927" s="2" t="s">
        <v>467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467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467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467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467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467</v>
      </c>
      <c r="E19932" s="2"/>
      <c r="F19932" s="2"/>
      <c r="G19932" s="2"/>
      <c r="H19932" s="2"/>
    </row>
    <row r="19933" spans="2:8">
      <c r="B19933" s="2" t="s">
        <v>20381</v>
      </c>
      <c r="C19933" s="2">
        <v>33</v>
      </c>
      <c r="D19933" s="2" t="s">
        <v>467</v>
      </c>
      <c r="E19933" s="2"/>
      <c r="F19933" s="2"/>
      <c r="G19933" s="2"/>
      <c r="H19933" s="2"/>
    </row>
    <row r="19934" spans="2:8">
      <c r="B19934" s="2" t="s">
        <v>20382</v>
      </c>
      <c r="C19934" s="2">
        <v>9</v>
      </c>
      <c r="D19934" s="2" t="s">
        <v>467</v>
      </c>
      <c r="E19934" s="2"/>
      <c r="F19934" s="2"/>
      <c r="G19934" s="2"/>
      <c r="H19934" s="2"/>
    </row>
    <row r="19935" spans="2:8">
      <c r="B19935" s="2" t="s">
        <v>20383</v>
      </c>
      <c r="C19935" s="2">
        <v>17</v>
      </c>
      <c r="D19935" s="2" t="s">
        <v>467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467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467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467</v>
      </c>
      <c r="E19938" s="2"/>
      <c r="F19938" s="2"/>
      <c r="G19938" s="2"/>
      <c r="H19938" s="2"/>
    </row>
    <row r="19939" spans="2:8">
      <c r="B19939" s="2" t="s">
        <v>20387</v>
      </c>
      <c r="C19939" s="2">
        <v>37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37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36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26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18</v>
      </c>
      <c r="D19949" s="2" t="s">
        <v>467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467</v>
      </c>
      <c r="E19950" s="2"/>
      <c r="F19950" s="2"/>
      <c r="G19950" s="2"/>
      <c r="H19950" s="2"/>
    </row>
    <row r="19951" spans="2:8">
      <c r="B19951" s="2" t="s">
        <v>20399</v>
      </c>
      <c r="C19951" s="2">
        <v>23</v>
      </c>
      <c r="D19951" s="2" t="s">
        <v>467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467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467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467</v>
      </c>
      <c r="E19954" s="2"/>
      <c r="F19954" s="2"/>
      <c r="G19954" s="2"/>
      <c r="H19954" s="2"/>
    </row>
    <row r="19955" spans="2:8">
      <c r="B19955" s="2" t="s">
        <v>20403</v>
      </c>
      <c r="C19955" s="2">
        <v>26</v>
      </c>
      <c r="D19955" s="2" t="s">
        <v>467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467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467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28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37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40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40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38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22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29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28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25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26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467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467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467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467</v>
      </c>
      <c r="E20004" s="2"/>
      <c r="F20004" s="2"/>
      <c r="G20004" s="2"/>
      <c r="H20004" s="2"/>
    </row>
    <row r="20005" spans="2:8">
      <c r="B20005" s="2" t="s">
        <v>20453</v>
      </c>
      <c r="C20005" s="2">
        <v>13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19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22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37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36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36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35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35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34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35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25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30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27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467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467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467</v>
      </c>
      <c r="E20038" s="2"/>
      <c r="F20038" s="2"/>
      <c r="G20038" s="2"/>
      <c r="H20038" s="2"/>
    </row>
    <row r="20039" spans="2:8">
      <c r="B20039" s="2" t="s">
        <v>20487</v>
      </c>
      <c r="C20039" s="2">
        <v>26</v>
      </c>
      <c r="D20039" s="2" t="s">
        <v>467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467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467</v>
      </c>
      <c r="E20041" s="2"/>
      <c r="F20041" s="2"/>
      <c r="G20041" s="2"/>
      <c r="H20041" s="2"/>
    </row>
    <row r="20042" spans="2:8">
      <c r="B20042" s="2" t="s">
        <v>20490</v>
      </c>
      <c r="C20042" s="2">
        <v>30</v>
      </c>
      <c r="D20042" s="2" t="s">
        <v>467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467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467</v>
      </c>
      <c r="E20044" s="2"/>
      <c r="F20044" s="2"/>
      <c r="G20044" s="2"/>
      <c r="H20044" s="2"/>
    </row>
    <row r="20045" spans="2:8">
      <c r="B20045" s="2" t="s">
        <v>20493</v>
      </c>
      <c r="C20045" s="2">
        <v>30</v>
      </c>
      <c r="D20045" s="2" t="s">
        <v>467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467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467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467</v>
      </c>
      <c r="E20048" s="2"/>
      <c r="F20048" s="2"/>
      <c r="G20048" s="2"/>
      <c r="H20048" s="2"/>
    </row>
    <row r="20049" spans="2:8">
      <c r="B20049" s="2" t="s">
        <v>20497</v>
      </c>
      <c r="C20049" s="2">
        <v>30</v>
      </c>
      <c r="D20049" s="2" t="s">
        <v>467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467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467</v>
      </c>
      <c r="E20053" s="2"/>
      <c r="F20053" s="2"/>
      <c r="G20053" s="2"/>
      <c r="H20053" s="2"/>
    </row>
    <row r="20054" spans="2:8">
      <c r="B20054" s="2" t="s">
        <v>20502</v>
      </c>
      <c r="C20054" s="2">
        <v>24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20503</v>
      </c>
      <c r="C20055" s="2">
        <v>22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20504</v>
      </c>
      <c r="C20056" s="2">
        <v>35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37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37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37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32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39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40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40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40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34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467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467</v>
      </c>
      <c r="E20071" s="2"/>
      <c r="F20071" s="2"/>
      <c r="G20071" s="2"/>
      <c r="H20071" s="2"/>
    </row>
    <row r="20072" spans="2:8">
      <c r="B20072" s="2" t="s">
        <v>20520</v>
      </c>
      <c r="C20072" s="2">
        <v>34</v>
      </c>
      <c r="D20072" s="2" t="s">
        <v>467</v>
      </c>
      <c r="E20072" s="2"/>
      <c r="F20072" s="2"/>
      <c r="G20072" s="2"/>
      <c r="H20072" s="2"/>
    </row>
    <row r="20073" spans="2:8">
      <c r="B20073" s="2" t="s">
        <v>20521</v>
      </c>
      <c r="C20073" s="2">
        <v>33</v>
      </c>
      <c r="D20073" s="2" t="s">
        <v>467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467</v>
      </c>
      <c r="E20074" s="2"/>
      <c r="F20074" s="2"/>
      <c r="G20074" s="2"/>
      <c r="H20074" s="2"/>
    </row>
    <row r="20075" spans="2:8">
      <c r="B20075" s="2" t="s">
        <v>20523</v>
      </c>
      <c r="C20075" s="2">
        <v>30</v>
      </c>
      <c r="D20075" s="2" t="s">
        <v>467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467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467</v>
      </c>
      <c r="E20077" s="2"/>
      <c r="F20077" s="2"/>
      <c r="G20077" s="2"/>
      <c r="H20077" s="2"/>
    </row>
    <row r="20078" spans="2:8">
      <c r="B20078" s="2" t="s">
        <v>20526</v>
      </c>
      <c r="C20078" s="2">
        <v>35</v>
      </c>
      <c r="D20078" s="2" t="s">
        <v>467</v>
      </c>
      <c r="E20078" s="2"/>
      <c r="F20078" s="2"/>
      <c r="G20078" s="2"/>
      <c r="H20078" s="2"/>
    </row>
    <row r="20079" spans="2:8">
      <c r="B20079" s="2" t="s">
        <v>20527</v>
      </c>
      <c r="C20079" s="2">
        <v>37</v>
      </c>
      <c r="D20079" s="2" t="s">
        <v>467</v>
      </c>
      <c r="E20079" s="2"/>
      <c r="F20079" s="2"/>
      <c r="G20079" s="2"/>
      <c r="H20079" s="2"/>
    </row>
    <row r="20080" spans="2:8">
      <c r="B20080" s="2" t="s">
        <v>20528</v>
      </c>
      <c r="C20080" s="2">
        <v>35</v>
      </c>
      <c r="D20080" s="2" t="s">
        <v>467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467</v>
      </c>
      <c r="E20081" s="2"/>
      <c r="F20081" s="2"/>
      <c r="G20081" s="2"/>
      <c r="H20081" s="2"/>
    </row>
    <row r="20082" spans="2:8">
      <c r="B20082" s="2" t="s">
        <v>20530</v>
      </c>
      <c r="C20082" s="2">
        <v>29</v>
      </c>
      <c r="D20082" s="2" t="s">
        <v>467</v>
      </c>
      <c r="E20082" s="2"/>
      <c r="F20082" s="2"/>
      <c r="G20082" s="2"/>
      <c r="H20082" s="2"/>
    </row>
    <row r="20083" spans="2:8">
      <c r="B20083" s="2" t="s">
        <v>20531</v>
      </c>
      <c r="C20083" s="2">
        <v>38</v>
      </c>
      <c r="D20083" s="2" t="s">
        <v>467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467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467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33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32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23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25</v>
      </c>
      <c r="D20096" s="2" t="s">
        <v>467</v>
      </c>
      <c r="E20096" s="2"/>
      <c r="F20096" s="2"/>
      <c r="G20096" s="2"/>
      <c r="H20096" s="2"/>
    </row>
    <row r="20097" spans="2:8">
      <c r="B20097" s="2" t="s">
        <v>20545</v>
      </c>
      <c r="C20097" s="2">
        <v>24</v>
      </c>
      <c r="D20097" s="2" t="s">
        <v>467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467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467</v>
      </c>
      <c r="E20099" s="2"/>
      <c r="F20099" s="2"/>
      <c r="G20099" s="2"/>
      <c r="H20099" s="2"/>
    </row>
    <row r="20100" spans="2:8">
      <c r="B20100" s="2" t="s">
        <v>20548</v>
      </c>
      <c r="C20100" s="2">
        <v>24</v>
      </c>
      <c r="D20100" s="2" t="s">
        <v>467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33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32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35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34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33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24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31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24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41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42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40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30</v>
      </c>
      <c r="D20132" s="2" t="s">
        <v>467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467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467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467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467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27</v>
      </c>
      <c r="D20143" s="2" t="s">
        <v>467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467</v>
      </c>
      <c r="E20144" s="2"/>
      <c r="F20144" s="2"/>
      <c r="G20144" s="2"/>
      <c r="H20144" s="2"/>
    </row>
    <row r="20145" spans="2:8">
      <c r="B20145" s="2" t="s">
        <v>20593</v>
      </c>
      <c r="C20145" s="2">
        <v>24</v>
      </c>
      <c r="D20145" s="2" t="s">
        <v>467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467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467</v>
      </c>
      <c r="E20147" s="2"/>
      <c r="F20147" s="2"/>
      <c r="G20147" s="2"/>
      <c r="H20147" s="2"/>
    </row>
    <row r="20148" spans="2:8">
      <c r="B20148" s="2" t="s">
        <v>20596</v>
      </c>
      <c r="C20148" s="2">
        <v>35</v>
      </c>
      <c r="D20148" s="2" t="s">
        <v>467</v>
      </c>
      <c r="E20148" s="2"/>
      <c r="F20148" s="2"/>
      <c r="G20148" s="2"/>
      <c r="H20148" s="2"/>
    </row>
    <row r="20149" spans="2:8">
      <c r="B20149" s="2" t="s">
        <v>20597</v>
      </c>
      <c r="C20149" s="2">
        <v>30</v>
      </c>
      <c r="D20149" s="2" t="s">
        <v>467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467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467</v>
      </c>
      <c r="E20151" s="2"/>
      <c r="F20151" s="2"/>
      <c r="G20151" s="2"/>
      <c r="H20151" s="2"/>
    </row>
    <row r="20152" spans="2:8">
      <c r="B20152" s="2" t="s">
        <v>20600</v>
      </c>
      <c r="C20152" s="2">
        <v>31</v>
      </c>
      <c r="D20152" s="2" t="s">
        <v>467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33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467</v>
      </c>
      <c r="E20162" s="2"/>
      <c r="F20162" s="2"/>
      <c r="G20162" s="2"/>
      <c r="H20162" s="2"/>
    </row>
    <row r="20163" spans="2:8">
      <c r="B20163" s="2" t="s">
        <v>20611</v>
      </c>
      <c r="C20163" s="2">
        <v>36</v>
      </c>
      <c r="D20163" s="2" t="s">
        <v>467</v>
      </c>
      <c r="E20163" s="2"/>
      <c r="F20163" s="2"/>
      <c r="G20163" s="2"/>
      <c r="H20163" s="2"/>
    </row>
    <row r="20164" spans="2:8">
      <c r="B20164" s="2" t="s">
        <v>20612</v>
      </c>
      <c r="C20164" s="2">
        <v>36</v>
      </c>
      <c r="D20164" s="2" t="s">
        <v>467</v>
      </c>
      <c r="E20164" s="2"/>
      <c r="F20164" s="2"/>
      <c r="G20164" s="2"/>
      <c r="H20164" s="2"/>
    </row>
    <row r="20165" spans="2:8">
      <c r="B20165" s="2" t="s">
        <v>20613</v>
      </c>
      <c r="C20165" s="2">
        <v>31</v>
      </c>
      <c r="D20165" s="2" t="s">
        <v>467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467</v>
      </c>
      <c r="E20166" s="2"/>
      <c r="F20166" s="2"/>
      <c r="G20166" s="2"/>
      <c r="H20166" s="2"/>
    </row>
    <row r="20167" spans="2:8">
      <c r="B20167" s="2" t="s">
        <v>20615</v>
      </c>
      <c r="C20167" s="2">
        <v>17</v>
      </c>
      <c r="D20167" s="2" t="s">
        <v>467</v>
      </c>
      <c r="E20167" s="2"/>
      <c r="F20167" s="2"/>
      <c r="G20167" s="2"/>
      <c r="H20167" s="2"/>
    </row>
    <row r="20168" spans="2:8">
      <c r="B20168" s="2" t="s">
        <v>20616</v>
      </c>
      <c r="C20168" s="2">
        <v>22</v>
      </c>
      <c r="D20168" s="2" t="s">
        <v>467</v>
      </c>
      <c r="E20168" s="2"/>
      <c r="F20168" s="2"/>
      <c r="G20168" s="2"/>
      <c r="H20168" s="2"/>
    </row>
    <row r="20169" spans="2:8">
      <c r="B20169" s="2" t="s">
        <v>20617</v>
      </c>
      <c r="C20169" s="2">
        <v>23</v>
      </c>
      <c r="D20169" s="2" t="s">
        <v>467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467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467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467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467</v>
      </c>
      <c r="E20173" s="2"/>
      <c r="F20173" s="2"/>
      <c r="G20173" s="2"/>
      <c r="H20173" s="2"/>
    </row>
    <row r="20174" spans="2:8">
      <c r="B20174" s="2" t="s">
        <v>20622</v>
      </c>
      <c r="C20174" s="2">
        <v>20</v>
      </c>
      <c r="D20174" s="2" t="s">
        <v>467</v>
      </c>
      <c r="E20174" s="2"/>
      <c r="F20174" s="2"/>
      <c r="G20174" s="2"/>
      <c r="H20174" s="2"/>
    </row>
    <row r="20175" spans="2:8">
      <c r="B20175" s="2" t="s">
        <v>20623</v>
      </c>
      <c r="C20175" s="2">
        <v>18</v>
      </c>
      <c r="D20175" s="2" t="s">
        <v>467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31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30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28</v>
      </c>
      <c r="D20183" s="2" t="s">
        <v>467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467</v>
      </c>
      <c r="E20184" s="2"/>
      <c r="F20184" s="2"/>
      <c r="G20184" s="2"/>
      <c r="H20184" s="2"/>
    </row>
    <row r="20185" spans="2:8">
      <c r="B20185" s="2" t="s">
        <v>20633</v>
      </c>
      <c r="C20185" s="2">
        <v>33</v>
      </c>
      <c r="D20185" s="2" t="s">
        <v>467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467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467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467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467</v>
      </c>
      <c r="E20189" s="2"/>
      <c r="F20189" s="2"/>
      <c r="G20189" s="2"/>
      <c r="H20189" s="2"/>
    </row>
    <row r="20190" spans="2:8">
      <c r="B20190" s="2" t="s">
        <v>20638</v>
      </c>
      <c r="C20190" s="2">
        <v>38</v>
      </c>
      <c r="D20190" s="2" t="s">
        <v>467</v>
      </c>
      <c r="E20190" s="2"/>
      <c r="F20190" s="2"/>
      <c r="G20190" s="2"/>
      <c r="H20190" s="2"/>
    </row>
    <row r="20191" spans="2:8">
      <c r="B20191" s="2" t="s">
        <v>20639</v>
      </c>
      <c r="C20191" s="2">
        <v>38</v>
      </c>
      <c r="D20191" s="2" t="s">
        <v>467</v>
      </c>
      <c r="E20191" s="2"/>
      <c r="F20191" s="2"/>
      <c r="G20191" s="2"/>
      <c r="H20191" s="2"/>
    </row>
    <row r="20192" spans="2:8">
      <c r="B20192" s="2" t="s">
        <v>20640</v>
      </c>
      <c r="C20192" s="2">
        <v>34</v>
      </c>
      <c r="D20192" s="2" t="s">
        <v>467</v>
      </c>
      <c r="E20192" s="2"/>
      <c r="F20192" s="2"/>
      <c r="G20192" s="2"/>
      <c r="H20192" s="2"/>
    </row>
    <row r="20193" spans="2:8">
      <c r="B20193" s="2" t="s">
        <v>20641</v>
      </c>
      <c r="C20193" s="2">
        <v>32</v>
      </c>
      <c r="D20193" s="2" t="s">
        <v>467</v>
      </c>
      <c r="E20193" s="2"/>
      <c r="F20193" s="2"/>
      <c r="G20193" s="2"/>
      <c r="H20193" s="2"/>
    </row>
    <row r="20194" spans="2:8">
      <c r="B20194" s="2" t="s">
        <v>20642</v>
      </c>
      <c r="C20194" s="2">
        <v>37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38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39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35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37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37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37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33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33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24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467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467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467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467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467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467</v>
      </c>
      <c r="E20219" s="2"/>
      <c r="F20219" s="2"/>
      <c r="G20219" s="2"/>
      <c r="H20219" s="2"/>
    </row>
    <row r="20220" spans="2:8">
      <c r="B20220" s="2" t="s">
        <v>20668</v>
      </c>
      <c r="C20220" s="2">
        <v>26</v>
      </c>
      <c r="D20220" s="2" t="s">
        <v>467</v>
      </c>
      <c r="E20220" s="2"/>
      <c r="F20220" s="2"/>
      <c r="G20220" s="2"/>
      <c r="H20220" s="2"/>
    </row>
    <row r="20221" spans="2:8">
      <c r="B20221" s="2" t="s">
        <v>20669</v>
      </c>
      <c r="C20221" s="2">
        <v>37</v>
      </c>
      <c r="D20221" s="2" t="s">
        <v>467</v>
      </c>
      <c r="E20221" s="2"/>
      <c r="F20221" s="2"/>
      <c r="G20221" s="2"/>
      <c r="H20221" s="2"/>
    </row>
    <row r="20222" spans="2:8">
      <c r="B20222" s="2" t="s">
        <v>20670</v>
      </c>
      <c r="C20222" s="2">
        <v>39</v>
      </c>
      <c r="D20222" s="2" t="s">
        <v>467</v>
      </c>
      <c r="E20222" s="2"/>
      <c r="F20222" s="2"/>
      <c r="G20222" s="2"/>
      <c r="H20222" s="2"/>
    </row>
    <row r="20223" spans="2:8">
      <c r="B20223" s="2" t="s">
        <v>20671</v>
      </c>
      <c r="C20223" s="2">
        <v>38</v>
      </c>
      <c r="D20223" s="2" t="s">
        <v>467</v>
      </c>
      <c r="E20223" s="2"/>
      <c r="F20223" s="2"/>
      <c r="G20223" s="2"/>
      <c r="H20223" s="2"/>
    </row>
    <row r="20224" spans="2:8">
      <c r="B20224" s="2" t="s">
        <v>20672</v>
      </c>
      <c r="C20224" s="2">
        <v>37</v>
      </c>
      <c r="D20224" s="2" t="s">
        <v>467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467</v>
      </c>
      <c r="E20225" s="2"/>
      <c r="F20225" s="2"/>
      <c r="G20225" s="2"/>
      <c r="H20225" s="2"/>
    </row>
    <row r="20226" spans="2:8">
      <c r="B20226" s="2" t="s">
        <v>20674</v>
      </c>
      <c r="C20226" s="2">
        <v>31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36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36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35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26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32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29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34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37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37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27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467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467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467</v>
      </c>
      <c r="E20254" s="2"/>
      <c r="F20254" s="2"/>
      <c r="G20254" s="2"/>
      <c r="H20254" s="2"/>
    </row>
    <row r="20255" spans="2:8">
      <c r="B20255" s="2" t="s">
        <v>20703</v>
      </c>
      <c r="C20255" s="2">
        <v>30</v>
      </c>
      <c r="D20255" s="2" t="s">
        <v>467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467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467</v>
      </c>
      <c r="E20257" s="2"/>
      <c r="F20257" s="2"/>
      <c r="G20257" s="2"/>
      <c r="H20257" s="2"/>
    </row>
    <row r="20258" spans="2:8">
      <c r="B20258" s="2" t="s">
        <v>20706</v>
      </c>
      <c r="C20258" s="2">
        <v>22</v>
      </c>
      <c r="D20258" s="2" t="s">
        <v>467</v>
      </c>
      <c r="E20258" s="2"/>
      <c r="F20258" s="2"/>
      <c r="G20258" s="2"/>
      <c r="H20258" s="2"/>
    </row>
    <row r="20259" spans="2:8">
      <c r="B20259" s="2" t="s">
        <v>20707</v>
      </c>
      <c r="C20259" s="2">
        <v>28</v>
      </c>
      <c r="D20259" s="2" t="s">
        <v>467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467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467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467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467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467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467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467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467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467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467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467</v>
      </c>
      <c r="E20270" s="2"/>
      <c r="F20270" s="2"/>
      <c r="G20270" s="2"/>
      <c r="H20270" s="2"/>
    </row>
    <row r="20271" spans="2:8">
      <c r="B20271" s="2" t="s">
        <v>20719</v>
      </c>
      <c r="C20271" s="2">
        <v>25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27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27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25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25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11</v>
      </c>
      <c r="D20282" s="2" t="s">
        <v>467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25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33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33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23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32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467</v>
      </c>
      <c r="E20302" s="2"/>
      <c r="F20302" s="2"/>
      <c r="G20302" s="2"/>
      <c r="H20302" s="2"/>
    </row>
    <row r="20303" spans="2:8">
      <c r="B20303" s="2" t="s">
        <v>20751</v>
      </c>
      <c r="C20303" s="2">
        <v>24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467</v>
      </c>
      <c r="E20309" s="2"/>
      <c r="F20309" s="2"/>
      <c r="G20309" s="2"/>
      <c r="H20309" s="2"/>
    </row>
    <row r="20310" spans="2:8">
      <c r="B20310" s="2" t="s">
        <v>20758</v>
      </c>
      <c r="C20310" s="2">
        <v>22</v>
      </c>
      <c r="D20310" s="2" t="s">
        <v>467</v>
      </c>
      <c r="E20310" s="2"/>
      <c r="F20310" s="2"/>
      <c r="G20310" s="2"/>
      <c r="H20310" s="2"/>
    </row>
    <row r="20311" spans="2:8">
      <c r="B20311" s="2" t="s">
        <v>20759</v>
      </c>
      <c r="C20311" s="2">
        <v>19</v>
      </c>
      <c r="D20311" s="2" t="s">
        <v>467</v>
      </c>
      <c r="E20311" s="2"/>
      <c r="F20311" s="2"/>
      <c r="G20311" s="2"/>
      <c r="H20311" s="2"/>
    </row>
    <row r="20312" spans="2:8">
      <c r="B20312" s="2" t="s">
        <v>20760</v>
      </c>
      <c r="C20312" s="2">
        <v>18</v>
      </c>
      <c r="D20312" s="2" t="s">
        <v>467</v>
      </c>
      <c r="E20312" s="2"/>
      <c r="F20312" s="2"/>
      <c r="G20312" s="2"/>
      <c r="H20312" s="2"/>
    </row>
    <row r="20313" spans="2:8">
      <c r="B20313" s="2" t="s">
        <v>20761</v>
      </c>
      <c r="C20313" s="2">
        <v>26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23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32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32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29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12</v>
      </c>
      <c r="D20325" s="2" t="s">
        <v>467</v>
      </c>
      <c r="E20325" s="2"/>
      <c r="F20325" s="2"/>
      <c r="G20325" s="2"/>
      <c r="H20325" s="2"/>
    </row>
    <row r="20326" spans="2:8">
      <c r="B20326" s="2" t="s">
        <v>20774</v>
      </c>
      <c r="C20326" s="2">
        <v>20</v>
      </c>
      <c r="D20326" s="2" t="s">
        <v>467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467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467</v>
      </c>
      <c r="E20328" s="2"/>
      <c r="F20328" s="2"/>
      <c r="G20328" s="2"/>
      <c r="H20328" s="2"/>
    </row>
    <row r="20329" spans="2:8">
      <c r="B20329" s="2" t="s">
        <v>20777</v>
      </c>
      <c r="C20329" s="2">
        <v>27</v>
      </c>
      <c r="D20329" s="2" t="s">
        <v>467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467</v>
      </c>
      <c r="E20330" s="2"/>
      <c r="F20330" s="2"/>
      <c r="G20330" s="2"/>
      <c r="H20330" s="2"/>
    </row>
    <row r="20331" spans="2:8">
      <c r="B20331" s="2" t="s">
        <v>20779</v>
      </c>
      <c r="C20331" s="2">
        <v>26</v>
      </c>
      <c r="D20331" s="2" t="s">
        <v>467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34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34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34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13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30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24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26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25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20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18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467</v>
      </c>
      <c r="E20353" s="2"/>
      <c r="F20353" s="2"/>
      <c r="G20353" s="2"/>
      <c r="H20353" s="2"/>
    </row>
    <row r="20354" spans="2:8">
      <c r="B20354" s="2" t="s">
        <v>20802</v>
      </c>
      <c r="C20354" s="2">
        <v>29</v>
      </c>
      <c r="D20354" s="2" t="s">
        <v>467</v>
      </c>
      <c r="E20354" s="2"/>
      <c r="F20354" s="2"/>
      <c r="G20354" s="2"/>
      <c r="H20354" s="2"/>
    </row>
    <row r="20355" spans="2:8">
      <c r="B20355" s="2" t="s">
        <v>20803</v>
      </c>
      <c r="C20355" s="2">
        <v>35</v>
      </c>
      <c r="D20355" s="2" t="s">
        <v>467</v>
      </c>
      <c r="E20355" s="2"/>
      <c r="F20355" s="2"/>
      <c r="G20355" s="2"/>
      <c r="H20355" s="2"/>
    </row>
    <row r="20356" spans="2:8">
      <c r="B20356" s="2" t="s">
        <v>20804</v>
      </c>
      <c r="C20356" s="2">
        <v>40</v>
      </c>
      <c r="D20356" s="2" t="s">
        <v>467</v>
      </c>
      <c r="E20356" s="2"/>
      <c r="F20356" s="2"/>
      <c r="G20356" s="2"/>
      <c r="H20356" s="2"/>
    </row>
    <row r="20357" spans="2:8">
      <c r="B20357" s="2" t="s">
        <v>20805</v>
      </c>
      <c r="C20357" s="2">
        <v>45</v>
      </c>
      <c r="D20357" s="2" t="s">
        <v>467</v>
      </c>
      <c r="E20357" s="2"/>
      <c r="F20357" s="2"/>
      <c r="G20357" s="2"/>
      <c r="H20357" s="2"/>
    </row>
    <row r="20358" spans="2:8">
      <c r="B20358" s="2" t="s">
        <v>20806</v>
      </c>
      <c r="C20358" s="2">
        <v>46</v>
      </c>
      <c r="D20358" s="2" t="s">
        <v>467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27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24</v>
      </c>
      <c r="D20368" s="2" t="s">
        <v>467</v>
      </c>
      <c r="E20368" s="2"/>
      <c r="F20368" s="2"/>
      <c r="G20368" s="2"/>
      <c r="H20368" s="2"/>
    </row>
    <row r="20369" spans="2:8">
      <c r="B20369" s="2" t="s">
        <v>20817</v>
      </c>
      <c r="C20369" s="2">
        <v>25</v>
      </c>
      <c r="D20369" s="2" t="s">
        <v>467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467</v>
      </c>
      <c r="E20370" s="2"/>
      <c r="F20370" s="2"/>
      <c r="G20370" s="2"/>
      <c r="H20370" s="2"/>
    </row>
    <row r="20371" spans="2:8">
      <c r="B20371" s="2" t="s">
        <v>20819</v>
      </c>
      <c r="C20371" s="2">
        <v>27</v>
      </c>
      <c r="D20371" s="2" t="s">
        <v>467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467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20825</v>
      </c>
      <c r="C20377" s="2">
        <v>28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20826</v>
      </c>
      <c r="C20378" s="2">
        <v>30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467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26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20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29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29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43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46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44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37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37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37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38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38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35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33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467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467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467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467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467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467</v>
      </c>
      <c r="E20415" s="2"/>
      <c r="F20415" s="2"/>
      <c r="G20415" s="2"/>
      <c r="H20415" s="2"/>
    </row>
    <row r="20416" spans="2:8">
      <c r="B20416" s="2" t="s">
        <v>20864</v>
      </c>
      <c r="C20416" s="2">
        <v>26</v>
      </c>
      <c r="D20416" s="2" t="s">
        <v>467</v>
      </c>
      <c r="E20416" s="2"/>
      <c r="F20416" s="2"/>
      <c r="G20416" s="2"/>
      <c r="H20416" s="2"/>
    </row>
    <row r="20417" spans="2:8">
      <c r="B20417" s="2" t="s">
        <v>20865</v>
      </c>
      <c r="C20417" s="2">
        <v>18</v>
      </c>
      <c r="D20417" s="2" t="s">
        <v>467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35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38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38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37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467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467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467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467</v>
      </c>
      <c r="E20428" s="2"/>
      <c r="F20428" s="2"/>
      <c r="G20428" s="2"/>
      <c r="H20428" s="2"/>
    </row>
    <row r="20429" spans="2:8">
      <c r="B20429" s="2" t="s">
        <v>20877</v>
      </c>
      <c r="C20429" s="2">
        <v>27</v>
      </c>
      <c r="D20429" s="2" t="s">
        <v>467</v>
      </c>
      <c r="E20429" s="2"/>
      <c r="F20429" s="2"/>
      <c r="G20429" s="2"/>
      <c r="H20429" s="2"/>
    </row>
    <row r="20430" spans="2:8">
      <c r="B20430" s="2" t="s">
        <v>20878</v>
      </c>
      <c r="C20430" s="2">
        <v>24</v>
      </c>
      <c r="D20430" s="2" t="s">
        <v>467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467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467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467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467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467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467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467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467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467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467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467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467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467</v>
      </c>
      <c r="E20443" s="2"/>
      <c r="F20443" s="2"/>
      <c r="G20443" s="2"/>
      <c r="H20443" s="2"/>
    </row>
    <row r="20444" spans="2:8">
      <c r="B20444" s="2" t="s">
        <v>20892</v>
      </c>
      <c r="C20444" s="2">
        <v>22</v>
      </c>
      <c r="D20444" s="2" t="s">
        <v>467</v>
      </c>
      <c r="E20444" s="2"/>
      <c r="F20444" s="2"/>
      <c r="G20444" s="2"/>
      <c r="H20444" s="2"/>
    </row>
    <row r="20445" spans="2:8">
      <c r="B20445" s="2" t="s">
        <v>20893</v>
      </c>
      <c r="C20445" s="2">
        <v>33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35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34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34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35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34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467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467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467</v>
      </c>
      <c r="E20457" s="2"/>
      <c r="F20457" s="2"/>
      <c r="G20457" s="2"/>
      <c r="H20457" s="2"/>
    </row>
    <row r="20458" spans="2:8">
      <c r="B20458" s="2" t="s">
        <v>20906</v>
      </c>
      <c r="C20458" s="2">
        <v>24</v>
      </c>
      <c r="D20458" s="2" t="s">
        <v>467</v>
      </c>
      <c r="E20458" s="2"/>
      <c r="F20458" s="2"/>
      <c r="G20458" s="2"/>
      <c r="H20458" s="2"/>
    </row>
    <row r="20459" spans="2:8">
      <c r="B20459" s="2" t="s">
        <v>20907</v>
      </c>
      <c r="C20459" s="2">
        <v>23</v>
      </c>
      <c r="D20459" s="2" t="s">
        <v>467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467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467</v>
      </c>
      <c r="E20461" s="2"/>
      <c r="F20461" s="2"/>
      <c r="G20461" s="2"/>
      <c r="H20461" s="2"/>
    </row>
    <row r="20462" spans="2:8">
      <c r="B20462" s="2" t="s">
        <v>20910</v>
      </c>
      <c r="C20462" s="2">
        <v>21</v>
      </c>
      <c r="D20462" s="2" t="s">
        <v>467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467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467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467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467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467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467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467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30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31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33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34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21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26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20944</v>
      </c>
      <c r="C20496" s="2">
        <v>35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467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467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467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467</v>
      </c>
      <c r="E20502" s="2"/>
      <c r="F20502" s="2"/>
      <c r="G20502" s="2"/>
      <c r="H20502" s="2"/>
    </row>
    <row r="20503" spans="2:8">
      <c r="B20503" s="2" t="s">
        <v>20951</v>
      </c>
      <c r="C20503" s="2">
        <v>23</v>
      </c>
      <c r="D20503" s="2" t="s">
        <v>467</v>
      </c>
      <c r="E20503" s="2"/>
      <c r="F20503" s="2"/>
      <c r="G20503" s="2"/>
      <c r="H20503" s="2"/>
    </row>
    <row r="20504" spans="2:8">
      <c r="B20504" s="2" t="s">
        <v>20952</v>
      </c>
      <c r="C20504" s="2">
        <v>22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28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21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33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25</v>
      </c>
      <c r="D20521" s="2" t="s">
        <v>467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467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467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467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467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467</v>
      </c>
      <c r="E20526" s="2"/>
      <c r="F20526" s="2"/>
      <c r="G20526" s="2"/>
      <c r="H20526" s="2"/>
    </row>
    <row r="20527" spans="2:8">
      <c r="B20527" s="2" t="s">
        <v>20975</v>
      </c>
      <c r="C20527" s="2">
        <v>29</v>
      </c>
      <c r="D20527" s="2" t="s">
        <v>467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467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29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24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24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36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38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37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36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35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36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36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36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35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21</v>
      </c>
      <c r="D20551" s="2" t="s">
        <v>467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467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467</v>
      </c>
      <c r="E20554" s="2"/>
      <c r="F20554" s="2"/>
      <c r="G20554" s="2"/>
      <c r="H20554" s="2"/>
    </row>
    <row r="20555" spans="2:8">
      <c r="B20555" s="2" t="s">
        <v>21003</v>
      </c>
      <c r="C20555" s="2">
        <v>20</v>
      </c>
      <c r="D20555" s="2" t="s">
        <v>467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467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467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467</v>
      </c>
      <c r="E20560" s="2"/>
      <c r="F20560" s="2"/>
      <c r="G20560" s="2"/>
      <c r="H20560" s="2"/>
    </row>
    <row r="20561" spans="2:8">
      <c r="B20561" s="2" t="s">
        <v>21009</v>
      </c>
      <c r="C20561" s="2">
        <v>27</v>
      </c>
      <c r="D20561" s="2" t="s">
        <v>467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467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467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467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467</v>
      </c>
      <c r="E20568" s="2"/>
      <c r="F20568" s="2"/>
      <c r="G20568" s="2"/>
      <c r="H20568" s="2"/>
    </row>
    <row r="20569" spans="2:8">
      <c r="B20569" s="2" t="s">
        <v>21017</v>
      </c>
      <c r="C20569" s="2">
        <v>22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20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20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467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467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467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467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467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467</v>
      </c>
      <c r="E20577" s="2"/>
      <c r="F20577" s="2"/>
      <c r="G20577" s="2"/>
      <c r="H20577" s="2"/>
    </row>
    <row r="20578" spans="2:8">
      <c r="B20578" s="2" t="s">
        <v>21026</v>
      </c>
      <c r="C20578" s="2">
        <v>25</v>
      </c>
      <c r="D20578" s="2" t="s">
        <v>467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24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28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21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467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467</v>
      </c>
      <c r="E20597" s="2"/>
      <c r="F20597" s="2"/>
      <c r="G20597" s="2"/>
      <c r="H20597" s="2"/>
    </row>
    <row r="20598" spans="2:8">
      <c r="B20598" s="2" t="s">
        <v>21046</v>
      </c>
      <c r="C20598" s="2">
        <v>22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21047</v>
      </c>
      <c r="C20599" s="2">
        <v>21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21048</v>
      </c>
      <c r="C20600" s="2">
        <v>21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21049</v>
      </c>
      <c r="C20601" s="2">
        <v>20</v>
      </c>
      <c r="D20601" s="2" t="s">
        <v>467</v>
      </c>
      <c r="E20601" s="2"/>
      <c r="F20601" s="2"/>
      <c r="G20601" s="2"/>
      <c r="H20601" s="2"/>
    </row>
    <row r="20602" spans="2:8">
      <c r="B20602" s="2" t="s">
        <v>21050</v>
      </c>
      <c r="C20602" s="2">
        <v>20</v>
      </c>
      <c r="D20602" s="2" t="s">
        <v>467</v>
      </c>
      <c r="E20602" s="2"/>
      <c r="F20602" s="2"/>
      <c r="G20602" s="2"/>
      <c r="H20602" s="2"/>
    </row>
    <row r="20603" spans="2:8">
      <c r="B20603" s="2" t="s">
        <v>21051</v>
      </c>
      <c r="C20603" s="2">
        <v>17</v>
      </c>
      <c r="D20603" s="2" t="s">
        <v>467</v>
      </c>
      <c r="E20603" s="2"/>
      <c r="F20603" s="2"/>
      <c r="G20603" s="2"/>
      <c r="H20603" s="2"/>
    </row>
    <row r="20604" spans="2:8">
      <c r="B20604" s="2" t="s">
        <v>21052</v>
      </c>
      <c r="C20604" s="2">
        <v>22</v>
      </c>
      <c r="D20604" s="2" t="s">
        <v>467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467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467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467</v>
      </c>
      <c r="E20607" s="2"/>
      <c r="F20607" s="2"/>
      <c r="G20607" s="2"/>
      <c r="H20607" s="2"/>
    </row>
    <row r="20608" spans="2:8">
      <c r="B20608" s="2" t="s">
        <v>21056</v>
      </c>
      <c r="C20608" s="2">
        <v>21</v>
      </c>
      <c r="D20608" s="2" t="s">
        <v>467</v>
      </c>
      <c r="E20608" s="2"/>
      <c r="F20608" s="2"/>
      <c r="G20608" s="2"/>
      <c r="H20608" s="2"/>
    </row>
    <row r="20609" spans="2:8">
      <c r="B20609" s="2" t="s">
        <v>21057</v>
      </c>
      <c r="C20609" s="2">
        <v>22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24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29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33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34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36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467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467</v>
      </c>
      <c r="E20633" s="2"/>
      <c r="F20633" s="2"/>
      <c r="G20633" s="2"/>
      <c r="H20633" s="2"/>
    </row>
    <row r="20634" spans="2:8">
      <c r="B20634" s="2" t="s">
        <v>21082</v>
      </c>
      <c r="C20634" s="2">
        <v>26</v>
      </c>
      <c r="D20634" s="2" t="s">
        <v>467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467</v>
      </c>
      <c r="E20635" s="2"/>
      <c r="F20635" s="2"/>
      <c r="G20635" s="2"/>
      <c r="H20635" s="2"/>
    </row>
    <row r="20636" spans="2:8">
      <c r="B20636" s="2" t="s">
        <v>21084</v>
      </c>
      <c r="C20636" s="2">
        <v>28</v>
      </c>
      <c r="D20636" s="2" t="s">
        <v>467</v>
      </c>
      <c r="E20636" s="2"/>
      <c r="F20636" s="2"/>
      <c r="G20636" s="2"/>
      <c r="H20636" s="2"/>
    </row>
    <row r="20637" spans="2:8">
      <c r="B20637" s="2" t="s">
        <v>21085</v>
      </c>
      <c r="C20637" s="2">
        <v>28</v>
      </c>
      <c r="D20637" s="2" t="s">
        <v>467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467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467</v>
      </c>
      <c r="E20639" s="2"/>
      <c r="F20639" s="2"/>
      <c r="G20639" s="2"/>
      <c r="H20639" s="2"/>
    </row>
    <row r="20640" spans="2:8">
      <c r="B20640" s="2" t="s">
        <v>21088</v>
      </c>
      <c r="C20640" s="2">
        <v>28</v>
      </c>
      <c r="D20640" s="2" t="s">
        <v>467</v>
      </c>
      <c r="E20640" s="2"/>
      <c r="F20640" s="2"/>
      <c r="G20640" s="2"/>
      <c r="H20640" s="2"/>
    </row>
    <row r="20641" spans="2:8">
      <c r="B20641" s="2" t="s">
        <v>21089</v>
      </c>
      <c r="C20641" s="2">
        <v>29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31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32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19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467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467</v>
      </c>
      <c r="E20649" s="2"/>
      <c r="F20649" s="2"/>
      <c r="G20649" s="2"/>
      <c r="H20649" s="2"/>
    </row>
    <row r="20650" spans="2:8">
      <c r="B20650" s="2" t="s">
        <v>21098</v>
      </c>
      <c r="C20650" s="2">
        <v>23</v>
      </c>
      <c r="D20650" s="2" t="s">
        <v>467</v>
      </c>
      <c r="E20650" s="2"/>
      <c r="F20650" s="2"/>
      <c r="G20650" s="2"/>
      <c r="H20650" s="2"/>
    </row>
    <row r="20651" spans="2:8">
      <c r="B20651" s="2" t="s">
        <v>21099</v>
      </c>
      <c r="C20651" s="2">
        <v>22</v>
      </c>
      <c r="D20651" s="2" t="s">
        <v>467</v>
      </c>
      <c r="E20651" s="2"/>
      <c r="F20651" s="2"/>
      <c r="G20651" s="2"/>
      <c r="H20651" s="2"/>
    </row>
    <row r="20652" spans="2:8">
      <c r="B20652" s="2" t="s">
        <v>21100</v>
      </c>
      <c r="C20652" s="2">
        <v>20</v>
      </c>
      <c r="D20652" s="2" t="s">
        <v>467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34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35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33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31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22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32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33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32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23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29</v>
      </c>
      <c r="D20682" s="2" t="s">
        <v>467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467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467</v>
      </c>
      <c r="E20684" s="2"/>
      <c r="F20684" s="2"/>
      <c r="G20684" s="2"/>
      <c r="H20684" s="2"/>
    </row>
    <row r="20685" spans="2:8">
      <c r="B20685" s="2" t="s">
        <v>21133</v>
      </c>
      <c r="C20685" s="2">
        <v>38</v>
      </c>
      <c r="D20685" s="2" t="s">
        <v>467</v>
      </c>
      <c r="E20685" s="2"/>
      <c r="F20685" s="2"/>
      <c r="G20685" s="2"/>
      <c r="H20685" s="2"/>
    </row>
    <row r="20686" spans="2:8">
      <c r="B20686" s="2" t="s">
        <v>21134</v>
      </c>
      <c r="C20686" s="2">
        <v>34</v>
      </c>
      <c r="D20686" s="2" t="s">
        <v>467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467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467</v>
      </c>
      <c r="E20688" s="2"/>
      <c r="F20688" s="2"/>
      <c r="G20688" s="2"/>
      <c r="H20688" s="2"/>
    </row>
    <row r="20689" spans="2:8">
      <c r="B20689" s="2" t="s">
        <v>21137</v>
      </c>
      <c r="C20689" s="2">
        <v>27</v>
      </c>
      <c r="D20689" s="2" t="s">
        <v>467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467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467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467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467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467</v>
      </c>
      <c r="E20694" s="2"/>
      <c r="F20694" s="2"/>
      <c r="G20694" s="2"/>
      <c r="H20694" s="2"/>
    </row>
    <row r="20695" spans="2:8">
      <c r="B20695" s="2" t="s">
        <v>21143</v>
      </c>
      <c r="C20695" s="2">
        <v>24</v>
      </c>
      <c r="D20695" s="2" t="s">
        <v>467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467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467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467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467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32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32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26</v>
      </c>
      <c r="D20708" s="2" t="s">
        <v>467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467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467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467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467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467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467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31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27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467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32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23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25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467</v>
      </c>
      <c r="E20742" s="2"/>
      <c r="F20742" s="2"/>
      <c r="G20742" s="2"/>
      <c r="H20742" s="2"/>
    </row>
    <row r="20743" spans="2:8">
      <c r="B20743" s="2" t="s">
        <v>21191</v>
      </c>
      <c r="C20743" s="2">
        <v>33</v>
      </c>
      <c r="D20743" s="2" t="s">
        <v>467</v>
      </c>
      <c r="E20743" s="2"/>
      <c r="F20743" s="2"/>
      <c r="G20743" s="2"/>
      <c r="H20743" s="2"/>
    </row>
    <row r="20744" spans="2:8">
      <c r="B20744" s="2" t="s">
        <v>21192</v>
      </c>
      <c r="C20744" s="2">
        <v>33</v>
      </c>
      <c r="D20744" s="2" t="s">
        <v>467</v>
      </c>
      <c r="E20744" s="2"/>
      <c r="F20744" s="2"/>
      <c r="G20744" s="2"/>
      <c r="H20744" s="2"/>
    </row>
    <row r="20745" spans="2:8">
      <c r="B20745" s="2" t="s">
        <v>21193</v>
      </c>
      <c r="C20745" s="2">
        <v>31</v>
      </c>
      <c r="D20745" s="2" t="s">
        <v>467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467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467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16</v>
      </c>
      <c r="D20754" s="2" t="s">
        <v>467</v>
      </c>
      <c r="E20754" s="2"/>
      <c r="F20754" s="2"/>
      <c r="G20754" s="2"/>
      <c r="H20754" s="2"/>
    </row>
    <row r="20755" spans="2:8">
      <c r="B20755" s="2" t="s">
        <v>21203</v>
      </c>
      <c r="C20755" s="2">
        <v>18</v>
      </c>
      <c r="D20755" s="2" t="s">
        <v>467</v>
      </c>
      <c r="E20755" s="2"/>
      <c r="F20755" s="2"/>
      <c r="G20755" s="2"/>
      <c r="H20755" s="2"/>
    </row>
    <row r="20756" spans="2:8">
      <c r="B20756" s="2" t="s">
        <v>21204</v>
      </c>
      <c r="C20756" s="2">
        <v>20</v>
      </c>
      <c r="D20756" s="2" t="s">
        <v>467</v>
      </c>
      <c r="E20756" s="2"/>
      <c r="F20756" s="2"/>
      <c r="G20756" s="2"/>
      <c r="H20756" s="2"/>
    </row>
    <row r="20757" spans="2:8">
      <c r="B20757" s="2" t="s">
        <v>21205</v>
      </c>
      <c r="C20757" s="2">
        <v>21</v>
      </c>
      <c r="D20757" s="2" t="s">
        <v>467</v>
      </c>
      <c r="E20757" s="2"/>
      <c r="F20757" s="2"/>
      <c r="G20757" s="2"/>
      <c r="H20757" s="2"/>
    </row>
    <row r="20758" spans="2:8">
      <c r="B20758" s="2" t="s">
        <v>21206</v>
      </c>
      <c r="C20758" s="2">
        <v>22</v>
      </c>
      <c r="D20758" s="2" t="s">
        <v>467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467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467</v>
      </c>
      <c r="E20760" s="2"/>
      <c r="F20760" s="2"/>
      <c r="G20760" s="2"/>
      <c r="H20760" s="2"/>
    </row>
    <row r="20761" spans="2:8">
      <c r="B20761" s="2" t="s">
        <v>21209</v>
      </c>
      <c r="C20761" s="2">
        <v>23</v>
      </c>
      <c r="D20761" s="2" t="s">
        <v>467</v>
      </c>
      <c r="E20761" s="2"/>
      <c r="F20761" s="2"/>
      <c r="G20761" s="2"/>
      <c r="H20761" s="2"/>
    </row>
    <row r="20762" spans="2:8">
      <c r="B20762" s="2" t="s">
        <v>21210</v>
      </c>
      <c r="C20762" s="2">
        <v>22</v>
      </c>
      <c r="D20762" s="2" t="s">
        <v>467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467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26</v>
      </c>
      <c r="D20769" s="2" t="s">
        <v>467</v>
      </c>
      <c r="E20769" s="2"/>
      <c r="F20769" s="2"/>
      <c r="G20769" s="2"/>
      <c r="H20769" s="2"/>
    </row>
    <row r="20770" spans="2:8">
      <c r="B20770" s="2" t="s">
        <v>21218</v>
      </c>
      <c r="C20770" s="2">
        <v>26</v>
      </c>
      <c r="D20770" s="2" t="s">
        <v>467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467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31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18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467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467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467</v>
      </c>
      <c r="E20780" s="2"/>
      <c r="F20780" s="2"/>
      <c r="G20780" s="2"/>
      <c r="H20780" s="2"/>
    </row>
    <row r="20781" spans="2:8">
      <c r="B20781" s="2" t="s">
        <v>21229</v>
      </c>
      <c r="C20781" s="2">
        <v>23</v>
      </c>
      <c r="D20781" s="2" t="s">
        <v>467</v>
      </c>
      <c r="E20781" s="2"/>
      <c r="F20781" s="2"/>
      <c r="G20781" s="2"/>
      <c r="H20781" s="2"/>
    </row>
    <row r="20782" spans="2:8">
      <c r="B20782" s="2" t="s">
        <v>21230</v>
      </c>
      <c r="C20782" s="2">
        <v>23</v>
      </c>
      <c r="D20782" s="2" t="s">
        <v>467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467</v>
      </c>
      <c r="E20783" s="2"/>
      <c r="F20783" s="2"/>
      <c r="G20783" s="2"/>
      <c r="H20783" s="2"/>
    </row>
    <row r="20784" spans="2:8">
      <c r="B20784" s="2" t="s">
        <v>21232</v>
      </c>
      <c r="C20784" s="2">
        <v>23</v>
      </c>
      <c r="D20784" s="2" t="s">
        <v>467</v>
      </c>
      <c r="E20784" s="2"/>
      <c r="F20784" s="2"/>
      <c r="G20784" s="2"/>
      <c r="H20784" s="2"/>
    </row>
    <row r="20785" spans="2:8">
      <c r="B20785" s="2" t="s">
        <v>21233</v>
      </c>
      <c r="C20785" s="2">
        <v>22</v>
      </c>
      <c r="D20785" s="2" t="s">
        <v>467</v>
      </c>
      <c r="E20785" s="2"/>
      <c r="F20785" s="2"/>
      <c r="G20785" s="2"/>
      <c r="H20785" s="2"/>
    </row>
    <row r="20786" spans="2:8">
      <c r="B20786" s="2" t="s">
        <v>21234</v>
      </c>
      <c r="C20786" s="2">
        <v>21</v>
      </c>
      <c r="D20786" s="2" t="s">
        <v>467</v>
      </c>
      <c r="E20786" s="2"/>
      <c r="F20786" s="2"/>
      <c r="G20786" s="2"/>
      <c r="H20786" s="2"/>
    </row>
    <row r="20787" spans="2:8">
      <c r="B20787" s="2" t="s">
        <v>21235</v>
      </c>
      <c r="C20787" s="2">
        <v>23</v>
      </c>
      <c r="D20787" s="2" t="s">
        <v>467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467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467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467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467</v>
      </c>
      <c r="E20791" s="2"/>
      <c r="F20791" s="2"/>
      <c r="G20791" s="2"/>
      <c r="H20791" s="2"/>
    </row>
    <row r="20792" spans="2:8">
      <c r="B20792" s="2" t="s">
        <v>21240</v>
      </c>
      <c r="C20792" s="2">
        <v>23</v>
      </c>
      <c r="D20792" s="2" t="s">
        <v>467</v>
      </c>
      <c r="E20792" s="2"/>
      <c r="F20792" s="2"/>
      <c r="G20792" s="2"/>
      <c r="H20792" s="2"/>
    </row>
    <row r="20793" spans="2:8">
      <c r="B20793" s="2" t="s">
        <v>21241</v>
      </c>
      <c r="C20793" s="2">
        <v>23</v>
      </c>
      <c r="D20793" s="2" t="s">
        <v>467</v>
      </c>
      <c r="E20793" s="2"/>
      <c r="F20793" s="2"/>
      <c r="G20793" s="2"/>
      <c r="H20793" s="2"/>
    </row>
    <row r="20794" spans="2:8">
      <c r="B20794" s="2" t="s">
        <v>21242</v>
      </c>
      <c r="C20794" s="2">
        <v>23</v>
      </c>
      <c r="D20794" s="2" t="s">
        <v>467</v>
      </c>
      <c r="E20794" s="2"/>
      <c r="F20794" s="2"/>
      <c r="G20794" s="2"/>
      <c r="H20794" s="2"/>
    </row>
    <row r="20795" spans="2:8">
      <c r="B20795" s="2" t="s">
        <v>21243</v>
      </c>
      <c r="C20795" s="2">
        <v>22</v>
      </c>
      <c r="D20795" s="2" t="s">
        <v>467</v>
      </c>
      <c r="E20795" s="2"/>
      <c r="F20795" s="2"/>
      <c r="G20795" s="2"/>
      <c r="H20795" s="2"/>
    </row>
    <row r="20796" spans="2:8">
      <c r="B20796" s="2" t="s">
        <v>21244</v>
      </c>
      <c r="C20796" s="2">
        <v>25</v>
      </c>
      <c r="D20796" s="2" t="s">
        <v>467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467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467</v>
      </c>
      <c r="E20798" s="2"/>
      <c r="F20798" s="2"/>
      <c r="G20798" s="2"/>
      <c r="H20798" s="2"/>
    </row>
    <row r="20799" spans="2:8">
      <c r="B20799" s="2" t="s">
        <v>21247</v>
      </c>
      <c r="C20799" s="2">
        <v>11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12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14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18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21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19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22</v>
      </c>
      <c r="D20812" s="2" t="s">
        <v>467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467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467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467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19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467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467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467</v>
      </c>
      <c r="E20829" s="2"/>
      <c r="F20829" s="2"/>
      <c r="G20829" s="2"/>
      <c r="H20829" s="2"/>
    </row>
    <row r="20830" spans="2:8">
      <c r="B20830" s="2" t="s">
        <v>21278</v>
      </c>
      <c r="C20830" s="2">
        <v>27</v>
      </c>
      <c r="D20830" s="2" t="s">
        <v>467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467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467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467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467</v>
      </c>
      <c r="E20834" s="2"/>
      <c r="F20834" s="2"/>
      <c r="G20834" s="2"/>
      <c r="H20834" s="2"/>
    </row>
    <row r="20835" spans="2:8">
      <c r="B20835" s="2" t="s">
        <v>21283</v>
      </c>
      <c r="C20835" s="2">
        <v>26</v>
      </c>
      <c r="D20835" s="2" t="s">
        <v>467</v>
      </c>
      <c r="E20835" s="2"/>
      <c r="F20835" s="2"/>
      <c r="G20835" s="2"/>
      <c r="H20835" s="2"/>
    </row>
    <row r="20836" spans="2:8">
      <c r="B20836" s="2" t="s">
        <v>21284</v>
      </c>
      <c r="C20836" s="2">
        <v>15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23</v>
      </c>
      <c r="D20839" s="2" t="s">
        <v>467</v>
      </c>
      <c r="E20839" s="2"/>
      <c r="F20839" s="2"/>
      <c r="G20839" s="2"/>
      <c r="H20839" s="2"/>
    </row>
    <row r="20840" spans="2:8">
      <c r="B20840" s="2" t="s">
        <v>21288</v>
      </c>
      <c r="C20840" s="2">
        <v>27</v>
      </c>
      <c r="D20840" s="2" t="s">
        <v>467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467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467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467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467</v>
      </c>
      <c r="E20844" s="2"/>
      <c r="F20844" s="2"/>
      <c r="G20844" s="2"/>
      <c r="H20844" s="2"/>
    </row>
    <row r="20845" spans="2:8">
      <c r="B20845" s="2" t="s">
        <v>21293</v>
      </c>
      <c r="C20845" s="2">
        <v>26</v>
      </c>
      <c r="D20845" s="2" t="s">
        <v>467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467</v>
      </c>
      <c r="E20846" s="2"/>
      <c r="F20846" s="2"/>
      <c r="G20846" s="2"/>
      <c r="H20846" s="2"/>
    </row>
    <row r="20847" spans="2:8">
      <c r="B20847" s="2" t="s">
        <v>21295</v>
      </c>
      <c r="C20847" s="2">
        <v>30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34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32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34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467</v>
      </c>
      <c r="E20854" s="2"/>
      <c r="F20854" s="2"/>
      <c r="G20854" s="2"/>
      <c r="H20854" s="2"/>
    </row>
    <row r="20855" spans="2:8">
      <c r="B20855" s="2" t="s">
        <v>21303</v>
      </c>
      <c r="C20855" s="2">
        <v>39</v>
      </c>
      <c r="D20855" s="2" t="s">
        <v>467</v>
      </c>
      <c r="E20855" s="2"/>
      <c r="F20855" s="2"/>
      <c r="G20855" s="2"/>
      <c r="H20855" s="2"/>
    </row>
    <row r="20856" spans="2:8">
      <c r="B20856" s="2" t="s">
        <v>21304</v>
      </c>
      <c r="C20856" s="2">
        <v>40</v>
      </c>
      <c r="D20856" s="2" t="s">
        <v>467</v>
      </c>
      <c r="E20856" s="2"/>
      <c r="F20856" s="2"/>
      <c r="G20856" s="2"/>
      <c r="H20856" s="2"/>
    </row>
    <row r="20857" spans="2:8">
      <c r="B20857" s="2" t="s">
        <v>21305</v>
      </c>
      <c r="C20857" s="2">
        <v>37</v>
      </c>
      <c r="D20857" s="2" t="s">
        <v>467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467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36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37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30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34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35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36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23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29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29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28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29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22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34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36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36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27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30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32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38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38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39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36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31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21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34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34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34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29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23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31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467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467</v>
      </c>
      <c r="E20948" s="2"/>
      <c r="F20948" s="2"/>
      <c r="G20948" s="2"/>
      <c r="H20948" s="2"/>
    </row>
    <row r="20949" spans="2:8">
      <c r="B20949" s="2" t="s">
        <v>21397</v>
      </c>
      <c r="C20949" s="2">
        <v>32</v>
      </c>
      <c r="D20949" s="2" t="s">
        <v>467</v>
      </c>
      <c r="E20949" s="2"/>
      <c r="F20949" s="2"/>
      <c r="G20949" s="2"/>
      <c r="H20949" s="2"/>
    </row>
    <row r="20950" spans="2:8">
      <c r="B20950" s="2" t="s">
        <v>21398</v>
      </c>
      <c r="C20950" s="2">
        <v>32</v>
      </c>
      <c r="D20950" s="2" t="s">
        <v>467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467</v>
      </c>
      <c r="E20951" s="2"/>
      <c r="F20951" s="2"/>
      <c r="G20951" s="2"/>
      <c r="H20951" s="2"/>
    </row>
    <row r="20952" spans="2:8">
      <c r="B20952" s="2" t="s">
        <v>21400</v>
      </c>
      <c r="C20952" s="2">
        <v>33</v>
      </c>
      <c r="D20952" s="2" t="s">
        <v>467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467</v>
      </c>
      <c r="E20953" s="2"/>
      <c r="F20953" s="2"/>
      <c r="G20953" s="2"/>
      <c r="H20953" s="2"/>
    </row>
    <row r="20954" spans="2:8">
      <c r="B20954" s="2" t="s">
        <v>21402</v>
      </c>
      <c r="C20954" s="2">
        <v>22</v>
      </c>
      <c r="D20954" s="2" t="s">
        <v>467</v>
      </c>
      <c r="E20954" s="2"/>
      <c r="F20954" s="2"/>
      <c r="G20954" s="2"/>
      <c r="H20954" s="2"/>
    </row>
    <row r="20955" spans="2:8">
      <c r="B20955" s="2" t="s">
        <v>21403</v>
      </c>
      <c r="C20955" s="2">
        <v>22</v>
      </c>
      <c r="D20955" s="2" t="s">
        <v>467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467</v>
      </c>
      <c r="E20956" s="2"/>
      <c r="F20956" s="2"/>
      <c r="G20956" s="2"/>
      <c r="H20956" s="2"/>
    </row>
    <row r="20957" spans="2:8">
      <c r="B20957" s="2" t="s">
        <v>21405</v>
      </c>
      <c r="C20957" s="2">
        <v>23</v>
      </c>
      <c r="D20957" s="2" t="s">
        <v>467</v>
      </c>
      <c r="E20957" s="2"/>
      <c r="F20957" s="2"/>
      <c r="G20957" s="2"/>
      <c r="H20957" s="2"/>
    </row>
    <row r="20958" spans="2:8">
      <c r="B20958" s="2" t="s">
        <v>21406</v>
      </c>
      <c r="C20958" s="2">
        <v>24</v>
      </c>
      <c r="D20958" s="2" t="s">
        <v>467</v>
      </c>
      <c r="E20958" s="2"/>
      <c r="F20958" s="2"/>
      <c r="G20958" s="2"/>
      <c r="H20958" s="2"/>
    </row>
    <row r="20959" spans="2:8">
      <c r="B20959" s="2" t="s">
        <v>21407</v>
      </c>
      <c r="C20959" s="2">
        <v>23</v>
      </c>
      <c r="D20959" s="2" t="s">
        <v>467</v>
      </c>
      <c r="E20959" s="2"/>
      <c r="F20959" s="2"/>
      <c r="G20959" s="2"/>
      <c r="H20959" s="2"/>
    </row>
    <row r="20960" spans="2:8">
      <c r="B20960" s="2" t="s">
        <v>21408</v>
      </c>
      <c r="C20960" s="2">
        <v>22</v>
      </c>
      <c r="D20960" s="2" t="s">
        <v>467</v>
      </c>
      <c r="E20960" s="2"/>
      <c r="F20960" s="2"/>
      <c r="G20960" s="2"/>
      <c r="H20960" s="2"/>
    </row>
    <row r="20961" spans="2:8">
      <c r="B20961" s="2" t="s">
        <v>21409</v>
      </c>
      <c r="C20961" s="2">
        <v>21</v>
      </c>
      <c r="D20961" s="2" t="s">
        <v>467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467</v>
      </c>
      <c r="E20962" s="2"/>
      <c r="F20962" s="2"/>
      <c r="G20962" s="2"/>
      <c r="H20962" s="2"/>
    </row>
    <row r="20963" spans="2:8">
      <c r="B20963" s="2" t="s">
        <v>21411</v>
      </c>
      <c r="C20963" s="2">
        <v>22</v>
      </c>
      <c r="D20963" s="2" t="s">
        <v>467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467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467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467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21416</v>
      </c>
      <c r="C20968" s="2">
        <v>9</v>
      </c>
      <c r="D20968" s="2" t="s">
        <v>467</v>
      </c>
      <c r="E20968" s="2"/>
      <c r="F20968" s="2"/>
      <c r="G20968" s="2"/>
      <c r="H20968" s="2"/>
    </row>
    <row r="20969" spans="2:8">
      <c r="B20969" s="2" t="s">
        <v>21417</v>
      </c>
      <c r="C20969" s="2">
        <v>22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22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21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22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21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467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467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467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467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467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467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467</v>
      </c>
      <c r="E20982" s="2"/>
      <c r="F20982" s="2"/>
      <c r="G20982" s="2"/>
      <c r="H20982" s="2"/>
    </row>
    <row r="20983" spans="2:8">
      <c r="B20983" s="2" t="s">
        <v>21431</v>
      </c>
      <c r="C20983" s="2">
        <v>25</v>
      </c>
      <c r="D20983" s="2" t="s">
        <v>467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467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467</v>
      </c>
      <c r="E20985" s="2"/>
      <c r="F20985" s="2"/>
      <c r="G20985" s="2"/>
      <c r="H20985" s="2"/>
    </row>
    <row r="20986" spans="2:8">
      <c r="B20986" s="2" t="s">
        <v>21434</v>
      </c>
      <c r="C20986" s="2">
        <v>30</v>
      </c>
      <c r="D20986" s="2" t="s">
        <v>467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467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467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467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467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467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467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467</v>
      </c>
      <c r="E20993" s="2"/>
      <c r="F20993" s="2"/>
      <c r="G20993" s="2"/>
      <c r="H20993" s="2"/>
    </row>
    <row r="20994" spans="2:8">
      <c r="B20994" s="2" t="s">
        <v>21442</v>
      </c>
      <c r="C20994" s="2">
        <v>35</v>
      </c>
      <c r="D20994" s="2" t="s">
        <v>467</v>
      </c>
      <c r="E20994" s="2"/>
      <c r="F20994" s="2"/>
      <c r="G20994" s="2"/>
      <c r="H20994" s="2"/>
    </row>
    <row r="20995" spans="2:8">
      <c r="B20995" s="2" t="s">
        <v>21443</v>
      </c>
      <c r="C20995" s="2">
        <v>35</v>
      </c>
      <c r="D20995" s="2" t="s">
        <v>467</v>
      </c>
      <c r="E20995" s="2"/>
      <c r="F20995" s="2"/>
      <c r="G20995" s="2"/>
      <c r="H20995" s="2"/>
    </row>
    <row r="20996" spans="2:8">
      <c r="B20996" s="2" t="s">
        <v>21444</v>
      </c>
      <c r="C20996" s="2">
        <v>33</v>
      </c>
      <c r="D20996" s="2" t="s">
        <v>467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32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34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36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18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18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18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17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18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18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18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18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17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15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12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23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26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28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24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23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39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41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42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40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33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19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20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33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467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467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467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467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467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467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467</v>
      </c>
      <c r="E21044" s="2"/>
      <c r="F21044" s="2"/>
      <c r="G21044" s="2"/>
      <c r="H21044" s="2"/>
    </row>
    <row r="21045" spans="2:8">
      <c r="B21045" s="2" t="s">
        <v>21493</v>
      </c>
      <c r="C21045" s="2">
        <v>24</v>
      </c>
      <c r="D21045" s="2" t="s">
        <v>467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467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21496</v>
      </c>
      <c r="C21048" s="2">
        <v>33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21497</v>
      </c>
      <c r="C21049" s="2">
        <v>35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21498</v>
      </c>
      <c r="C21050" s="2">
        <v>35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21499</v>
      </c>
      <c r="C21051" s="2">
        <v>35</v>
      </c>
      <c r="D21051" s="2" t="s">
        <v>467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467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467</v>
      </c>
      <c r="E21053" s="2"/>
      <c r="F21053" s="2"/>
      <c r="G21053" s="2"/>
      <c r="H21053" s="2"/>
    </row>
    <row r="21054" spans="2:8">
      <c r="B21054" s="2" t="s">
        <v>21502</v>
      </c>
      <c r="C21054" s="2">
        <v>36</v>
      </c>
      <c r="D21054" s="2" t="s">
        <v>467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467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467</v>
      </c>
      <c r="E21056" s="2"/>
      <c r="F21056" s="2"/>
      <c r="G21056" s="2"/>
      <c r="H21056" s="2"/>
    </row>
    <row r="21057" spans="2:8">
      <c r="B21057" s="2" t="s">
        <v>21505</v>
      </c>
      <c r="C21057" s="2">
        <v>36</v>
      </c>
      <c r="D21057" s="2" t="s">
        <v>467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467</v>
      </c>
      <c r="E21058" s="2"/>
      <c r="F21058" s="2"/>
      <c r="G21058" s="2"/>
      <c r="H21058" s="2"/>
    </row>
    <row r="21059" spans="2:8">
      <c r="B21059" s="2" t="s">
        <v>21507</v>
      </c>
      <c r="C21059" s="2">
        <v>18</v>
      </c>
      <c r="D21059" s="2" t="s">
        <v>467</v>
      </c>
      <c r="E21059" s="2"/>
      <c r="F21059" s="2"/>
      <c r="G21059" s="2"/>
      <c r="H21059" s="2"/>
    </row>
    <row r="21060" spans="2:8">
      <c r="B21060" s="2" t="s">
        <v>21508</v>
      </c>
      <c r="C21060" s="2">
        <v>22</v>
      </c>
      <c r="D21060" s="2" t="s">
        <v>467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467</v>
      </c>
      <c r="E21061" s="2"/>
      <c r="F21061" s="2"/>
      <c r="G21061" s="2"/>
      <c r="H21061" s="2"/>
    </row>
    <row r="21062" spans="2:8">
      <c r="B21062" s="2" t="s">
        <v>21510</v>
      </c>
      <c r="C21062" s="2">
        <v>19</v>
      </c>
      <c r="D21062" s="2" t="s">
        <v>467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467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467</v>
      </c>
      <c r="E21064" s="2"/>
      <c r="F21064" s="2"/>
      <c r="G21064" s="2"/>
      <c r="H21064" s="2"/>
    </row>
    <row r="21065" spans="2:8">
      <c r="B21065" s="2" t="s">
        <v>21513</v>
      </c>
      <c r="C21065" s="2">
        <v>22</v>
      </c>
      <c r="D21065" s="2" t="s">
        <v>467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467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467</v>
      </c>
      <c r="E21067" s="2"/>
      <c r="F21067" s="2"/>
      <c r="G21067" s="2"/>
      <c r="H21067" s="2"/>
    </row>
    <row r="21068" spans="2:8">
      <c r="B21068" s="2" t="s">
        <v>21516</v>
      </c>
      <c r="C21068" s="2">
        <v>22</v>
      </c>
      <c r="D21068" s="2" t="s">
        <v>467</v>
      </c>
      <c r="E21068" s="2"/>
      <c r="F21068" s="2"/>
      <c r="G21068" s="2"/>
      <c r="H21068" s="2"/>
    </row>
    <row r="21069" spans="2:8">
      <c r="B21069" s="2" t="s">
        <v>21517</v>
      </c>
      <c r="C21069" s="2">
        <v>21</v>
      </c>
      <c r="D21069" s="2" t="s">
        <v>467</v>
      </c>
      <c r="E21069" s="2"/>
      <c r="F21069" s="2"/>
      <c r="G21069" s="2"/>
      <c r="H21069" s="2"/>
    </row>
    <row r="21070" spans="2:8">
      <c r="B21070" s="2" t="s">
        <v>21518</v>
      </c>
      <c r="C21070" s="2">
        <v>26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467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467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467</v>
      </c>
      <c r="E21079" s="2"/>
      <c r="F21079" s="2"/>
      <c r="G21079" s="2"/>
      <c r="H21079" s="2"/>
    </row>
    <row r="21080" spans="2:8">
      <c r="B21080" s="2" t="s">
        <v>21528</v>
      </c>
      <c r="C21080" s="2">
        <v>26</v>
      </c>
      <c r="D21080" s="2" t="s">
        <v>467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467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467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467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467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467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467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467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467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467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467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467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467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467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467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467</v>
      </c>
      <c r="E21098" s="2"/>
      <c r="F21098" s="2"/>
      <c r="G21098" s="2"/>
      <c r="H21098" s="2"/>
    </row>
    <row r="21099" spans="2:8">
      <c r="B21099" s="2" t="s">
        <v>21547</v>
      </c>
      <c r="C21099" s="2">
        <v>32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32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32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467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467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467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467</v>
      </c>
      <c r="E21108" s="2"/>
      <c r="F21108" s="2"/>
      <c r="G21108" s="2"/>
      <c r="H21108" s="2"/>
    </row>
    <row r="21109" spans="2:8">
      <c r="B21109" s="2" t="s">
        <v>21557</v>
      </c>
      <c r="C21109" s="2">
        <v>31</v>
      </c>
      <c r="D21109" s="2" t="s">
        <v>467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467</v>
      </c>
      <c r="E21110" s="2"/>
      <c r="F21110" s="2"/>
      <c r="G21110" s="2"/>
      <c r="H21110" s="2"/>
    </row>
    <row r="21111" spans="2:8">
      <c r="B21111" s="2" t="s">
        <v>21559</v>
      </c>
      <c r="C21111" s="2">
        <v>30</v>
      </c>
      <c r="D21111" s="2" t="s">
        <v>467</v>
      </c>
      <c r="E21111" s="2"/>
      <c r="F21111" s="2"/>
      <c r="G21111" s="2"/>
      <c r="H21111" s="2"/>
    </row>
    <row r="21112" spans="2:8">
      <c r="B21112" s="2" t="s">
        <v>21560</v>
      </c>
      <c r="C21112" s="2">
        <v>20</v>
      </c>
      <c r="D21112" s="2" t="s">
        <v>467</v>
      </c>
      <c r="E21112" s="2"/>
      <c r="F21112" s="2"/>
      <c r="G21112" s="2"/>
      <c r="H21112" s="2"/>
    </row>
    <row r="21113" spans="2:8">
      <c r="B21113" s="2" t="s">
        <v>21561</v>
      </c>
      <c r="C21113" s="2">
        <v>24</v>
      </c>
      <c r="D21113" s="2" t="s">
        <v>467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467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467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467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467</v>
      </c>
      <c r="E21117" s="2"/>
      <c r="F21117" s="2"/>
      <c r="G21117" s="2"/>
      <c r="H21117" s="2"/>
    </row>
    <row r="21118" spans="2:8">
      <c r="B21118" s="2" t="s">
        <v>21566</v>
      </c>
      <c r="C21118" s="2">
        <v>25</v>
      </c>
      <c r="D21118" s="2" t="s">
        <v>467</v>
      </c>
      <c r="E21118" s="2"/>
      <c r="F21118" s="2"/>
      <c r="G21118" s="2"/>
      <c r="H21118" s="2"/>
    </row>
    <row r="21119" spans="2:8">
      <c r="B21119" s="2" t="s">
        <v>21567</v>
      </c>
      <c r="C21119" s="2">
        <v>24</v>
      </c>
      <c r="D21119" s="2" t="s">
        <v>467</v>
      </c>
      <c r="E21119" s="2"/>
      <c r="F21119" s="2"/>
      <c r="G21119" s="2"/>
      <c r="H21119" s="2"/>
    </row>
    <row r="21120" spans="2:8">
      <c r="B21120" s="2" t="s">
        <v>21568</v>
      </c>
      <c r="C21120" s="2">
        <v>22</v>
      </c>
      <c r="D21120" s="2" t="s">
        <v>467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467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467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467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467</v>
      </c>
      <c r="E21124" s="2"/>
      <c r="F21124" s="2"/>
      <c r="G21124" s="2"/>
      <c r="H21124" s="2"/>
    </row>
    <row r="21125" spans="2:8">
      <c r="B21125" s="2" t="s">
        <v>21573</v>
      </c>
      <c r="C21125" s="2">
        <v>30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30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21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29</v>
      </c>
      <c r="D21133" s="2" t="s">
        <v>467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467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467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467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467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467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26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467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467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467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467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467</v>
      </c>
      <c r="E21149" s="2"/>
      <c r="F21149" s="2"/>
      <c r="G21149" s="2"/>
      <c r="H21149" s="2"/>
    </row>
    <row r="21150" spans="2:8">
      <c r="B21150" s="2" t="s">
        <v>21598</v>
      </c>
      <c r="C21150" s="2">
        <v>24</v>
      </c>
      <c r="D21150" s="2" t="s">
        <v>467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467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467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467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467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467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467</v>
      </c>
      <c r="E21157" s="2"/>
      <c r="F21157" s="2"/>
      <c r="G21157" s="2"/>
      <c r="H21157" s="2"/>
    </row>
    <row r="21158" spans="2:8">
      <c r="B21158" s="2" t="s">
        <v>21606</v>
      </c>
      <c r="C21158" s="2">
        <v>38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39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38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38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33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467</v>
      </c>
      <c r="E21170" s="2"/>
      <c r="F21170" s="2"/>
      <c r="G21170" s="2"/>
      <c r="H21170" s="2"/>
    </row>
    <row r="21171" spans="2:8">
      <c r="B21171" s="2" t="s">
        <v>21619</v>
      </c>
      <c r="C21171" s="2">
        <v>30</v>
      </c>
      <c r="D21171" s="2" t="s">
        <v>467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467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467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467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467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467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467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467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467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467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467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467</v>
      </c>
      <c r="E21182" s="2"/>
      <c r="F21182" s="2"/>
      <c r="G21182" s="2"/>
      <c r="H21182" s="2"/>
    </row>
    <row r="21183" spans="2:8">
      <c r="B21183" s="2" t="s">
        <v>21631</v>
      </c>
      <c r="C21183" s="2">
        <v>28</v>
      </c>
      <c r="D21183" s="2" t="s">
        <v>467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467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467</v>
      </c>
      <c r="E21185" s="2"/>
      <c r="F21185" s="2"/>
      <c r="G21185" s="2"/>
      <c r="H21185" s="2"/>
    </row>
    <row r="21186" spans="2:8">
      <c r="B21186" s="2" t="s">
        <v>21634</v>
      </c>
      <c r="C21186" s="2">
        <v>37</v>
      </c>
      <c r="D21186" s="2" t="s">
        <v>467</v>
      </c>
      <c r="E21186" s="2"/>
      <c r="F21186" s="2"/>
      <c r="G21186" s="2"/>
      <c r="H21186" s="2"/>
    </row>
    <row r="21187" spans="2:8">
      <c r="B21187" s="2" t="s">
        <v>21635</v>
      </c>
      <c r="C21187" s="2">
        <v>35</v>
      </c>
      <c r="D21187" s="2" t="s">
        <v>467</v>
      </c>
      <c r="E21187" s="2"/>
      <c r="F21187" s="2"/>
      <c r="G21187" s="2"/>
      <c r="H21187" s="2"/>
    </row>
    <row r="21188" spans="2:8">
      <c r="B21188" s="2" t="s">
        <v>21636</v>
      </c>
      <c r="C21188" s="2">
        <v>30</v>
      </c>
      <c r="D21188" s="2" t="s">
        <v>467</v>
      </c>
      <c r="E21188" s="2"/>
      <c r="F21188" s="2"/>
      <c r="G21188" s="2"/>
      <c r="H21188" s="2"/>
    </row>
    <row r="21189" spans="2:8">
      <c r="B21189" s="2" t="s">
        <v>21637</v>
      </c>
      <c r="C21189" s="2">
        <v>30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32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31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31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33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36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37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39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37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31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34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39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467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467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467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467</v>
      </c>
      <c r="E21212" s="2"/>
      <c r="F21212" s="2"/>
      <c r="G21212" s="2"/>
      <c r="H21212" s="2"/>
    </row>
    <row r="21213" spans="2:8">
      <c r="B21213" s="2" t="s">
        <v>21661</v>
      </c>
      <c r="C21213" s="2">
        <v>24</v>
      </c>
      <c r="D21213" s="2" t="s">
        <v>467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467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467</v>
      </c>
      <c r="E21215" s="2"/>
      <c r="F21215" s="2"/>
      <c r="G21215" s="2"/>
      <c r="H21215" s="2"/>
    </row>
    <row r="21216" spans="2:8">
      <c r="B21216" s="2" t="s">
        <v>21664</v>
      </c>
      <c r="C21216" s="2">
        <v>22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26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27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467</v>
      </c>
      <c r="E21222" s="2"/>
      <c r="F21222" s="2"/>
      <c r="G21222" s="2"/>
      <c r="H21222" s="2"/>
    </row>
    <row r="21223" spans="2:8">
      <c r="B21223" s="2" t="s">
        <v>21671</v>
      </c>
      <c r="C21223" s="2">
        <v>30</v>
      </c>
      <c r="D21223" s="2" t="s">
        <v>467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467</v>
      </c>
      <c r="E21224" s="2"/>
      <c r="F21224" s="2"/>
      <c r="G21224" s="2"/>
      <c r="H21224" s="2"/>
    </row>
    <row r="21225" spans="2:8">
      <c r="B21225" s="2" t="s">
        <v>21673</v>
      </c>
      <c r="C21225" s="2">
        <v>29</v>
      </c>
      <c r="D21225" s="2" t="s">
        <v>467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467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467</v>
      </c>
      <c r="E21227" s="2"/>
      <c r="F21227" s="2"/>
      <c r="G21227" s="2"/>
      <c r="H21227" s="2"/>
    </row>
    <row r="21228" spans="2:8">
      <c r="B21228" s="2" t="s">
        <v>21676</v>
      </c>
      <c r="C21228" s="2">
        <v>30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33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36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21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23</v>
      </c>
      <c r="D21236" s="2" t="s">
        <v>467</v>
      </c>
      <c r="E21236" s="2"/>
      <c r="F21236" s="2"/>
      <c r="G21236" s="2"/>
      <c r="H21236" s="2"/>
    </row>
    <row r="21237" spans="2:8">
      <c r="B21237" s="2" t="s">
        <v>21685</v>
      </c>
      <c r="C21237" s="2">
        <v>26</v>
      </c>
      <c r="D21237" s="2" t="s">
        <v>467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467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467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467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467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467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467</v>
      </c>
      <c r="E21243" s="2"/>
      <c r="F21243" s="2"/>
      <c r="G21243" s="2"/>
      <c r="H21243" s="2"/>
    </row>
    <row r="21244" spans="2:8">
      <c r="B21244" s="2" t="s">
        <v>21692</v>
      </c>
      <c r="C21244" s="2">
        <v>24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23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21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38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39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467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467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467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467</v>
      </c>
      <c r="E21262" s="2"/>
      <c r="F21262" s="2"/>
      <c r="G21262" s="2"/>
      <c r="H21262" s="2"/>
    </row>
    <row r="21263" spans="2:8">
      <c r="B21263" s="2" t="s">
        <v>21711</v>
      </c>
      <c r="C21263" s="2">
        <v>30</v>
      </c>
      <c r="D21263" s="2" t="s">
        <v>467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467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467</v>
      </c>
      <c r="E21265" s="2"/>
      <c r="F21265" s="2"/>
      <c r="G21265" s="2"/>
      <c r="H21265" s="2"/>
    </row>
    <row r="21266" spans="2:8">
      <c r="B21266" s="2" t="s">
        <v>21714</v>
      </c>
      <c r="C21266" s="2">
        <v>12</v>
      </c>
      <c r="D21266" s="2" t="s">
        <v>467</v>
      </c>
      <c r="E21266" s="2"/>
      <c r="F21266" s="2"/>
      <c r="G21266" s="2"/>
      <c r="H21266" s="2"/>
    </row>
    <row r="21267" spans="2:8">
      <c r="B21267" s="2" t="s">
        <v>21715</v>
      </c>
      <c r="C21267" s="2">
        <v>15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15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14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8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8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8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10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7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7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31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31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29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467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467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467</v>
      </c>
      <c r="E21284" s="2"/>
      <c r="F21284" s="2"/>
      <c r="G21284" s="2"/>
      <c r="H21284" s="2"/>
    </row>
    <row r="21285" spans="2:8">
      <c r="B21285" s="2" t="s">
        <v>21733</v>
      </c>
      <c r="C21285" s="2">
        <v>27</v>
      </c>
      <c r="D21285" s="2" t="s">
        <v>467</v>
      </c>
      <c r="E21285" s="2"/>
      <c r="F21285" s="2"/>
      <c r="G21285" s="2"/>
      <c r="H21285" s="2"/>
    </row>
    <row r="21286" spans="2:8">
      <c r="B21286" s="2" t="s">
        <v>21734</v>
      </c>
      <c r="C21286" s="2">
        <v>28</v>
      </c>
      <c r="D21286" s="2" t="s">
        <v>467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31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9</v>
      </c>
      <c r="D21293" s="2" t="s">
        <v>467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467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467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467</v>
      </c>
      <c r="E21296" s="2"/>
      <c r="F21296" s="2"/>
      <c r="G21296" s="2"/>
      <c r="H21296" s="2"/>
    </row>
    <row r="21297" spans="2:8">
      <c r="B21297" s="2" t="s">
        <v>21745</v>
      </c>
      <c r="C21297" s="2">
        <v>27</v>
      </c>
      <c r="D21297" s="2" t="s">
        <v>467</v>
      </c>
      <c r="E21297" s="2"/>
      <c r="F21297" s="2"/>
      <c r="G21297" s="2"/>
      <c r="H21297" s="2"/>
    </row>
    <row r="21298" spans="2:8">
      <c r="B21298" s="2" t="s">
        <v>21746</v>
      </c>
      <c r="C21298" s="2">
        <v>28</v>
      </c>
      <c r="D21298" s="2" t="s">
        <v>467</v>
      </c>
      <c r="E21298" s="2"/>
      <c r="F21298" s="2"/>
      <c r="G21298" s="2"/>
      <c r="H21298" s="2"/>
    </row>
    <row r="21299" spans="2:8">
      <c r="B21299" s="2" t="s">
        <v>21747</v>
      </c>
      <c r="C21299" s="2">
        <v>28</v>
      </c>
      <c r="D21299" s="2" t="s">
        <v>467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467</v>
      </c>
      <c r="E21300" s="2"/>
      <c r="F21300" s="2"/>
      <c r="G21300" s="2"/>
      <c r="H21300" s="2"/>
    </row>
    <row r="21301" spans="2:8">
      <c r="B21301" s="2" t="s">
        <v>21749</v>
      </c>
      <c r="C21301" s="2">
        <v>20</v>
      </c>
      <c r="D21301" s="2" t="s">
        <v>467</v>
      </c>
      <c r="E21301" s="2"/>
      <c r="F21301" s="2"/>
      <c r="G21301" s="2"/>
      <c r="H21301" s="2"/>
    </row>
    <row r="21302" spans="2:8">
      <c r="B21302" s="2" t="s">
        <v>21750</v>
      </c>
      <c r="C21302" s="2">
        <v>36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37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34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467</v>
      </c>
      <c r="E21308" s="2"/>
      <c r="F21308" s="2"/>
      <c r="G21308" s="2"/>
      <c r="H21308" s="2"/>
    </row>
    <row r="21309" spans="2:8">
      <c r="B21309" s="2" t="s">
        <v>21757</v>
      </c>
      <c r="C21309" s="2">
        <v>26</v>
      </c>
      <c r="D21309" s="2" t="s">
        <v>467</v>
      </c>
      <c r="E21309" s="2"/>
      <c r="F21309" s="2"/>
      <c r="G21309" s="2"/>
      <c r="H21309" s="2"/>
    </row>
    <row r="21310" spans="2:8">
      <c r="B21310" s="2" t="s">
        <v>21758</v>
      </c>
      <c r="C21310" s="2">
        <v>27</v>
      </c>
      <c r="D21310" s="2" t="s">
        <v>467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467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34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27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21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19</v>
      </c>
      <c r="D21327" s="2" t="s">
        <v>467</v>
      </c>
      <c r="E21327" s="2"/>
      <c r="F21327" s="2"/>
      <c r="G21327" s="2"/>
      <c r="H21327" s="2"/>
    </row>
    <row r="21328" spans="2:8">
      <c r="B21328" s="2" t="s">
        <v>21776</v>
      </c>
      <c r="C21328" s="2">
        <v>23</v>
      </c>
      <c r="D21328" s="2" t="s">
        <v>467</v>
      </c>
      <c r="E21328" s="2"/>
      <c r="F21328" s="2"/>
      <c r="G21328" s="2"/>
      <c r="H21328" s="2"/>
    </row>
    <row r="21329" spans="2:8">
      <c r="B21329" s="2" t="s">
        <v>21777</v>
      </c>
      <c r="C21329" s="2">
        <v>27</v>
      </c>
      <c r="D21329" s="2" t="s">
        <v>467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467</v>
      </c>
      <c r="E21330" s="2"/>
      <c r="F21330" s="2"/>
      <c r="G21330" s="2"/>
      <c r="H21330" s="2"/>
    </row>
    <row r="21331" spans="2:8">
      <c r="B21331" s="2" t="s">
        <v>21779</v>
      </c>
      <c r="C21331" s="2">
        <v>27</v>
      </c>
      <c r="D21331" s="2" t="s">
        <v>467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467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467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467</v>
      </c>
      <c r="E21334" s="2"/>
      <c r="F21334" s="2"/>
      <c r="G21334" s="2"/>
      <c r="H21334" s="2"/>
    </row>
    <row r="21335" spans="2:8">
      <c r="B21335" s="2" t="s">
        <v>21783</v>
      </c>
      <c r="C21335" s="2">
        <v>24</v>
      </c>
      <c r="D21335" s="2" t="s">
        <v>467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467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467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467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467</v>
      </c>
      <c r="E21339" s="2"/>
      <c r="F21339" s="2"/>
      <c r="G21339" s="2"/>
      <c r="H21339" s="2"/>
    </row>
    <row r="21340" spans="2:8">
      <c r="B21340" s="2" t="s">
        <v>21788</v>
      </c>
      <c r="C21340" s="2">
        <v>28</v>
      </c>
      <c r="D21340" s="2" t="s">
        <v>467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467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467</v>
      </c>
      <c r="E21342" s="2"/>
      <c r="F21342" s="2"/>
      <c r="G21342" s="2"/>
      <c r="H21342" s="2"/>
    </row>
    <row r="21343" spans="2:8">
      <c r="B21343" s="2" t="s">
        <v>21791</v>
      </c>
      <c r="C21343" s="2">
        <v>36</v>
      </c>
      <c r="D21343" s="2" t="s">
        <v>467</v>
      </c>
      <c r="E21343" s="2"/>
      <c r="F21343" s="2"/>
      <c r="G21343" s="2"/>
      <c r="H21343" s="2"/>
    </row>
    <row r="21344" spans="2:8">
      <c r="B21344" s="2" t="s">
        <v>21792</v>
      </c>
      <c r="C21344" s="2">
        <v>35</v>
      </c>
      <c r="D21344" s="2" t="s">
        <v>467</v>
      </c>
      <c r="E21344" s="2"/>
      <c r="F21344" s="2"/>
      <c r="G21344" s="2"/>
      <c r="H21344" s="2"/>
    </row>
    <row r="21345" spans="2:8">
      <c r="B21345" s="2" t="s">
        <v>21793</v>
      </c>
      <c r="C21345" s="2">
        <v>34</v>
      </c>
      <c r="D21345" s="2" t="s">
        <v>467</v>
      </c>
      <c r="E21345" s="2"/>
      <c r="F21345" s="2"/>
      <c r="G21345" s="2"/>
      <c r="H21345" s="2"/>
    </row>
    <row r="21346" spans="2:8">
      <c r="B21346" s="2" t="s">
        <v>21794</v>
      </c>
      <c r="C21346" s="2">
        <v>34</v>
      </c>
      <c r="D21346" s="2" t="s">
        <v>467</v>
      </c>
      <c r="E21346" s="2"/>
      <c r="F21346" s="2"/>
      <c r="G21346" s="2"/>
      <c r="H21346" s="2"/>
    </row>
    <row r="21347" spans="2:8">
      <c r="B21347" s="2" t="s">
        <v>21795</v>
      </c>
      <c r="C21347" s="2">
        <v>32</v>
      </c>
      <c r="D21347" s="2" t="s">
        <v>467</v>
      </c>
      <c r="E21347" s="2"/>
      <c r="F21347" s="2"/>
      <c r="G21347" s="2"/>
      <c r="H21347" s="2"/>
    </row>
    <row r="21348" spans="2:8">
      <c r="B21348" s="2" t="s">
        <v>21796</v>
      </c>
      <c r="C21348" s="2">
        <v>35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37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37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35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29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24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43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467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467</v>
      </c>
      <c r="E21365" s="2"/>
      <c r="F21365" s="2"/>
      <c r="G21365" s="2"/>
      <c r="H21365" s="2"/>
    </row>
    <row r="21366" spans="2:8">
      <c r="B21366" s="2" t="s">
        <v>21814</v>
      </c>
      <c r="C21366" s="2">
        <v>27</v>
      </c>
      <c r="D21366" s="2" t="s">
        <v>467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467</v>
      </c>
      <c r="E21367" s="2"/>
      <c r="F21367" s="2"/>
      <c r="G21367" s="2"/>
      <c r="H21367" s="2"/>
    </row>
    <row r="21368" spans="2:8">
      <c r="B21368" s="2" t="s">
        <v>21816</v>
      </c>
      <c r="C21368" s="2">
        <v>26</v>
      </c>
      <c r="D21368" s="2" t="s">
        <v>467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467</v>
      </c>
      <c r="E21369" s="2"/>
      <c r="F21369" s="2"/>
      <c r="G21369" s="2"/>
      <c r="H21369" s="2"/>
    </row>
    <row r="21370" spans="2:8">
      <c r="B21370" s="2" t="s">
        <v>21818</v>
      </c>
      <c r="C21370" s="2">
        <v>24</v>
      </c>
      <c r="D21370" s="2" t="s">
        <v>467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467</v>
      </c>
      <c r="E21371" s="2"/>
      <c r="F21371" s="2"/>
      <c r="G21371" s="2"/>
      <c r="H21371" s="2"/>
    </row>
    <row r="21372" spans="2:8">
      <c r="B21372" s="2" t="s">
        <v>21820</v>
      </c>
      <c r="C21372" s="2">
        <v>23</v>
      </c>
      <c r="D21372" s="2" t="s">
        <v>467</v>
      </c>
      <c r="E21372" s="2"/>
      <c r="F21372" s="2"/>
      <c r="G21372" s="2"/>
      <c r="H21372" s="2"/>
    </row>
    <row r="21373" spans="2:8">
      <c r="B21373" s="2" t="s">
        <v>21821</v>
      </c>
      <c r="C21373" s="2">
        <v>22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21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20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23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20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16</v>
      </c>
      <c r="D21381" s="2" t="s">
        <v>467</v>
      </c>
      <c r="E21381" s="2"/>
      <c r="F21381" s="2"/>
      <c r="G21381" s="2"/>
      <c r="H21381" s="2"/>
    </row>
    <row r="21382" spans="2:8">
      <c r="B21382" s="2" t="s">
        <v>21830</v>
      </c>
      <c r="C21382" s="2">
        <v>14</v>
      </c>
      <c r="D21382" s="2" t="s">
        <v>467</v>
      </c>
      <c r="E21382" s="2"/>
      <c r="F21382" s="2"/>
      <c r="G21382" s="2"/>
      <c r="H21382" s="2"/>
    </row>
    <row r="21383" spans="2:8">
      <c r="B21383" s="2" t="s">
        <v>21831</v>
      </c>
      <c r="C21383" s="2">
        <v>33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33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30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26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32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467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467</v>
      </c>
      <c r="E21402" s="2"/>
      <c r="F21402" s="2"/>
      <c r="G21402" s="2"/>
      <c r="H21402" s="2"/>
    </row>
    <row r="21403" spans="2:8">
      <c r="B21403" s="2" t="s">
        <v>21851</v>
      </c>
      <c r="C21403" s="2">
        <v>34</v>
      </c>
      <c r="D21403" s="2" t="s">
        <v>467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467</v>
      </c>
      <c r="E21404" s="2"/>
      <c r="F21404" s="2"/>
      <c r="G21404" s="2"/>
      <c r="H21404" s="2"/>
    </row>
    <row r="21405" spans="2:8">
      <c r="B21405" s="2" t="s">
        <v>21853</v>
      </c>
      <c r="C21405" s="2">
        <v>34</v>
      </c>
      <c r="D21405" s="2" t="s">
        <v>467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467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467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467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467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467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467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467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467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467</v>
      </c>
      <c r="E21414" s="2"/>
      <c r="F21414" s="2"/>
      <c r="G21414" s="2"/>
      <c r="H21414" s="2"/>
    </row>
    <row r="21415" spans="2:8">
      <c r="B21415" s="2" t="s">
        <v>21863</v>
      </c>
      <c r="C21415" s="2">
        <v>22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26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22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21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29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31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28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31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31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32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25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22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20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33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25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21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24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21</v>
      </c>
      <c r="D21463" s="2" t="s">
        <v>467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467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467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467</v>
      </c>
      <c r="E21467" s="2"/>
      <c r="F21467" s="2"/>
      <c r="G21467" s="2"/>
      <c r="H21467" s="2"/>
    </row>
    <row r="21468" spans="2:8">
      <c r="B21468" s="2" t="s">
        <v>21916</v>
      </c>
      <c r="C21468" s="2">
        <v>28</v>
      </c>
      <c r="D21468" s="2" t="s">
        <v>467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467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467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467</v>
      </c>
      <c r="E21471" s="2"/>
      <c r="F21471" s="2"/>
      <c r="G21471" s="2"/>
      <c r="H21471" s="2"/>
    </row>
    <row r="21472" spans="2:8">
      <c r="B21472" s="2" t="s">
        <v>21920</v>
      </c>
      <c r="C21472" s="2">
        <v>25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24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467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467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467</v>
      </c>
      <c r="E21495" s="2"/>
      <c r="F21495" s="2"/>
      <c r="G21495" s="2"/>
      <c r="H21495" s="2"/>
    </row>
    <row r="21496" spans="2:8">
      <c r="B21496" s="2" t="s">
        <v>21944</v>
      </c>
      <c r="C21496" s="2">
        <v>19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27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30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31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24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33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24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24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22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22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467</v>
      </c>
      <c r="E21516" s="2"/>
      <c r="F21516" s="2"/>
      <c r="G21516" s="2"/>
      <c r="H21516" s="2"/>
    </row>
    <row r="21517" spans="2:8">
      <c r="B21517" s="2" t="s">
        <v>21965</v>
      </c>
      <c r="C21517" s="2">
        <v>29</v>
      </c>
      <c r="D21517" s="2" t="s">
        <v>467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467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467</v>
      </c>
      <c r="E21519" s="2"/>
      <c r="F21519" s="2"/>
      <c r="G21519" s="2"/>
      <c r="H21519" s="2"/>
    </row>
    <row r="21520" spans="2:8">
      <c r="B21520" s="2" t="s">
        <v>21968</v>
      </c>
      <c r="C21520" s="2">
        <v>34</v>
      </c>
      <c r="D21520" s="2" t="s">
        <v>467</v>
      </c>
      <c r="E21520" s="2"/>
      <c r="F21520" s="2"/>
      <c r="G21520" s="2"/>
      <c r="H21520" s="2"/>
    </row>
    <row r="21521" spans="2:8">
      <c r="B21521" s="2" t="s">
        <v>21969</v>
      </c>
      <c r="C21521" s="2">
        <v>36</v>
      </c>
      <c r="D21521" s="2" t="s">
        <v>467</v>
      </c>
      <c r="E21521" s="2"/>
      <c r="F21521" s="2"/>
      <c r="G21521" s="2"/>
      <c r="H21521" s="2"/>
    </row>
    <row r="21522" spans="2:8">
      <c r="B21522" s="2" t="s">
        <v>21970</v>
      </c>
      <c r="C21522" s="2">
        <v>36</v>
      </c>
      <c r="D21522" s="2" t="s">
        <v>467</v>
      </c>
      <c r="E21522" s="2"/>
      <c r="F21522" s="2"/>
      <c r="G21522" s="2"/>
      <c r="H21522" s="2"/>
    </row>
    <row r="21523" spans="2:8">
      <c r="B21523" s="2" t="s">
        <v>21971</v>
      </c>
      <c r="C21523" s="2">
        <v>35</v>
      </c>
      <c r="D21523" s="2" t="s">
        <v>467</v>
      </c>
      <c r="E21523" s="2"/>
      <c r="F21523" s="2"/>
      <c r="G21523" s="2"/>
      <c r="H21523" s="2"/>
    </row>
    <row r="21524" spans="2:8">
      <c r="B21524" s="2" t="s">
        <v>21972</v>
      </c>
      <c r="C21524" s="2">
        <v>35</v>
      </c>
      <c r="D21524" s="2" t="s">
        <v>467</v>
      </c>
      <c r="E21524" s="2"/>
      <c r="F21524" s="2"/>
      <c r="G21524" s="2"/>
      <c r="H21524" s="2"/>
    </row>
    <row r="21525" spans="2:8">
      <c r="B21525" s="2" t="s">
        <v>21973</v>
      </c>
      <c r="C21525" s="2">
        <v>34</v>
      </c>
      <c r="D21525" s="2" t="s">
        <v>467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27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28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21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467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467</v>
      </c>
      <c r="E21536" s="2"/>
      <c r="F21536" s="2"/>
      <c r="G21536" s="2"/>
      <c r="H21536" s="2"/>
    </row>
    <row r="21537" spans="2:8">
      <c r="B21537" s="2" t="s">
        <v>21985</v>
      </c>
      <c r="C21537" s="2">
        <v>25</v>
      </c>
      <c r="D21537" s="2" t="s">
        <v>467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467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467</v>
      </c>
      <c r="E21539" s="2"/>
      <c r="F21539" s="2"/>
      <c r="G21539" s="2"/>
      <c r="H21539" s="2"/>
    </row>
    <row r="21540" spans="2:8">
      <c r="B21540" s="2" t="s">
        <v>21988</v>
      </c>
      <c r="C21540" s="2">
        <v>23</v>
      </c>
      <c r="D21540" s="2" t="s">
        <v>467</v>
      </c>
      <c r="E21540" s="2"/>
      <c r="F21540" s="2"/>
      <c r="G21540" s="2"/>
      <c r="H21540" s="2"/>
    </row>
    <row r="21541" spans="2:8">
      <c r="B21541" s="2" t="s">
        <v>21989</v>
      </c>
      <c r="C21541" s="2">
        <v>23</v>
      </c>
      <c r="D21541" s="2" t="s">
        <v>467</v>
      </c>
      <c r="E21541" s="2"/>
      <c r="F21541" s="2"/>
      <c r="G21541" s="2"/>
      <c r="H21541" s="2"/>
    </row>
    <row r="21542" spans="2:8">
      <c r="B21542" s="2" t="s">
        <v>21990</v>
      </c>
      <c r="C21542" s="2">
        <v>23</v>
      </c>
      <c r="D21542" s="2" t="s">
        <v>467</v>
      </c>
      <c r="E21542" s="2"/>
      <c r="F21542" s="2"/>
      <c r="G21542" s="2"/>
      <c r="H21542" s="2"/>
    </row>
    <row r="21543" spans="2:8">
      <c r="B21543" s="2" t="s">
        <v>21991</v>
      </c>
      <c r="C21543" s="2">
        <v>24</v>
      </c>
      <c r="D21543" s="2" t="s">
        <v>467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467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467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467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467</v>
      </c>
      <c r="E21547" s="2"/>
      <c r="F21547" s="2"/>
      <c r="G21547" s="2"/>
      <c r="H21547" s="2"/>
    </row>
    <row r="21548" spans="2:8">
      <c r="B21548" s="2" t="s">
        <v>21996</v>
      </c>
      <c r="C21548" s="2">
        <v>23</v>
      </c>
      <c r="D21548" s="2" t="s">
        <v>467</v>
      </c>
      <c r="E21548" s="2"/>
      <c r="F21548" s="2"/>
      <c r="G21548" s="2"/>
      <c r="H21548" s="2"/>
    </row>
    <row r="21549" spans="2:8">
      <c r="B21549" s="2" t="s">
        <v>21997</v>
      </c>
      <c r="C21549" s="2">
        <v>23</v>
      </c>
      <c r="D21549" s="2" t="s">
        <v>467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467</v>
      </c>
      <c r="E21550" s="2"/>
      <c r="F21550" s="2"/>
      <c r="G21550" s="2"/>
      <c r="H21550" s="2"/>
    </row>
    <row r="21551" spans="2:8">
      <c r="B21551" s="2" t="s">
        <v>21999</v>
      </c>
      <c r="C21551" s="2">
        <v>22</v>
      </c>
      <c r="D21551" s="2" t="s">
        <v>467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467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467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30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33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35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36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467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467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467</v>
      </c>
      <c r="E21569" s="2"/>
      <c r="F21569" s="2"/>
      <c r="G21569" s="2"/>
      <c r="H21569" s="2"/>
    </row>
    <row r="21570" spans="2:8">
      <c r="B21570" s="2" t="s">
        <v>22018</v>
      </c>
      <c r="C21570" s="2">
        <v>30</v>
      </c>
      <c r="D21570" s="2" t="s">
        <v>467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467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467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467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467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467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34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34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33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34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467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467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467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467</v>
      </c>
      <c r="E21592" s="2"/>
      <c r="F21592" s="2"/>
      <c r="G21592" s="2"/>
      <c r="H21592" s="2"/>
    </row>
    <row r="21593" spans="2:8">
      <c r="B21593" s="2" t="s">
        <v>22041</v>
      </c>
      <c r="C21593" s="2">
        <v>34</v>
      </c>
      <c r="D21593" s="2" t="s">
        <v>467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467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467</v>
      </c>
      <c r="E21595" s="2"/>
      <c r="F21595" s="2"/>
      <c r="G21595" s="2"/>
      <c r="H21595" s="2"/>
    </row>
    <row r="21596" spans="2:8">
      <c r="B21596" s="2" t="s">
        <v>22044</v>
      </c>
      <c r="C21596" s="2">
        <v>26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32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34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16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467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467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467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467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467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467</v>
      </c>
      <c r="E21614" s="2"/>
      <c r="F21614" s="2"/>
      <c r="G21614" s="2"/>
      <c r="H21614" s="2"/>
    </row>
    <row r="21615" spans="2:8">
      <c r="B21615" s="2" t="s">
        <v>22063</v>
      </c>
      <c r="C21615" s="2">
        <v>27</v>
      </c>
      <c r="D21615" s="2" t="s">
        <v>467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25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20</v>
      </c>
      <c r="D21631" s="2" t="s">
        <v>467</v>
      </c>
      <c r="E21631" s="2"/>
      <c r="F21631" s="2"/>
      <c r="G21631" s="2"/>
      <c r="H21631" s="2"/>
    </row>
    <row r="21632" spans="2:8">
      <c r="B21632" s="2" t="s">
        <v>22080</v>
      </c>
      <c r="C21632" s="2">
        <v>23</v>
      </c>
      <c r="D21632" s="2" t="s">
        <v>467</v>
      </c>
      <c r="E21632" s="2"/>
      <c r="F21632" s="2"/>
      <c r="G21632" s="2"/>
      <c r="H21632" s="2"/>
    </row>
    <row r="21633" spans="2:8">
      <c r="B21633" s="2" t="s">
        <v>22081</v>
      </c>
      <c r="C21633" s="2">
        <v>25</v>
      </c>
      <c r="D21633" s="2" t="s">
        <v>467</v>
      </c>
      <c r="E21633" s="2"/>
      <c r="F21633" s="2"/>
      <c r="G21633" s="2"/>
      <c r="H21633" s="2"/>
    </row>
    <row r="21634" spans="2:8">
      <c r="B21634" s="2" t="s">
        <v>22082</v>
      </c>
      <c r="C21634" s="2">
        <v>27</v>
      </c>
      <c r="D21634" s="2" t="s">
        <v>467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467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467</v>
      </c>
      <c r="E21636" s="2"/>
      <c r="F21636" s="2"/>
      <c r="G21636" s="2"/>
      <c r="H21636" s="2"/>
    </row>
    <row r="21637" spans="2:8">
      <c r="B21637" s="2" t="s">
        <v>22085</v>
      </c>
      <c r="C21637" s="2">
        <v>27</v>
      </c>
      <c r="D21637" s="2" t="s">
        <v>467</v>
      </c>
      <c r="E21637" s="2"/>
      <c r="F21637" s="2"/>
      <c r="G21637" s="2"/>
      <c r="H21637" s="2"/>
    </row>
    <row r="21638" spans="2:8">
      <c r="B21638" s="2" t="s">
        <v>22086</v>
      </c>
      <c r="C21638" s="2">
        <v>26</v>
      </c>
      <c r="D21638" s="2" t="s">
        <v>467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27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467</v>
      </c>
      <c r="E21647" s="2"/>
      <c r="F21647" s="2"/>
      <c r="G21647" s="2"/>
      <c r="H21647" s="2"/>
    </row>
    <row r="21648" spans="2:8">
      <c r="B21648" s="2" t="s">
        <v>22096</v>
      </c>
      <c r="C21648" s="2">
        <v>34</v>
      </c>
      <c r="D21648" s="2" t="s">
        <v>467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467</v>
      </c>
      <c r="E21649" s="2"/>
      <c r="F21649" s="2"/>
      <c r="G21649" s="2"/>
      <c r="H21649" s="2"/>
    </row>
    <row r="21650" spans="2:8">
      <c r="B21650" s="2" t="s">
        <v>22098</v>
      </c>
      <c r="C21650" s="2">
        <v>26</v>
      </c>
      <c r="D21650" s="2" t="s">
        <v>467</v>
      </c>
      <c r="E21650" s="2"/>
      <c r="F21650" s="2"/>
      <c r="G21650" s="2"/>
      <c r="H21650" s="2"/>
    </row>
    <row r="21651" spans="2:8">
      <c r="B21651" s="2" t="s">
        <v>22099</v>
      </c>
      <c r="C21651" s="2">
        <v>24</v>
      </c>
      <c r="D21651" s="2" t="s">
        <v>467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21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25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24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23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20</v>
      </c>
      <c r="D21676" s="2" t="s">
        <v>467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467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467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467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467</v>
      </c>
      <c r="E21680" s="2"/>
      <c r="F21680" s="2"/>
      <c r="G21680" s="2"/>
      <c r="H21680" s="2"/>
    </row>
    <row r="21681" spans="2:8">
      <c r="B21681" s="2" t="s">
        <v>22129</v>
      </c>
      <c r="C21681" s="2">
        <v>29</v>
      </c>
      <c r="D21681" s="2" t="s">
        <v>467</v>
      </c>
      <c r="E21681" s="2"/>
      <c r="F21681" s="2"/>
      <c r="G21681" s="2"/>
      <c r="H21681" s="2"/>
    </row>
    <row r="21682" spans="2:8">
      <c r="B21682" s="2" t="s">
        <v>22130</v>
      </c>
      <c r="C21682" s="2">
        <v>29</v>
      </c>
      <c r="D21682" s="2" t="s">
        <v>467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34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25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35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36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27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32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32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31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30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40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38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33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33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23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467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467</v>
      </c>
      <c r="E21715" s="2"/>
      <c r="F21715" s="2"/>
      <c r="G21715" s="2"/>
      <c r="H21715" s="2"/>
    </row>
    <row r="21716" spans="2:8">
      <c r="B21716" s="2" t="s">
        <v>22164</v>
      </c>
      <c r="C21716" s="2">
        <v>24</v>
      </c>
      <c r="D21716" s="2" t="s">
        <v>467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467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467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467</v>
      </c>
      <c r="E21719" s="2"/>
      <c r="F21719" s="2"/>
      <c r="G21719" s="2"/>
      <c r="H21719" s="2"/>
    </row>
    <row r="21720" spans="2:8">
      <c r="B21720" s="2" t="s">
        <v>22168</v>
      </c>
      <c r="C21720" s="2">
        <v>22</v>
      </c>
      <c r="D21720" s="2" t="s">
        <v>467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467</v>
      </c>
      <c r="E21721" s="2"/>
      <c r="F21721" s="2"/>
      <c r="G21721" s="2"/>
      <c r="H21721" s="2"/>
    </row>
    <row r="21722" spans="2:8">
      <c r="B21722" s="2" t="s">
        <v>22170</v>
      </c>
      <c r="C21722" s="2">
        <v>28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25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30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22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37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23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21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21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21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467</v>
      </c>
      <c r="E21750" s="2"/>
      <c r="F21750" s="2"/>
      <c r="G21750" s="2"/>
      <c r="H21750" s="2"/>
    </row>
    <row r="21751" spans="2:8">
      <c r="B21751" s="2" t="s">
        <v>22199</v>
      </c>
      <c r="C21751" s="2">
        <v>32</v>
      </c>
      <c r="D21751" s="2" t="s">
        <v>467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467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467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467</v>
      </c>
      <c r="E21754" s="2"/>
      <c r="F21754" s="2"/>
      <c r="G21754" s="2"/>
      <c r="H21754" s="2"/>
    </row>
    <row r="21755" spans="2:8">
      <c r="B21755" s="2" t="s">
        <v>22203</v>
      </c>
      <c r="C21755" s="2">
        <v>38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37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37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33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35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25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34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34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34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34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35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25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23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36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38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38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37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23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23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19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467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467</v>
      </c>
      <c r="E21796" s="2"/>
      <c r="F21796" s="2"/>
      <c r="G21796" s="2"/>
      <c r="H21796" s="2"/>
    </row>
    <row r="21797" spans="2:8">
      <c r="B21797" s="2" t="s">
        <v>22245</v>
      </c>
      <c r="C21797" s="2">
        <v>27</v>
      </c>
      <c r="D21797" s="2" t="s">
        <v>467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467</v>
      </c>
      <c r="E21798" s="2"/>
      <c r="F21798" s="2"/>
      <c r="G21798" s="2"/>
      <c r="H21798" s="2"/>
    </row>
    <row r="21799" spans="2:8">
      <c r="B21799" s="2" t="s">
        <v>22247</v>
      </c>
      <c r="C21799" s="2">
        <v>31</v>
      </c>
      <c r="D21799" s="2" t="s">
        <v>467</v>
      </c>
      <c r="E21799" s="2"/>
      <c r="F21799" s="2"/>
      <c r="G21799" s="2"/>
      <c r="H21799" s="2"/>
    </row>
    <row r="21800" spans="2:8">
      <c r="B21800" s="2" t="s">
        <v>22248</v>
      </c>
      <c r="C21800" s="2">
        <v>33</v>
      </c>
      <c r="D21800" s="2" t="s">
        <v>467</v>
      </c>
      <c r="E21800" s="2"/>
      <c r="F21800" s="2"/>
      <c r="G21800" s="2"/>
      <c r="H21800" s="2"/>
    </row>
    <row r="21801" spans="2:8">
      <c r="B21801" s="2" t="s">
        <v>22249</v>
      </c>
      <c r="C21801" s="2">
        <v>35</v>
      </c>
      <c r="D21801" s="2" t="s">
        <v>467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28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26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25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467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467</v>
      </c>
      <c r="E21811" s="2"/>
      <c r="F21811" s="2"/>
      <c r="G21811" s="2"/>
      <c r="H21811" s="2"/>
    </row>
    <row r="21812" spans="2:8">
      <c r="B21812" s="2" t="s">
        <v>22260</v>
      </c>
      <c r="C21812" s="2">
        <v>32</v>
      </c>
      <c r="D21812" s="2" t="s">
        <v>467</v>
      </c>
      <c r="E21812" s="2"/>
      <c r="F21812" s="2"/>
      <c r="G21812" s="2"/>
      <c r="H21812" s="2"/>
    </row>
    <row r="21813" spans="2:8">
      <c r="B21813" s="2" t="s">
        <v>22261</v>
      </c>
      <c r="C21813" s="2">
        <v>32</v>
      </c>
      <c r="D21813" s="2" t="s">
        <v>467</v>
      </c>
      <c r="E21813" s="2"/>
      <c r="F21813" s="2"/>
      <c r="G21813" s="2"/>
      <c r="H21813" s="2"/>
    </row>
    <row r="21814" spans="2:8">
      <c r="B21814" s="2" t="s">
        <v>22262</v>
      </c>
      <c r="C21814" s="2">
        <v>31</v>
      </c>
      <c r="D21814" s="2" t="s">
        <v>467</v>
      </c>
      <c r="E21814" s="2"/>
      <c r="F21814" s="2"/>
      <c r="G21814" s="2"/>
      <c r="H21814" s="2"/>
    </row>
    <row r="21815" spans="2:8">
      <c r="B21815" s="2" t="s">
        <v>22263</v>
      </c>
      <c r="C21815" s="2">
        <v>29</v>
      </c>
      <c r="D21815" s="2" t="s">
        <v>467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467</v>
      </c>
      <c r="E21816" s="2"/>
      <c r="F21816" s="2"/>
      <c r="G21816" s="2"/>
      <c r="H21816" s="2"/>
    </row>
    <row r="21817" spans="2:8">
      <c r="B21817" s="2" t="s">
        <v>22265</v>
      </c>
      <c r="C21817" s="2">
        <v>18</v>
      </c>
      <c r="D21817" s="2" t="s">
        <v>467</v>
      </c>
      <c r="E21817" s="2"/>
      <c r="F21817" s="2"/>
      <c r="G21817" s="2"/>
      <c r="H21817" s="2"/>
    </row>
    <row r="21818" spans="2:8">
      <c r="B21818" s="2" t="s">
        <v>22266</v>
      </c>
      <c r="C21818" s="2">
        <v>21</v>
      </c>
      <c r="D21818" s="2" t="s">
        <v>467</v>
      </c>
      <c r="E21818" s="2"/>
      <c r="F21818" s="2"/>
      <c r="G21818" s="2"/>
      <c r="H21818" s="2"/>
    </row>
    <row r="21819" spans="2:8">
      <c r="B21819" s="2" t="s">
        <v>22267</v>
      </c>
      <c r="C21819" s="2">
        <v>24</v>
      </c>
      <c r="D21819" s="2" t="s">
        <v>467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467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467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467</v>
      </c>
      <c r="E21822" s="2"/>
      <c r="F21822" s="2"/>
      <c r="G21822" s="2"/>
      <c r="H21822" s="2"/>
    </row>
    <row r="21823" spans="2:8">
      <c r="B21823" s="2" t="s">
        <v>22271</v>
      </c>
      <c r="C21823" s="2">
        <v>21</v>
      </c>
      <c r="D21823" s="2" t="s">
        <v>467</v>
      </c>
      <c r="E21823" s="2"/>
      <c r="F21823" s="2"/>
      <c r="G21823" s="2"/>
      <c r="H21823" s="2"/>
    </row>
    <row r="21824" spans="2:8">
      <c r="B21824" s="2" t="s">
        <v>22272</v>
      </c>
      <c r="C21824" s="2">
        <v>21</v>
      </c>
      <c r="D21824" s="2" t="s">
        <v>467</v>
      </c>
      <c r="E21824" s="2"/>
      <c r="F21824" s="2"/>
      <c r="G21824" s="2"/>
      <c r="H21824" s="2"/>
    </row>
    <row r="21825" spans="2:8">
      <c r="B21825" s="2" t="s">
        <v>22273</v>
      </c>
      <c r="C21825" s="2">
        <v>21</v>
      </c>
      <c r="D21825" s="2" t="s">
        <v>467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467</v>
      </c>
      <c r="E21826" s="2"/>
      <c r="F21826" s="2"/>
      <c r="G21826" s="2"/>
      <c r="H21826" s="2"/>
    </row>
    <row r="21827" spans="2:8">
      <c r="B21827" s="2" t="s">
        <v>22275</v>
      </c>
      <c r="C21827" s="2">
        <v>19</v>
      </c>
      <c r="D21827" s="2" t="s">
        <v>467</v>
      </c>
      <c r="E21827" s="2"/>
      <c r="F21827" s="2"/>
      <c r="G21827" s="2"/>
      <c r="H21827" s="2"/>
    </row>
    <row r="21828" spans="2:8">
      <c r="B21828" s="2" t="s">
        <v>22276</v>
      </c>
      <c r="C21828" s="2">
        <v>23</v>
      </c>
      <c r="D21828" s="2" t="s">
        <v>467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467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467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467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467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467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22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31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22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467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467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467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467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467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467</v>
      </c>
      <c r="E21854" s="2"/>
      <c r="F21854" s="2"/>
      <c r="G21854" s="2"/>
      <c r="H21854" s="2"/>
    </row>
    <row r="21855" spans="2:8">
      <c r="B21855" s="2" t="s">
        <v>22303</v>
      </c>
      <c r="C21855" s="2">
        <v>15</v>
      </c>
      <c r="D21855" s="2" t="s">
        <v>467</v>
      </c>
      <c r="E21855" s="2"/>
      <c r="F21855" s="2"/>
      <c r="G21855" s="2"/>
      <c r="H21855" s="2"/>
    </row>
    <row r="21856" spans="2:8">
      <c r="B21856" s="2" t="s">
        <v>22304</v>
      </c>
      <c r="C21856" s="2">
        <v>17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31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32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30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25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20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467</v>
      </c>
      <c r="E21864" s="2"/>
      <c r="F21864" s="2"/>
      <c r="G21864" s="2"/>
      <c r="H21864" s="2"/>
    </row>
    <row r="21865" spans="2:8">
      <c r="B21865" s="2" t="s">
        <v>22313</v>
      </c>
      <c r="C21865" s="2">
        <v>38</v>
      </c>
      <c r="D21865" s="2" t="s">
        <v>467</v>
      </c>
      <c r="E21865" s="2"/>
      <c r="F21865" s="2"/>
      <c r="G21865" s="2"/>
      <c r="H21865" s="2"/>
    </row>
    <row r="21866" spans="2:8">
      <c r="B21866" s="2" t="s">
        <v>22314</v>
      </c>
      <c r="C21866" s="2">
        <v>39</v>
      </c>
      <c r="D21866" s="2" t="s">
        <v>467</v>
      </c>
      <c r="E21866" s="2"/>
      <c r="F21866" s="2"/>
      <c r="G21866" s="2"/>
      <c r="H21866" s="2"/>
    </row>
    <row r="21867" spans="2:8">
      <c r="B21867" s="2" t="s">
        <v>22315</v>
      </c>
      <c r="C21867" s="2">
        <v>38</v>
      </c>
      <c r="D21867" s="2" t="s">
        <v>467</v>
      </c>
      <c r="E21867" s="2"/>
      <c r="F21867" s="2"/>
      <c r="G21867" s="2"/>
      <c r="H21867" s="2"/>
    </row>
    <row r="21868" spans="2:8">
      <c r="B21868" s="2" t="s">
        <v>22316</v>
      </c>
      <c r="C21868" s="2">
        <v>38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32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32</v>
      </c>
      <c r="D21883" s="2" t="s">
        <v>467</v>
      </c>
      <c r="E21883" s="2"/>
      <c r="F21883" s="2"/>
      <c r="G21883" s="2"/>
      <c r="H21883" s="2"/>
    </row>
    <row r="21884" spans="2:8">
      <c r="B21884" s="2" t="s">
        <v>22332</v>
      </c>
      <c r="C21884" s="2">
        <v>36</v>
      </c>
      <c r="D21884" s="2" t="s">
        <v>467</v>
      </c>
      <c r="E21884" s="2"/>
      <c r="F21884" s="2"/>
      <c r="G21884" s="2"/>
      <c r="H21884" s="2"/>
    </row>
    <row r="21885" spans="2:8">
      <c r="B21885" s="2" t="s">
        <v>22333</v>
      </c>
      <c r="C21885" s="2">
        <v>37</v>
      </c>
      <c r="D21885" s="2" t="s">
        <v>467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467</v>
      </c>
      <c r="E21886" s="2"/>
      <c r="F21886" s="2"/>
      <c r="G21886" s="2"/>
      <c r="H21886" s="2"/>
    </row>
    <row r="21887" spans="2:8">
      <c r="B21887" s="2" t="s">
        <v>22335</v>
      </c>
      <c r="C21887" s="2">
        <v>35</v>
      </c>
      <c r="D21887" s="2" t="s">
        <v>467</v>
      </c>
      <c r="E21887" s="2"/>
      <c r="F21887" s="2"/>
      <c r="G21887" s="2"/>
      <c r="H21887" s="2"/>
    </row>
    <row r="21888" spans="2:8">
      <c r="B21888" s="2" t="s">
        <v>22336</v>
      </c>
      <c r="C21888" s="2">
        <v>20</v>
      </c>
      <c r="D21888" s="2" t="s">
        <v>467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467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467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467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467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467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467</v>
      </c>
      <c r="E21894" s="2"/>
      <c r="F21894" s="2"/>
      <c r="G21894" s="2"/>
      <c r="H21894" s="2"/>
    </row>
    <row r="21895" spans="2:8">
      <c r="B21895" s="2" t="s">
        <v>22343</v>
      </c>
      <c r="C21895" s="2">
        <v>24</v>
      </c>
      <c r="D21895" s="2" t="s">
        <v>467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467</v>
      </c>
      <c r="E21896" s="2"/>
      <c r="F21896" s="2"/>
      <c r="G21896" s="2"/>
      <c r="H21896" s="2"/>
    </row>
    <row r="21897" spans="2:8">
      <c r="B21897" s="2" t="s">
        <v>22345</v>
      </c>
      <c r="C21897" s="2">
        <v>34</v>
      </c>
      <c r="D21897" s="2" t="s">
        <v>467</v>
      </c>
      <c r="E21897" s="2"/>
      <c r="F21897" s="2"/>
      <c r="G21897" s="2"/>
      <c r="H21897" s="2"/>
    </row>
    <row r="21898" spans="2:8">
      <c r="B21898" s="2" t="s">
        <v>22346</v>
      </c>
      <c r="C21898" s="2">
        <v>33</v>
      </c>
      <c r="D21898" s="2" t="s">
        <v>467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467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467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36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20</v>
      </c>
      <c r="D21906" s="2" t="s">
        <v>467</v>
      </c>
      <c r="E21906" s="2"/>
      <c r="F21906" s="2"/>
      <c r="G21906" s="2"/>
      <c r="H21906" s="2"/>
    </row>
    <row r="21907" spans="2:8">
      <c r="B21907" s="2" t="s">
        <v>22355</v>
      </c>
      <c r="C21907" s="2">
        <v>24</v>
      </c>
      <c r="D21907" s="2" t="s">
        <v>467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467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467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467</v>
      </c>
      <c r="E21910" s="2"/>
      <c r="F21910" s="2"/>
      <c r="G21910" s="2"/>
      <c r="H21910" s="2"/>
    </row>
    <row r="21911" spans="2:8">
      <c r="B21911" s="2" t="s">
        <v>22359</v>
      </c>
      <c r="C21911" s="2">
        <v>24</v>
      </c>
      <c r="D21911" s="2" t="s">
        <v>467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31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25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18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23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18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34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34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30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21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42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43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43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38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467</v>
      </c>
      <c r="E21955" s="2"/>
      <c r="F21955" s="2"/>
      <c r="G21955" s="2"/>
      <c r="H21955" s="2"/>
    </row>
    <row r="21956" spans="2:8">
      <c r="B21956" s="2" t="s">
        <v>22404</v>
      </c>
      <c r="C21956" s="2">
        <v>37</v>
      </c>
      <c r="D21956" s="2" t="s">
        <v>467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467</v>
      </c>
      <c r="E21957" s="2"/>
      <c r="F21957" s="2"/>
      <c r="G21957" s="2"/>
      <c r="H21957" s="2"/>
    </row>
    <row r="21958" spans="2:8">
      <c r="B21958" s="2" t="s">
        <v>22406</v>
      </c>
      <c r="C21958" s="2">
        <v>32</v>
      </c>
      <c r="D21958" s="2" t="s">
        <v>467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467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467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467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32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33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32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29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34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34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35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37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38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38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37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31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33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35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34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32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24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34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467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467</v>
      </c>
      <c r="E22022" s="2"/>
      <c r="F22022" s="2"/>
      <c r="G22022" s="2"/>
      <c r="H22022" s="2"/>
    </row>
    <row r="22023" spans="2:8">
      <c r="B22023" s="2" t="s">
        <v>22471</v>
      </c>
      <c r="C22023" s="2">
        <v>36</v>
      </c>
      <c r="D22023" s="2" t="s">
        <v>467</v>
      </c>
      <c r="E22023" s="2"/>
      <c r="F22023" s="2"/>
      <c r="G22023" s="2"/>
      <c r="H22023" s="2"/>
    </row>
    <row r="22024" spans="2:8">
      <c r="B22024" s="2" t="s">
        <v>22472</v>
      </c>
      <c r="C22024" s="2">
        <v>38</v>
      </c>
      <c r="D22024" s="2" t="s">
        <v>467</v>
      </c>
      <c r="E22024" s="2"/>
      <c r="F22024" s="2"/>
      <c r="G22024" s="2"/>
      <c r="H22024" s="2"/>
    </row>
    <row r="22025" spans="2:8">
      <c r="B22025" s="2" t="s">
        <v>22473</v>
      </c>
      <c r="C22025" s="2">
        <v>36</v>
      </c>
      <c r="D22025" s="2" t="s">
        <v>467</v>
      </c>
      <c r="E22025" s="2"/>
      <c r="F22025" s="2"/>
      <c r="G22025" s="2"/>
      <c r="H22025" s="2"/>
    </row>
    <row r="22026" spans="2:8">
      <c r="B22026" s="2" t="s">
        <v>22474</v>
      </c>
      <c r="C22026" s="2">
        <v>35</v>
      </c>
      <c r="D22026" s="2" t="s">
        <v>467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467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35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38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38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36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32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467</v>
      </c>
      <c r="E22034" s="2"/>
      <c r="F22034" s="2"/>
      <c r="G22034" s="2"/>
      <c r="H22034" s="2"/>
    </row>
    <row r="22035" spans="2:8">
      <c r="B22035" s="2" t="s">
        <v>22483</v>
      </c>
      <c r="C22035" s="2">
        <v>30</v>
      </c>
      <c r="D22035" s="2" t="s">
        <v>467</v>
      </c>
      <c r="E22035" s="2"/>
      <c r="F22035" s="2"/>
      <c r="G22035" s="2"/>
      <c r="H22035" s="2"/>
    </row>
    <row r="22036" spans="2:8">
      <c r="B22036" s="2" t="s">
        <v>22484</v>
      </c>
      <c r="C22036" s="2">
        <v>30</v>
      </c>
      <c r="D22036" s="2" t="s">
        <v>467</v>
      </c>
      <c r="E22036" s="2"/>
      <c r="F22036" s="2"/>
      <c r="G22036" s="2"/>
      <c r="H22036" s="2"/>
    </row>
    <row r="22037" spans="2:8">
      <c r="B22037" s="2" t="s">
        <v>22485</v>
      </c>
      <c r="C22037" s="2">
        <v>28</v>
      </c>
      <c r="D22037" s="2" t="s">
        <v>467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467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467</v>
      </c>
      <c r="E22039" s="2"/>
      <c r="F22039" s="2"/>
      <c r="G22039" s="2"/>
      <c r="H22039" s="2"/>
    </row>
    <row r="22040" spans="2:8">
      <c r="B22040" s="2" t="s">
        <v>22488</v>
      </c>
      <c r="C22040" s="2">
        <v>29</v>
      </c>
      <c r="D22040" s="2" t="s">
        <v>467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467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26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23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23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22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22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35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37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46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53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48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34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33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33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30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24</v>
      </c>
      <c r="D22069" s="2" t="s">
        <v>467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467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467</v>
      </c>
      <c r="E22071" s="2"/>
      <c r="F22071" s="2"/>
      <c r="G22071" s="2"/>
      <c r="H22071" s="2"/>
    </row>
    <row r="22072" spans="2:8">
      <c r="B22072" s="2" t="s">
        <v>22520</v>
      </c>
      <c r="C22072" s="2">
        <v>32</v>
      </c>
      <c r="D22072" s="2" t="s">
        <v>467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467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467</v>
      </c>
      <c r="E22074" s="2"/>
      <c r="F22074" s="2"/>
      <c r="G22074" s="2"/>
      <c r="H22074" s="2"/>
    </row>
    <row r="22075" spans="2:8">
      <c r="B22075" s="2" t="s">
        <v>22523</v>
      </c>
      <c r="C22075" s="2">
        <v>26</v>
      </c>
      <c r="D22075" s="2" t="s">
        <v>467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32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33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19</v>
      </c>
      <c r="D22081" s="2" t="s">
        <v>467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467</v>
      </c>
      <c r="E22082" s="2"/>
      <c r="F22082" s="2"/>
      <c r="G22082" s="2"/>
      <c r="H22082" s="2"/>
    </row>
    <row r="22083" spans="2:8">
      <c r="B22083" s="2" t="s">
        <v>22531</v>
      </c>
      <c r="C22083" s="2">
        <v>25</v>
      </c>
      <c r="D22083" s="2" t="s">
        <v>467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467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467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467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467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467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25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22</v>
      </c>
      <c r="D22095" s="2" t="s">
        <v>467</v>
      </c>
      <c r="E22095" s="2"/>
      <c r="F22095" s="2"/>
      <c r="G22095" s="2"/>
      <c r="H22095" s="2"/>
    </row>
    <row r="22096" spans="2:8">
      <c r="B22096" s="2" t="s">
        <v>22544</v>
      </c>
      <c r="C22096" s="2">
        <v>25</v>
      </c>
      <c r="D22096" s="2" t="s">
        <v>467</v>
      </c>
      <c r="E22096" s="2"/>
      <c r="F22096" s="2"/>
      <c r="G22096" s="2"/>
      <c r="H22096" s="2"/>
    </row>
    <row r="22097" spans="2:8">
      <c r="B22097" s="2" t="s">
        <v>22545</v>
      </c>
      <c r="C22097" s="2">
        <v>27</v>
      </c>
      <c r="D22097" s="2" t="s">
        <v>467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467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467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467</v>
      </c>
      <c r="E22100" s="2"/>
      <c r="F22100" s="2"/>
      <c r="G22100" s="2"/>
      <c r="H22100" s="2"/>
    </row>
    <row r="22101" spans="2:8">
      <c r="B22101" s="2" t="s">
        <v>22549</v>
      </c>
      <c r="C22101" s="2">
        <v>25</v>
      </c>
      <c r="D22101" s="2" t="s">
        <v>467</v>
      </c>
      <c r="E22101" s="2"/>
      <c r="F22101" s="2"/>
      <c r="G22101" s="2"/>
      <c r="H22101" s="2"/>
    </row>
    <row r="22102" spans="2:8">
      <c r="B22102" s="2" t="s">
        <v>22550</v>
      </c>
      <c r="C22102" s="2">
        <v>33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37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38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36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35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467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467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467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467</v>
      </c>
      <c r="E22117" s="2"/>
      <c r="F22117" s="2"/>
      <c r="G22117" s="2"/>
      <c r="H22117" s="2"/>
    </row>
    <row r="22118" spans="2:8">
      <c r="B22118" s="2" t="s">
        <v>22566</v>
      </c>
      <c r="C22118" s="2">
        <v>28</v>
      </c>
      <c r="D22118" s="2" t="s">
        <v>467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467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467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467</v>
      </c>
      <c r="E22121" s="2"/>
      <c r="F22121" s="2"/>
      <c r="G22121" s="2"/>
      <c r="H22121" s="2"/>
    </row>
    <row r="22122" spans="2:8">
      <c r="B22122" s="2" t="s">
        <v>22570</v>
      </c>
      <c r="C22122" s="2">
        <v>32</v>
      </c>
      <c r="D22122" s="2" t="s">
        <v>467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467</v>
      </c>
      <c r="E22123" s="2"/>
      <c r="F22123" s="2"/>
      <c r="G22123" s="2"/>
      <c r="H22123" s="2"/>
    </row>
    <row r="22124" spans="2:8">
      <c r="B22124" s="2" t="s">
        <v>22572</v>
      </c>
      <c r="C22124" s="2">
        <v>34</v>
      </c>
      <c r="D22124" s="2" t="s">
        <v>467</v>
      </c>
      <c r="E22124" s="2"/>
      <c r="F22124" s="2"/>
      <c r="G22124" s="2"/>
      <c r="H22124" s="2"/>
    </row>
    <row r="22125" spans="2:8">
      <c r="B22125" s="2" t="s">
        <v>22573</v>
      </c>
      <c r="C22125" s="2">
        <v>34</v>
      </c>
      <c r="D22125" s="2" t="s">
        <v>467</v>
      </c>
      <c r="E22125" s="2"/>
      <c r="F22125" s="2"/>
      <c r="G22125" s="2"/>
      <c r="H22125" s="2"/>
    </row>
    <row r="22126" spans="2:8">
      <c r="B22126" s="2" t="s">
        <v>22574</v>
      </c>
      <c r="C22126" s="2">
        <v>29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32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467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467</v>
      </c>
      <c r="E22131" s="2"/>
      <c r="F22131" s="2"/>
      <c r="G22131" s="2"/>
      <c r="H22131" s="2"/>
    </row>
    <row r="22132" spans="2:8">
      <c r="B22132" s="2" t="s">
        <v>22580</v>
      </c>
      <c r="C22132" s="2">
        <v>35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22581</v>
      </c>
      <c r="C22133" s="2">
        <v>36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22582</v>
      </c>
      <c r="C22134" s="2">
        <v>36</v>
      </c>
      <c r="D22134" s="2" t="s">
        <v>467</v>
      </c>
      <c r="E22134" s="2"/>
      <c r="F22134" s="2"/>
      <c r="G22134" s="2"/>
      <c r="H22134" s="2"/>
    </row>
    <row r="22135" spans="2:8">
      <c r="B22135" s="2" t="s">
        <v>22583</v>
      </c>
      <c r="C22135" s="2">
        <v>36</v>
      </c>
      <c r="D22135" s="2" t="s">
        <v>467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467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467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467</v>
      </c>
      <c r="E22138" s="2"/>
      <c r="F22138" s="2"/>
      <c r="G22138" s="2"/>
      <c r="H22138" s="2"/>
    </row>
    <row r="22139" spans="2:8">
      <c r="B22139" s="2" t="s">
        <v>22587</v>
      </c>
      <c r="C22139" s="2">
        <v>35</v>
      </c>
      <c r="D22139" s="2" t="s">
        <v>467</v>
      </c>
      <c r="E22139" s="2"/>
      <c r="F22139" s="2"/>
      <c r="G22139" s="2"/>
      <c r="H22139" s="2"/>
    </row>
    <row r="22140" spans="2:8">
      <c r="B22140" s="2" t="s">
        <v>22588</v>
      </c>
      <c r="C22140" s="2">
        <v>38</v>
      </c>
      <c r="D22140" s="2" t="s">
        <v>467</v>
      </c>
      <c r="E22140" s="2"/>
      <c r="F22140" s="2"/>
      <c r="G22140" s="2"/>
      <c r="H22140" s="2"/>
    </row>
    <row r="22141" spans="2:8">
      <c r="B22141" s="2" t="s">
        <v>22589</v>
      </c>
      <c r="C22141" s="2">
        <v>36</v>
      </c>
      <c r="D22141" s="2" t="s">
        <v>467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467</v>
      </c>
      <c r="E22142" s="2"/>
      <c r="F22142" s="2"/>
      <c r="G22142" s="2"/>
      <c r="H22142" s="2"/>
    </row>
    <row r="22143" spans="2:8">
      <c r="B22143" s="2" t="s">
        <v>22591</v>
      </c>
      <c r="C22143" s="2">
        <v>33</v>
      </c>
      <c r="D22143" s="2" t="s">
        <v>467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467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467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467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467</v>
      </c>
      <c r="E22147" s="2"/>
      <c r="F22147" s="2"/>
      <c r="G22147" s="2"/>
      <c r="H22147" s="2"/>
    </row>
    <row r="22148" spans="2:8">
      <c r="B22148" s="2" t="s">
        <v>22596</v>
      </c>
      <c r="C22148" s="2">
        <v>30</v>
      </c>
      <c r="D22148" s="2" t="s">
        <v>467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467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467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467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467</v>
      </c>
      <c r="E22152" s="2"/>
      <c r="F22152" s="2"/>
      <c r="G22152" s="2"/>
      <c r="H22152" s="2"/>
    </row>
    <row r="22153" spans="2:8">
      <c r="B22153" s="2" t="s">
        <v>22601</v>
      </c>
      <c r="C22153" s="2">
        <v>25</v>
      </c>
      <c r="D22153" s="2" t="s">
        <v>467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467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28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23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29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24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22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40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42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42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37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467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467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467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467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467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467</v>
      </c>
      <c r="E22180" s="2"/>
      <c r="F22180" s="2"/>
      <c r="G22180" s="2"/>
      <c r="H22180" s="2"/>
    </row>
    <row r="22181" spans="2:8">
      <c r="B22181" s="2" t="s">
        <v>22629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28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19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33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33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32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23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32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30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31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25</v>
      </c>
      <c r="D22220" s="2" t="s">
        <v>467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467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467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467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467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467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467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467</v>
      </c>
      <c r="E22227" s="2"/>
      <c r="F22227" s="2"/>
      <c r="G22227" s="2"/>
      <c r="H22227" s="2"/>
    </row>
    <row r="22228" spans="2:8">
      <c r="B22228" s="2" t="s">
        <v>22676</v>
      </c>
      <c r="C22228" s="2">
        <v>32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35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36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36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33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27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18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34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34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34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23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21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467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467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467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467</v>
      </c>
      <c r="E22251" s="2"/>
      <c r="F22251" s="2"/>
      <c r="G22251" s="2"/>
      <c r="H22251" s="2"/>
    </row>
    <row r="22252" spans="2:8">
      <c r="B22252" s="2" t="s">
        <v>22700</v>
      </c>
      <c r="C22252" s="2">
        <v>30</v>
      </c>
      <c r="D22252" s="2" t="s">
        <v>467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467</v>
      </c>
      <c r="E22253" s="2"/>
      <c r="F22253" s="2"/>
      <c r="G22253" s="2"/>
      <c r="H22253" s="2"/>
    </row>
    <row r="22254" spans="2:8">
      <c r="B22254" s="2" t="s">
        <v>22702</v>
      </c>
      <c r="C22254" s="2">
        <v>27</v>
      </c>
      <c r="D22254" s="2" t="s">
        <v>467</v>
      </c>
      <c r="E22254" s="2"/>
      <c r="F22254" s="2"/>
      <c r="G22254" s="2"/>
      <c r="H22254" s="2"/>
    </row>
    <row r="22255" spans="2:8">
      <c r="B22255" s="2" t="s">
        <v>22703</v>
      </c>
      <c r="C22255" s="2">
        <v>14</v>
      </c>
      <c r="D22255" s="2" t="s">
        <v>467</v>
      </c>
      <c r="E22255" s="2"/>
      <c r="F22255" s="2"/>
      <c r="G22255" s="2"/>
      <c r="H22255" s="2"/>
    </row>
    <row r="22256" spans="2:8">
      <c r="B22256" s="2" t="s">
        <v>22704</v>
      </c>
      <c r="C22256" s="2">
        <v>15</v>
      </c>
      <c r="D22256" s="2" t="s">
        <v>467</v>
      </c>
      <c r="E22256" s="2"/>
      <c r="F22256" s="2"/>
      <c r="G22256" s="2"/>
      <c r="H22256" s="2"/>
    </row>
    <row r="22257" spans="2:8">
      <c r="B22257" s="2" t="s">
        <v>22705</v>
      </c>
      <c r="C22257" s="2">
        <v>14</v>
      </c>
      <c r="D22257" s="2" t="s">
        <v>467</v>
      </c>
      <c r="E22257" s="2"/>
      <c r="F22257" s="2"/>
      <c r="G22257" s="2"/>
      <c r="H22257" s="2"/>
    </row>
    <row r="22258" spans="2:8">
      <c r="B22258" s="2" t="s">
        <v>22706</v>
      </c>
      <c r="C22258" s="2">
        <v>14</v>
      </c>
      <c r="D22258" s="2" t="s">
        <v>467</v>
      </c>
      <c r="E22258" s="2"/>
      <c r="F22258" s="2"/>
      <c r="G22258" s="2"/>
      <c r="H22258" s="2"/>
    </row>
    <row r="22259" spans="2:8">
      <c r="B22259" s="2" t="s">
        <v>22707</v>
      </c>
      <c r="C22259" s="2">
        <v>16</v>
      </c>
      <c r="D22259" s="2" t="s">
        <v>467</v>
      </c>
      <c r="E22259" s="2"/>
      <c r="F22259" s="2"/>
      <c r="G22259" s="2"/>
      <c r="H22259" s="2"/>
    </row>
    <row r="22260" spans="2:8">
      <c r="B22260" s="2" t="s">
        <v>22708</v>
      </c>
      <c r="C22260" s="2">
        <v>16</v>
      </c>
      <c r="D22260" s="2" t="s">
        <v>467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467</v>
      </c>
      <c r="E22261" s="2"/>
      <c r="F22261" s="2"/>
      <c r="G22261" s="2"/>
      <c r="H22261" s="2"/>
    </row>
    <row r="22262" spans="2:8">
      <c r="B22262" s="2" t="s">
        <v>22710</v>
      </c>
      <c r="C22262" s="2">
        <v>17</v>
      </c>
      <c r="D22262" s="2" t="s">
        <v>467</v>
      </c>
      <c r="E22262" s="2"/>
      <c r="F22262" s="2"/>
      <c r="G22262" s="2"/>
      <c r="H22262" s="2"/>
    </row>
    <row r="22263" spans="2:8">
      <c r="B22263" s="2" t="s">
        <v>22711</v>
      </c>
      <c r="C22263" s="2">
        <v>16</v>
      </c>
      <c r="D22263" s="2" t="s">
        <v>467</v>
      </c>
      <c r="E22263" s="2"/>
      <c r="F22263" s="2"/>
      <c r="G22263" s="2"/>
      <c r="H22263" s="2"/>
    </row>
    <row r="22264" spans="2:8">
      <c r="B22264" s="2" t="s">
        <v>22712</v>
      </c>
      <c r="C22264" s="2">
        <v>16</v>
      </c>
      <c r="D22264" s="2" t="s">
        <v>467</v>
      </c>
      <c r="E22264" s="2"/>
      <c r="F22264" s="2"/>
      <c r="G22264" s="2"/>
      <c r="H22264" s="2"/>
    </row>
    <row r="22265" spans="2:8">
      <c r="B22265" s="2" t="s">
        <v>22713</v>
      </c>
      <c r="C22265" s="2">
        <v>14</v>
      </c>
      <c r="D22265" s="2" t="s">
        <v>467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29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31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30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28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32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467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467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467</v>
      </c>
      <c r="E22294" s="2"/>
      <c r="F22294" s="2"/>
      <c r="G22294" s="2"/>
      <c r="H22294" s="2"/>
    </row>
    <row r="22295" spans="2:8">
      <c r="B22295" s="2" t="s">
        <v>22743</v>
      </c>
      <c r="C22295" s="2">
        <v>32</v>
      </c>
      <c r="D22295" s="2" t="s">
        <v>467</v>
      </c>
      <c r="E22295" s="2"/>
      <c r="F22295" s="2"/>
      <c r="G22295" s="2"/>
      <c r="H22295" s="2"/>
    </row>
    <row r="22296" spans="2:8">
      <c r="B22296" s="2" t="s">
        <v>22744</v>
      </c>
      <c r="C22296" s="2">
        <v>32</v>
      </c>
      <c r="D22296" s="2" t="s">
        <v>467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467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467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467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26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467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467</v>
      </c>
      <c r="E22309" s="2"/>
      <c r="F22309" s="2"/>
      <c r="G22309" s="2"/>
      <c r="H22309" s="2"/>
    </row>
    <row r="22310" spans="2:8">
      <c r="B22310" s="2" t="s">
        <v>22758</v>
      </c>
      <c r="C22310" s="2">
        <v>33</v>
      </c>
      <c r="D22310" s="2" t="s">
        <v>467</v>
      </c>
      <c r="E22310" s="2"/>
      <c r="F22310" s="2"/>
      <c r="G22310" s="2"/>
      <c r="H22310" s="2"/>
    </row>
    <row r="22311" spans="2:8">
      <c r="B22311" s="2" t="s">
        <v>22759</v>
      </c>
      <c r="C22311" s="2">
        <v>34</v>
      </c>
      <c r="D22311" s="2" t="s">
        <v>467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467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467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467</v>
      </c>
      <c r="E22314" s="2"/>
      <c r="F22314" s="2"/>
      <c r="G22314" s="2"/>
      <c r="H22314" s="2"/>
    </row>
    <row r="22315" spans="2:8">
      <c r="B22315" s="2" t="s">
        <v>22763</v>
      </c>
      <c r="C22315" s="2">
        <v>14</v>
      </c>
      <c r="D22315" s="2" t="s">
        <v>467</v>
      </c>
      <c r="E22315" s="2"/>
      <c r="F22315" s="2"/>
      <c r="G22315" s="2"/>
      <c r="H22315" s="2"/>
    </row>
    <row r="22316" spans="2:8">
      <c r="B22316" s="2" t="s">
        <v>22764</v>
      </c>
      <c r="C22316" s="2">
        <v>16</v>
      </c>
      <c r="D22316" s="2" t="s">
        <v>467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467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467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467</v>
      </c>
      <c r="E22323" s="2"/>
      <c r="F22323" s="2"/>
      <c r="G22323" s="2"/>
      <c r="H22323" s="2"/>
    </row>
    <row r="22324" spans="2:8">
      <c r="B22324" s="2" t="s">
        <v>22772</v>
      </c>
      <c r="C22324" s="2">
        <v>25</v>
      </c>
      <c r="D22324" s="2" t="s">
        <v>467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467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467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467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467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467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467</v>
      </c>
      <c r="E22330" s="2"/>
      <c r="F22330" s="2"/>
      <c r="G22330" s="2"/>
      <c r="H22330" s="2"/>
    </row>
    <row r="22331" spans="2:8">
      <c r="B22331" s="2" t="s">
        <v>22779</v>
      </c>
      <c r="C22331" s="2">
        <v>30</v>
      </c>
      <c r="D22331" s="2" t="s">
        <v>467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467</v>
      </c>
      <c r="E22332" s="2"/>
      <c r="F22332" s="2"/>
      <c r="G22332" s="2"/>
      <c r="H22332" s="2"/>
    </row>
    <row r="22333" spans="2:8">
      <c r="B22333" s="2" t="s">
        <v>22781</v>
      </c>
      <c r="C22333" s="2">
        <v>33</v>
      </c>
      <c r="D22333" s="2" t="s">
        <v>467</v>
      </c>
      <c r="E22333" s="2"/>
      <c r="F22333" s="2"/>
      <c r="G22333" s="2"/>
      <c r="H22333" s="2"/>
    </row>
    <row r="22334" spans="2:8">
      <c r="B22334" s="2" t="s">
        <v>22782</v>
      </c>
      <c r="C22334" s="2">
        <v>35</v>
      </c>
      <c r="D22334" s="2" t="s">
        <v>467</v>
      </c>
      <c r="E22334" s="2"/>
      <c r="F22334" s="2"/>
      <c r="G22334" s="2"/>
      <c r="H22334" s="2"/>
    </row>
    <row r="22335" spans="2:8">
      <c r="B22335" s="2" t="s">
        <v>22783</v>
      </c>
      <c r="C22335" s="2">
        <v>35</v>
      </c>
      <c r="D22335" s="2" t="s">
        <v>467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467</v>
      </c>
      <c r="E22336" s="2"/>
      <c r="F22336" s="2"/>
      <c r="G22336" s="2"/>
      <c r="H22336" s="2"/>
    </row>
    <row r="22337" spans="2:8">
      <c r="B22337" s="2" t="s">
        <v>22785</v>
      </c>
      <c r="C22337" s="2">
        <v>25</v>
      </c>
      <c r="D22337" s="2" t="s">
        <v>467</v>
      </c>
      <c r="E22337" s="2"/>
      <c r="F22337" s="2"/>
      <c r="G22337" s="2"/>
      <c r="H22337" s="2"/>
    </row>
    <row r="22338" spans="2:8">
      <c r="B22338" s="2" t="s">
        <v>22786</v>
      </c>
      <c r="C22338" s="2">
        <v>40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44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44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44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37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31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33</v>
      </c>
      <c r="D22344" s="2" t="s">
        <v>467</v>
      </c>
      <c r="E22344" s="2"/>
      <c r="F22344" s="2"/>
      <c r="G22344" s="2"/>
      <c r="H22344" s="2"/>
    </row>
    <row r="22345" spans="2:8">
      <c r="B22345" s="2" t="s">
        <v>22793</v>
      </c>
      <c r="C22345" s="2">
        <v>36</v>
      </c>
      <c r="D22345" s="2" t="s">
        <v>467</v>
      </c>
      <c r="E22345" s="2"/>
      <c r="F22345" s="2"/>
      <c r="G22345" s="2"/>
      <c r="H22345" s="2"/>
    </row>
    <row r="22346" spans="2:8">
      <c r="B22346" s="2" t="s">
        <v>22794</v>
      </c>
      <c r="C22346" s="2">
        <v>38</v>
      </c>
      <c r="D22346" s="2" t="s">
        <v>467</v>
      </c>
      <c r="E22346" s="2"/>
      <c r="F22346" s="2"/>
      <c r="G22346" s="2"/>
      <c r="H22346" s="2"/>
    </row>
    <row r="22347" spans="2:8">
      <c r="B22347" s="2" t="s">
        <v>22795</v>
      </c>
      <c r="C22347" s="2">
        <v>39</v>
      </c>
      <c r="D22347" s="2" t="s">
        <v>467</v>
      </c>
      <c r="E22347" s="2"/>
      <c r="F22347" s="2"/>
      <c r="G22347" s="2"/>
      <c r="H22347" s="2"/>
    </row>
    <row r="22348" spans="2:8">
      <c r="B22348" s="2" t="s">
        <v>22796</v>
      </c>
      <c r="C22348" s="2">
        <v>38</v>
      </c>
      <c r="D22348" s="2" t="s">
        <v>467</v>
      </c>
      <c r="E22348" s="2"/>
      <c r="F22348" s="2"/>
      <c r="G22348" s="2"/>
      <c r="H22348" s="2"/>
    </row>
    <row r="22349" spans="2:8">
      <c r="B22349" s="2" t="s">
        <v>22797</v>
      </c>
      <c r="C22349" s="2">
        <v>38</v>
      </c>
      <c r="D22349" s="2" t="s">
        <v>467</v>
      </c>
      <c r="E22349" s="2"/>
      <c r="F22349" s="2"/>
      <c r="G22349" s="2"/>
      <c r="H22349" s="2"/>
    </row>
    <row r="22350" spans="2:8">
      <c r="B22350" s="2" t="s">
        <v>22798</v>
      </c>
      <c r="C22350" s="2">
        <v>23</v>
      </c>
      <c r="D22350" s="2" t="s">
        <v>467</v>
      </c>
      <c r="E22350" s="2"/>
      <c r="F22350" s="2"/>
      <c r="G22350" s="2"/>
      <c r="H22350" s="2"/>
    </row>
    <row r="22351" spans="2:8">
      <c r="B22351" s="2" t="s">
        <v>22799</v>
      </c>
      <c r="C22351" s="2">
        <v>24</v>
      </c>
      <c r="D22351" s="2" t="s">
        <v>467</v>
      </c>
      <c r="E22351" s="2"/>
      <c r="F22351" s="2"/>
      <c r="G22351" s="2"/>
      <c r="H22351" s="2"/>
    </row>
    <row r="22352" spans="2:8">
      <c r="B22352" s="2" t="s">
        <v>22800</v>
      </c>
      <c r="C22352" s="2">
        <v>26</v>
      </c>
      <c r="D22352" s="2" t="s">
        <v>467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467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467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467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467</v>
      </c>
      <c r="E22356" s="2"/>
      <c r="F22356" s="2"/>
      <c r="G22356" s="2"/>
      <c r="H22356" s="2"/>
    </row>
    <row r="22357" spans="2:8">
      <c r="B22357" s="2" t="s">
        <v>22805</v>
      </c>
      <c r="C22357" s="2">
        <v>39</v>
      </c>
      <c r="D22357" s="2" t="s">
        <v>467</v>
      </c>
      <c r="E22357" s="2"/>
      <c r="F22357" s="2"/>
      <c r="G22357" s="2"/>
      <c r="H22357" s="2"/>
    </row>
    <row r="22358" spans="2:8">
      <c r="B22358" s="2" t="s">
        <v>22806</v>
      </c>
      <c r="C22358" s="2">
        <v>42</v>
      </c>
      <c r="D22358" s="2" t="s">
        <v>467</v>
      </c>
      <c r="E22358" s="2"/>
      <c r="F22358" s="2"/>
      <c r="G22358" s="2"/>
      <c r="H22358" s="2"/>
    </row>
    <row r="22359" spans="2:8">
      <c r="B22359" s="2" t="s">
        <v>22807</v>
      </c>
      <c r="C22359" s="2">
        <v>43</v>
      </c>
      <c r="D22359" s="2" t="s">
        <v>467</v>
      </c>
      <c r="E22359" s="2"/>
      <c r="F22359" s="2"/>
      <c r="G22359" s="2"/>
      <c r="H22359" s="2"/>
    </row>
    <row r="22360" spans="2:8">
      <c r="B22360" s="2" t="s">
        <v>22808</v>
      </c>
      <c r="C22360" s="2">
        <v>42</v>
      </c>
      <c r="D22360" s="2" t="s">
        <v>467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467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467</v>
      </c>
      <c r="E22362" s="2"/>
      <c r="F22362" s="2"/>
      <c r="G22362" s="2"/>
      <c r="H22362" s="2"/>
    </row>
    <row r="22363" spans="2:8">
      <c r="B22363" s="2" t="s">
        <v>22811</v>
      </c>
      <c r="C22363" s="2">
        <v>33</v>
      </c>
      <c r="D22363" s="2" t="s">
        <v>467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467</v>
      </c>
      <c r="E22364" s="2"/>
      <c r="F22364" s="2"/>
      <c r="G22364" s="2"/>
      <c r="H22364" s="2"/>
    </row>
    <row r="22365" spans="2:8">
      <c r="B22365" s="2" t="s">
        <v>22813</v>
      </c>
      <c r="C22365" s="2">
        <v>36</v>
      </c>
      <c r="D22365" s="2" t="s">
        <v>467</v>
      </c>
      <c r="E22365" s="2"/>
      <c r="F22365" s="2"/>
      <c r="G22365" s="2"/>
      <c r="H22365" s="2"/>
    </row>
    <row r="22366" spans="2:8">
      <c r="B22366" s="2" t="s">
        <v>22814</v>
      </c>
      <c r="C22366" s="2">
        <v>33</v>
      </c>
      <c r="D22366" s="2" t="s">
        <v>467</v>
      </c>
      <c r="E22366" s="2"/>
      <c r="F22366" s="2"/>
      <c r="G22366" s="2"/>
      <c r="H22366" s="2"/>
    </row>
    <row r="22367" spans="2:8">
      <c r="B22367" s="2" t="s">
        <v>22815</v>
      </c>
      <c r="C22367" s="2">
        <v>33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34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33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467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467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467</v>
      </c>
      <c r="E22376" s="2"/>
      <c r="F22376" s="2"/>
      <c r="G22376" s="2"/>
      <c r="H22376" s="2"/>
    </row>
    <row r="22377" spans="2:8">
      <c r="B22377" s="2" t="s">
        <v>22825</v>
      </c>
      <c r="C22377" s="2">
        <v>37</v>
      </c>
      <c r="D22377" s="2" t="s">
        <v>467</v>
      </c>
      <c r="E22377" s="2"/>
      <c r="F22377" s="2"/>
      <c r="G22377" s="2"/>
      <c r="H22377" s="2"/>
    </row>
    <row r="22378" spans="2:8">
      <c r="B22378" s="2" t="s">
        <v>22826</v>
      </c>
      <c r="C22378" s="2">
        <v>39</v>
      </c>
      <c r="D22378" s="2" t="s">
        <v>467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467</v>
      </c>
      <c r="E22379" s="2"/>
      <c r="F22379" s="2"/>
      <c r="G22379" s="2"/>
      <c r="H22379" s="2"/>
    </row>
    <row r="22380" spans="2:8">
      <c r="B22380" s="2" t="s">
        <v>22828</v>
      </c>
      <c r="C22380" s="2">
        <v>38</v>
      </c>
      <c r="D22380" s="2" t="s">
        <v>467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467</v>
      </c>
      <c r="E22381" s="2"/>
      <c r="F22381" s="2"/>
      <c r="G22381" s="2"/>
      <c r="H22381" s="2"/>
    </row>
    <row r="22382" spans="2:8">
      <c r="B22382" s="2" t="s">
        <v>22830</v>
      </c>
      <c r="C22382" s="2">
        <v>37</v>
      </c>
      <c r="D22382" s="2" t="s">
        <v>467</v>
      </c>
      <c r="E22382" s="2"/>
      <c r="F22382" s="2"/>
      <c r="G22382" s="2"/>
      <c r="H22382" s="2"/>
    </row>
    <row r="22383" spans="2:8">
      <c r="B22383" s="2" t="s">
        <v>22831</v>
      </c>
      <c r="C22383" s="2">
        <v>40</v>
      </c>
      <c r="D22383" s="2" t="s">
        <v>467</v>
      </c>
      <c r="E22383" s="2"/>
      <c r="F22383" s="2"/>
      <c r="G22383" s="2"/>
      <c r="H22383" s="2"/>
    </row>
    <row r="22384" spans="2:8">
      <c r="B22384" s="2" t="s">
        <v>22832</v>
      </c>
      <c r="C22384" s="2">
        <v>39</v>
      </c>
      <c r="D22384" s="2" t="s">
        <v>467</v>
      </c>
      <c r="E22384" s="2"/>
      <c r="F22384" s="2"/>
      <c r="G22384" s="2"/>
      <c r="H22384" s="2"/>
    </row>
    <row r="22385" spans="2:8">
      <c r="B22385" s="2" t="s">
        <v>22833</v>
      </c>
      <c r="C22385" s="2">
        <v>38</v>
      </c>
      <c r="D22385" s="2" t="s">
        <v>467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467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467</v>
      </c>
      <c r="E22387" s="2"/>
      <c r="F22387" s="2"/>
      <c r="G22387" s="2"/>
      <c r="H22387" s="2"/>
    </row>
    <row r="22388" spans="2:8">
      <c r="B22388" s="2" t="s">
        <v>22836</v>
      </c>
      <c r="C22388" s="2">
        <v>23</v>
      </c>
      <c r="D22388" s="2" t="s">
        <v>467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467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467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467</v>
      </c>
      <c r="E22391" s="2"/>
      <c r="F22391" s="2"/>
      <c r="G22391" s="2"/>
      <c r="H22391" s="2"/>
    </row>
    <row r="22392" spans="2:8">
      <c r="B22392" s="2" t="s">
        <v>22840</v>
      </c>
      <c r="C22392" s="2">
        <v>39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41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41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35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467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467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467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467</v>
      </c>
      <c r="E22400" s="2"/>
      <c r="F22400" s="2"/>
      <c r="G22400" s="2"/>
      <c r="H22400" s="2"/>
    </row>
    <row r="22401" spans="2:8">
      <c r="B22401" s="2" t="s">
        <v>22849</v>
      </c>
      <c r="C22401" s="2">
        <v>30</v>
      </c>
      <c r="D22401" s="2" t="s">
        <v>467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467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467</v>
      </c>
      <c r="E22403" s="2"/>
      <c r="F22403" s="2"/>
      <c r="G22403" s="2"/>
      <c r="H22403" s="2"/>
    </row>
    <row r="22404" spans="2:8">
      <c r="B22404" s="2" t="s">
        <v>22852</v>
      </c>
      <c r="C22404" s="2">
        <v>36</v>
      </c>
      <c r="D22404" s="2" t="s">
        <v>467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467</v>
      </c>
      <c r="E22405" s="2"/>
      <c r="F22405" s="2"/>
      <c r="G22405" s="2"/>
      <c r="H22405" s="2"/>
    </row>
    <row r="22406" spans="2:8">
      <c r="B22406" s="2" t="s">
        <v>22854</v>
      </c>
      <c r="C22406" s="2">
        <v>37</v>
      </c>
      <c r="D22406" s="2" t="s">
        <v>467</v>
      </c>
      <c r="E22406" s="2"/>
      <c r="F22406" s="2"/>
      <c r="G22406" s="2"/>
      <c r="H22406" s="2"/>
    </row>
    <row r="22407" spans="2:8">
      <c r="B22407" s="2" t="s">
        <v>22855</v>
      </c>
      <c r="C22407" s="2">
        <v>37</v>
      </c>
      <c r="D22407" s="2" t="s">
        <v>467</v>
      </c>
      <c r="E22407" s="2"/>
      <c r="F22407" s="2"/>
      <c r="G22407" s="2"/>
      <c r="H22407" s="2"/>
    </row>
    <row r="22408" spans="2:8">
      <c r="B22408" s="2" t="s">
        <v>22856</v>
      </c>
      <c r="C22408" s="2">
        <v>33</v>
      </c>
      <c r="D22408" s="2" t="s">
        <v>467</v>
      </c>
      <c r="E22408" s="2"/>
      <c r="F22408" s="2"/>
      <c r="G22408" s="2"/>
      <c r="H22408" s="2"/>
    </row>
    <row r="22409" spans="2:8">
      <c r="B22409" s="2" t="s">
        <v>22857</v>
      </c>
      <c r="C22409" s="2">
        <v>6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10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10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12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14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16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11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5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13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13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8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5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10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16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11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11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18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19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20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25</v>
      </c>
      <c r="D22428" s="2" t="s">
        <v>467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467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467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467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467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467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467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467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467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467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467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467</v>
      </c>
      <c r="E22439" s="2"/>
      <c r="F22439" s="2"/>
      <c r="G22439" s="2"/>
      <c r="H22439" s="2"/>
    </row>
    <row r="22440" spans="2:8">
      <c r="B22440" s="2" t="s">
        <v>22888</v>
      </c>
      <c r="C22440" s="2">
        <v>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10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14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16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15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10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6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6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7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467</v>
      </c>
      <c r="E22449" s="2"/>
      <c r="F22449" s="2"/>
      <c r="G22449" s="2"/>
      <c r="H22449" s="2"/>
    </row>
    <row r="22450" spans="2:8">
      <c r="B22450" s="2" t="s">
        <v>22898</v>
      </c>
      <c r="C22450" s="2">
        <v>14</v>
      </c>
      <c r="D22450" s="2" t="s">
        <v>467</v>
      </c>
      <c r="E22450" s="2"/>
      <c r="F22450" s="2"/>
      <c r="G22450" s="2"/>
      <c r="H22450" s="2"/>
    </row>
    <row r="22451" spans="2:8">
      <c r="B22451" s="2" t="s">
        <v>22899</v>
      </c>
      <c r="C22451" s="2">
        <v>17</v>
      </c>
      <c r="D22451" s="2" t="s">
        <v>467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467</v>
      </c>
      <c r="E22452" s="2"/>
      <c r="F22452" s="2"/>
      <c r="G22452" s="2"/>
      <c r="H22452" s="2"/>
    </row>
    <row r="22453" spans="2:8">
      <c r="B22453" s="2" t="s">
        <v>22901</v>
      </c>
      <c r="C22453" s="2">
        <v>23</v>
      </c>
      <c r="D22453" s="2" t="s">
        <v>467</v>
      </c>
      <c r="E22453" s="2"/>
      <c r="F22453" s="2"/>
      <c r="G22453" s="2"/>
      <c r="H22453" s="2"/>
    </row>
    <row r="22454" spans="2:8">
      <c r="B22454" s="2" t="s">
        <v>22902</v>
      </c>
      <c r="C22454" s="2">
        <v>8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9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9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9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8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10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14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16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13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14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467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467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467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467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467</v>
      </c>
      <c r="E22469" s="2"/>
      <c r="F22469" s="2"/>
      <c r="G22469" s="2"/>
      <c r="H22469" s="2"/>
    </row>
    <row r="22470" spans="2:8">
      <c r="B22470" s="2" t="s">
        <v>22918</v>
      </c>
      <c r="C22470" s="2">
        <v>31</v>
      </c>
      <c r="D22470" s="2" t="s">
        <v>467</v>
      </c>
      <c r="E22470" s="2"/>
      <c r="F22470" s="2"/>
      <c r="G22470" s="2"/>
      <c r="H22470" s="2"/>
    </row>
    <row r="22471" spans="2:8">
      <c r="B22471" s="2" t="s">
        <v>22919</v>
      </c>
      <c r="C22471" s="2">
        <v>31</v>
      </c>
      <c r="D22471" s="2" t="s">
        <v>467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467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467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467</v>
      </c>
      <c r="E22474" s="2"/>
      <c r="F22474" s="2"/>
      <c r="G22474" s="2"/>
      <c r="H22474" s="2"/>
    </row>
    <row r="22475" spans="2:8">
      <c r="B22475" s="2" t="s">
        <v>22923</v>
      </c>
      <c r="C22475" s="2">
        <v>35</v>
      </c>
      <c r="D22475" s="2" t="s">
        <v>467</v>
      </c>
      <c r="E22475" s="2"/>
      <c r="F22475" s="2"/>
      <c r="G22475" s="2"/>
      <c r="H22475" s="2"/>
    </row>
    <row r="22476" spans="2:8">
      <c r="B22476" s="2" t="s">
        <v>22924</v>
      </c>
      <c r="C22476" s="2">
        <v>35</v>
      </c>
      <c r="D22476" s="2" t="s">
        <v>467</v>
      </c>
      <c r="E22476" s="2"/>
      <c r="F22476" s="2"/>
      <c r="G22476" s="2"/>
      <c r="H22476" s="2"/>
    </row>
    <row r="22477" spans="2:8">
      <c r="B22477" s="2" t="s">
        <v>22925</v>
      </c>
      <c r="C22477" s="2">
        <v>41</v>
      </c>
      <c r="D22477" s="2" t="s">
        <v>467</v>
      </c>
      <c r="E22477" s="2"/>
      <c r="F22477" s="2"/>
      <c r="G22477" s="2"/>
      <c r="H22477" s="2"/>
    </row>
    <row r="22478" spans="2:8">
      <c r="B22478" s="2" t="s">
        <v>22926</v>
      </c>
      <c r="C22478" s="2">
        <v>36</v>
      </c>
      <c r="D22478" s="2" t="s">
        <v>467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467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35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31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467</v>
      </c>
      <c r="E22486" s="2"/>
      <c r="F22486" s="2"/>
      <c r="G22486" s="2"/>
      <c r="H22486" s="2"/>
    </row>
    <row r="22487" spans="2:8">
      <c r="B22487" s="2" t="s">
        <v>22935</v>
      </c>
      <c r="C22487" s="2">
        <v>30</v>
      </c>
      <c r="D22487" s="2" t="s">
        <v>467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467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467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467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467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467</v>
      </c>
      <c r="E22492" s="2"/>
      <c r="F22492" s="2"/>
      <c r="G22492" s="2"/>
      <c r="H22492" s="2"/>
    </row>
    <row r="22493" spans="2:8">
      <c r="B22493" s="2" t="s">
        <v>22941</v>
      </c>
      <c r="C22493" s="2">
        <v>21</v>
      </c>
      <c r="D22493" s="2" t="s">
        <v>467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467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467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467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467</v>
      </c>
      <c r="E22497" s="2"/>
      <c r="F22497" s="2"/>
      <c r="G22497" s="2"/>
      <c r="H22497" s="2"/>
    </row>
    <row r="22498" spans="2:8">
      <c r="B22498" s="2" t="s">
        <v>22946</v>
      </c>
      <c r="C22498" s="2">
        <v>31</v>
      </c>
      <c r="D22498" s="2" t="s">
        <v>467</v>
      </c>
      <c r="E22498" s="2"/>
      <c r="F22498" s="2"/>
      <c r="G22498" s="2"/>
      <c r="H22498" s="2"/>
    </row>
    <row r="22499" spans="2:8">
      <c r="B22499" s="2" t="s">
        <v>22947</v>
      </c>
      <c r="C22499" s="2">
        <v>32</v>
      </c>
      <c r="D22499" s="2" t="s">
        <v>467</v>
      </c>
      <c r="E22499" s="2"/>
      <c r="F22499" s="2"/>
      <c r="G22499" s="2"/>
      <c r="H22499" s="2"/>
    </row>
    <row r="22500" spans="2:8">
      <c r="B22500" s="2" t="s">
        <v>22948</v>
      </c>
      <c r="C22500" s="2">
        <v>29</v>
      </c>
      <c r="D22500" s="2" t="s">
        <v>467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467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467</v>
      </c>
      <c r="E22502" s="2"/>
      <c r="F22502" s="2"/>
      <c r="G22502" s="2"/>
      <c r="H22502" s="2"/>
    </row>
    <row r="22503" spans="2:8">
      <c r="B22503" s="2" t="s">
        <v>22951</v>
      </c>
      <c r="C22503" s="2">
        <v>31</v>
      </c>
      <c r="D22503" s="2" t="s">
        <v>467</v>
      </c>
      <c r="E22503" s="2"/>
      <c r="F22503" s="2"/>
      <c r="G22503" s="2"/>
      <c r="H22503" s="2"/>
    </row>
    <row r="22504" spans="2:8">
      <c r="B22504" s="2" t="s">
        <v>22952</v>
      </c>
      <c r="C22504" s="2">
        <v>33</v>
      </c>
      <c r="D22504" s="2" t="s">
        <v>467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467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467</v>
      </c>
      <c r="E22506" s="2"/>
      <c r="F22506" s="2"/>
      <c r="G22506" s="2"/>
      <c r="H22506" s="2"/>
    </row>
    <row r="22507" spans="2:8">
      <c r="B22507" s="2" t="s">
        <v>22955</v>
      </c>
      <c r="C22507" s="2">
        <v>31</v>
      </c>
      <c r="D22507" s="2" t="s">
        <v>467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467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467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467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467</v>
      </c>
      <c r="E22511" s="2"/>
      <c r="F22511" s="2"/>
      <c r="G22511" s="2"/>
      <c r="H22511" s="2"/>
    </row>
    <row r="22512" spans="2:8">
      <c r="B22512" s="2" t="s">
        <v>22960</v>
      </c>
      <c r="C22512" s="2">
        <v>18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20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20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20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19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19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38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40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40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36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467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467</v>
      </c>
      <c r="E22523" s="2"/>
      <c r="F22523" s="2"/>
      <c r="G22523" s="2"/>
      <c r="H22523" s="2"/>
    </row>
    <row r="22524" spans="2:8">
      <c r="B22524" s="2" t="s">
        <v>22972</v>
      </c>
      <c r="C22524" s="2">
        <v>33</v>
      </c>
      <c r="D22524" s="2" t="s">
        <v>467</v>
      </c>
      <c r="E22524" s="2"/>
      <c r="F22524" s="2"/>
      <c r="G22524" s="2"/>
      <c r="H22524" s="2"/>
    </row>
    <row r="22525" spans="2:8">
      <c r="B22525" s="2" t="s">
        <v>22973</v>
      </c>
      <c r="C22525" s="2">
        <v>33</v>
      </c>
      <c r="D22525" s="2" t="s">
        <v>467</v>
      </c>
      <c r="E22525" s="2"/>
      <c r="F22525" s="2"/>
      <c r="G22525" s="2"/>
      <c r="H22525" s="2"/>
    </row>
    <row r="22526" spans="2:8">
      <c r="B22526" s="2" t="s">
        <v>22974</v>
      </c>
      <c r="C22526" s="2">
        <v>35</v>
      </c>
      <c r="D22526" s="2" t="s">
        <v>467</v>
      </c>
      <c r="E22526" s="2"/>
      <c r="F22526" s="2"/>
      <c r="G22526" s="2"/>
      <c r="H22526" s="2"/>
    </row>
    <row r="22527" spans="2:8">
      <c r="B22527" s="2" t="s">
        <v>22975</v>
      </c>
      <c r="C22527" s="2">
        <v>33</v>
      </c>
      <c r="D22527" s="2" t="s">
        <v>467</v>
      </c>
      <c r="E22527" s="2"/>
      <c r="F22527" s="2"/>
      <c r="G22527" s="2"/>
      <c r="H22527" s="2"/>
    </row>
    <row r="22528" spans="2:8">
      <c r="B22528" s="2" t="s">
        <v>22976</v>
      </c>
      <c r="C22528" s="2">
        <v>25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30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27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16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33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35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37</v>
      </c>
      <c r="D22547" s="2" t="s">
        <v>467</v>
      </c>
      <c r="E22547" s="2"/>
      <c r="F22547" s="2"/>
      <c r="G22547" s="2"/>
      <c r="H22547" s="2"/>
    </row>
    <row r="22548" spans="2:8">
      <c r="B22548" s="2" t="s">
        <v>22996</v>
      </c>
      <c r="C22548" s="2">
        <v>37</v>
      </c>
      <c r="D22548" s="2" t="s">
        <v>467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467</v>
      </c>
      <c r="E22549" s="2"/>
      <c r="F22549" s="2"/>
      <c r="G22549" s="2"/>
      <c r="H22549" s="2"/>
    </row>
    <row r="22550" spans="2:8">
      <c r="B22550" s="2" t="s">
        <v>22998</v>
      </c>
      <c r="C22550" s="2">
        <v>34</v>
      </c>
      <c r="D22550" s="2" t="s">
        <v>467</v>
      </c>
      <c r="E22550" s="2"/>
      <c r="F22550" s="2"/>
      <c r="G22550" s="2"/>
      <c r="H22550" s="2"/>
    </row>
    <row r="22551" spans="2:8">
      <c r="B22551" s="2" t="s">
        <v>22999</v>
      </c>
      <c r="C22551" s="2">
        <v>32</v>
      </c>
      <c r="D22551" s="2" t="s">
        <v>467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467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467</v>
      </c>
      <c r="E22553" s="2"/>
      <c r="F22553" s="2"/>
      <c r="G22553" s="2"/>
      <c r="H22553" s="2"/>
    </row>
    <row r="22554" spans="2:8">
      <c r="B22554" s="2" t="s">
        <v>23002</v>
      </c>
      <c r="C22554" s="2">
        <v>30</v>
      </c>
      <c r="D22554" s="2" t="s">
        <v>467</v>
      </c>
      <c r="E22554" s="2"/>
      <c r="F22554" s="2"/>
      <c r="G22554" s="2"/>
      <c r="H22554" s="2"/>
    </row>
    <row r="22555" spans="2:8">
      <c r="B22555" s="2" t="s">
        <v>23003</v>
      </c>
      <c r="C22555" s="2">
        <v>29</v>
      </c>
      <c r="D22555" s="2" t="s">
        <v>467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467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467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467</v>
      </c>
      <c r="E22558" s="2"/>
      <c r="F22558" s="2"/>
      <c r="G22558" s="2"/>
      <c r="H22558" s="2"/>
    </row>
    <row r="22559" spans="2:8">
      <c r="B22559" s="2" t="s">
        <v>23007</v>
      </c>
      <c r="C22559" s="2">
        <v>30</v>
      </c>
      <c r="D22559" s="2" t="s">
        <v>467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467</v>
      </c>
      <c r="E22560" s="2"/>
      <c r="F22560" s="2"/>
      <c r="G22560" s="2"/>
      <c r="H22560" s="2"/>
    </row>
    <row r="22561" spans="2:8">
      <c r="B22561" s="2" t="s">
        <v>23009</v>
      </c>
      <c r="C22561" s="2">
        <v>30</v>
      </c>
      <c r="D22561" s="2" t="s">
        <v>467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467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467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467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467</v>
      </c>
      <c r="E22565" s="2"/>
      <c r="F22565" s="2"/>
      <c r="G22565" s="2"/>
      <c r="H22565" s="2"/>
    </row>
    <row r="22566" spans="2:8">
      <c r="B22566" s="2" t="s">
        <v>23014</v>
      </c>
      <c r="C22566" s="2">
        <v>28</v>
      </c>
      <c r="D22566" s="2" t="s">
        <v>467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467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467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467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467</v>
      </c>
      <c r="E22570" s="2"/>
      <c r="F22570" s="2"/>
      <c r="G22570" s="2"/>
      <c r="H22570" s="2"/>
    </row>
    <row r="22571" spans="2:8">
      <c r="B22571" s="2" t="s">
        <v>23019</v>
      </c>
      <c r="C22571" s="2">
        <v>26</v>
      </c>
      <c r="D22571" s="2" t="s">
        <v>467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467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467</v>
      </c>
      <c r="E22573" s="2"/>
      <c r="F22573" s="2"/>
      <c r="G22573" s="2"/>
      <c r="H22573" s="2"/>
    </row>
    <row r="22574" spans="2:8">
      <c r="B22574" s="2" t="s">
        <v>23022</v>
      </c>
      <c r="C22574" s="2">
        <v>35</v>
      </c>
      <c r="D22574" s="2" t="s">
        <v>467</v>
      </c>
      <c r="E22574" s="2"/>
      <c r="F22574" s="2"/>
      <c r="G22574" s="2"/>
      <c r="H22574" s="2"/>
    </row>
    <row r="22575" spans="2:8">
      <c r="B22575" s="2" t="s">
        <v>23023</v>
      </c>
      <c r="C22575" s="2">
        <v>35</v>
      </c>
      <c r="D22575" s="2" t="s">
        <v>467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467</v>
      </c>
      <c r="E22576" s="2"/>
      <c r="F22576" s="2"/>
      <c r="G22576" s="2"/>
      <c r="H22576" s="2"/>
    </row>
    <row r="22577" spans="2:8">
      <c r="B22577" s="2" t="s">
        <v>23025</v>
      </c>
      <c r="C22577" s="2">
        <v>29</v>
      </c>
      <c r="D22577" s="2" t="s">
        <v>467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467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467</v>
      </c>
      <c r="E22579" s="2"/>
      <c r="F22579" s="2"/>
      <c r="G22579" s="2"/>
      <c r="H22579" s="2"/>
    </row>
    <row r="22580" spans="2:8">
      <c r="B22580" s="2" t="s">
        <v>23028</v>
      </c>
      <c r="C22580" s="2">
        <v>33</v>
      </c>
      <c r="D22580" s="2" t="s">
        <v>467</v>
      </c>
      <c r="E22580" s="2"/>
      <c r="F22580" s="2"/>
      <c r="G22580" s="2"/>
      <c r="H22580" s="2"/>
    </row>
    <row r="22581" spans="2:8">
      <c r="B22581" s="2" t="s">
        <v>23029</v>
      </c>
      <c r="C22581" s="2">
        <v>34</v>
      </c>
      <c r="D22581" s="2" t="s">
        <v>467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467</v>
      </c>
      <c r="E22582" s="2"/>
      <c r="F22582" s="2"/>
      <c r="G22582" s="2"/>
      <c r="H22582" s="2"/>
    </row>
    <row r="22583" spans="2:8">
      <c r="B22583" s="2" t="s">
        <v>23031</v>
      </c>
      <c r="C22583" s="2">
        <v>32</v>
      </c>
      <c r="D22583" s="2" t="s">
        <v>467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467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30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467</v>
      </c>
      <c r="E22590" s="2"/>
      <c r="F22590" s="2"/>
      <c r="G22590" s="2"/>
      <c r="H22590" s="2"/>
    </row>
    <row r="22591" spans="2:8">
      <c r="B22591" s="2" t="s">
        <v>23039</v>
      </c>
      <c r="C22591" s="2">
        <v>31</v>
      </c>
      <c r="D22591" s="2" t="s">
        <v>467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467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467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467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467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467</v>
      </c>
      <c r="E22596" s="2"/>
      <c r="F22596" s="2"/>
      <c r="G22596" s="2"/>
      <c r="H22596" s="2"/>
    </row>
    <row r="22597" spans="2:8">
      <c r="B22597" s="2" t="s">
        <v>23045</v>
      </c>
      <c r="C22597" s="2">
        <v>31</v>
      </c>
      <c r="D22597" s="2" t="s">
        <v>467</v>
      </c>
      <c r="E22597" s="2"/>
      <c r="F22597" s="2"/>
      <c r="G22597" s="2"/>
      <c r="H22597" s="2"/>
    </row>
    <row r="22598" spans="2:8">
      <c r="B22598" s="2" t="s">
        <v>23046</v>
      </c>
      <c r="C22598" s="2">
        <v>30</v>
      </c>
      <c r="D22598" s="2" t="s">
        <v>467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467</v>
      </c>
      <c r="E22599" s="2"/>
      <c r="F22599" s="2"/>
      <c r="G22599" s="2"/>
      <c r="H22599" s="2"/>
    </row>
    <row r="22600" spans="2:8">
      <c r="B22600" s="2" t="s">
        <v>23048</v>
      </c>
      <c r="C22600" s="2">
        <v>25</v>
      </c>
      <c r="D22600" s="2" t="s">
        <v>467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467</v>
      </c>
      <c r="E22601" s="2"/>
      <c r="F22601" s="2"/>
      <c r="G22601" s="2"/>
      <c r="H22601" s="2"/>
    </row>
    <row r="22602" spans="2:8">
      <c r="B22602" s="2" t="s">
        <v>23050</v>
      </c>
      <c r="C22602" s="2">
        <v>26</v>
      </c>
      <c r="D22602" s="2" t="s">
        <v>467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467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467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467</v>
      </c>
      <c r="E22605" s="2"/>
      <c r="F22605" s="2"/>
      <c r="G22605" s="2"/>
      <c r="H22605" s="2"/>
    </row>
    <row r="22606" spans="2:8">
      <c r="B22606" s="2" t="s">
        <v>23054</v>
      </c>
      <c r="C22606" s="2">
        <v>33</v>
      </c>
      <c r="D22606" s="2" t="s">
        <v>467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467</v>
      </c>
      <c r="E22607" s="2"/>
      <c r="F22607" s="2"/>
      <c r="G22607" s="2"/>
      <c r="H22607" s="2"/>
    </row>
    <row r="22608" spans="2:8">
      <c r="B22608" s="2" t="s">
        <v>23056</v>
      </c>
      <c r="C22608" s="2">
        <v>29</v>
      </c>
      <c r="D22608" s="2" t="s">
        <v>467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467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467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467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467</v>
      </c>
      <c r="E22612" s="2"/>
      <c r="F22612" s="2"/>
      <c r="G22612" s="2"/>
      <c r="H22612" s="2"/>
    </row>
    <row r="22613" spans="2:8">
      <c r="B22613" s="2" t="s">
        <v>23061</v>
      </c>
      <c r="C22613" s="2">
        <v>35</v>
      </c>
      <c r="D22613" s="2" t="s">
        <v>467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467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467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467</v>
      </c>
      <c r="E22616" s="2"/>
      <c r="F22616" s="2"/>
      <c r="G22616" s="2"/>
      <c r="H22616" s="2"/>
    </row>
    <row r="22617" spans="2:8">
      <c r="B22617" s="2" t="s">
        <v>23065</v>
      </c>
      <c r="C22617" s="2">
        <v>37</v>
      </c>
      <c r="D22617" s="2" t="s">
        <v>467</v>
      </c>
      <c r="E22617" s="2"/>
      <c r="F22617" s="2"/>
      <c r="G22617" s="2"/>
      <c r="H22617" s="2"/>
    </row>
    <row r="22618" spans="2:8">
      <c r="B22618" s="2" t="s">
        <v>23066</v>
      </c>
      <c r="C22618" s="2">
        <v>39</v>
      </c>
      <c r="D22618" s="2" t="s">
        <v>467</v>
      </c>
      <c r="E22618" s="2"/>
      <c r="F22618" s="2"/>
      <c r="G22618" s="2"/>
      <c r="H22618" s="2"/>
    </row>
    <row r="22619" spans="2:8">
      <c r="B22619" s="2" t="s">
        <v>23067</v>
      </c>
      <c r="C22619" s="2">
        <v>37</v>
      </c>
      <c r="D22619" s="2" t="s">
        <v>467</v>
      </c>
      <c r="E22619" s="2"/>
      <c r="F22619" s="2"/>
      <c r="G22619" s="2"/>
      <c r="H22619" s="2"/>
    </row>
    <row r="22620" spans="2:8">
      <c r="B22620" s="2" t="s">
        <v>23068</v>
      </c>
      <c r="C22620" s="2">
        <v>37</v>
      </c>
      <c r="D22620" s="2" t="s">
        <v>467</v>
      </c>
      <c r="E22620" s="2"/>
      <c r="F22620" s="2"/>
      <c r="G22620" s="2"/>
      <c r="H22620" s="2"/>
    </row>
    <row r="22621" spans="2:8">
      <c r="B22621" s="2" t="s">
        <v>23069</v>
      </c>
      <c r="C22621" s="2">
        <v>39</v>
      </c>
      <c r="D22621" s="2" t="s">
        <v>467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467</v>
      </c>
      <c r="E22622" s="2"/>
      <c r="F22622" s="2"/>
      <c r="G22622" s="2"/>
      <c r="H22622" s="2"/>
    </row>
    <row r="22623" spans="2:8">
      <c r="B22623" s="2" t="s">
        <v>23071</v>
      </c>
      <c r="C22623" s="2">
        <v>31</v>
      </c>
      <c r="D22623" s="2" t="s">
        <v>467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467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467</v>
      </c>
      <c r="E22625" s="2"/>
      <c r="F22625" s="2"/>
      <c r="G22625" s="2"/>
      <c r="H22625" s="2"/>
    </row>
    <row r="22626" spans="2:8">
      <c r="B22626" s="2" t="s">
        <v>23074</v>
      </c>
      <c r="C22626" s="2">
        <v>31</v>
      </c>
      <c r="D22626" s="2" t="s">
        <v>467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467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467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467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467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467</v>
      </c>
      <c r="E22631" s="2"/>
      <c r="F22631" s="2"/>
      <c r="G22631" s="2"/>
      <c r="H22631" s="2"/>
    </row>
    <row r="22632" spans="2:8">
      <c r="B22632" s="2" t="s">
        <v>23080</v>
      </c>
      <c r="C22632" s="2">
        <v>31</v>
      </c>
      <c r="D22632" s="2" t="s">
        <v>467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467</v>
      </c>
      <c r="E22633" s="2"/>
      <c r="F22633" s="2"/>
      <c r="G22633" s="2"/>
      <c r="H22633" s="2"/>
    </row>
    <row r="22634" spans="2:8">
      <c r="B22634" s="2" t="s">
        <v>23082</v>
      </c>
      <c r="C22634" s="2">
        <v>29</v>
      </c>
      <c r="D22634" s="2" t="s">
        <v>467</v>
      </c>
      <c r="E22634" s="2"/>
      <c r="F22634" s="2"/>
      <c r="G22634" s="2"/>
      <c r="H22634" s="2"/>
    </row>
    <row r="22635" spans="2:8">
      <c r="B22635" s="2" t="s">
        <v>23083</v>
      </c>
      <c r="C22635" s="2">
        <v>30</v>
      </c>
      <c r="D22635" s="2" t="s">
        <v>467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467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467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467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467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467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467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24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25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27</v>
      </c>
      <c r="D22649" s="2" t="s">
        <v>467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467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467</v>
      </c>
      <c r="E22651" s="2"/>
      <c r="F22651" s="2"/>
      <c r="G22651" s="2"/>
      <c r="H22651" s="2"/>
    </row>
    <row r="22652" spans="2:8">
      <c r="B22652" s="2" t="s">
        <v>23100</v>
      </c>
      <c r="C22652" s="2">
        <v>25</v>
      </c>
      <c r="D22652" s="2" t="s">
        <v>467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467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467</v>
      </c>
      <c r="E22654" s="2"/>
      <c r="F22654" s="2"/>
      <c r="G22654" s="2"/>
      <c r="H22654" s="2"/>
    </row>
    <row r="22655" spans="2:8">
      <c r="B22655" s="2" t="s">
        <v>23103</v>
      </c>
      <c r="C22655" s="2">
        <v>32</v>
      </c>
      <c r="D22655" s="2" t="s">
        <v>467</v>
      </c>
      <c r="E22655" s="2"/>
      <c r="F22655" s="2"/>
      <c r="G22655" s="2"/>
      <c r="H22655" s="2"/>
    </row>
    <row r="22656" spans="2:8">
      <c r="B22656" s="2" t="s">
        <v>23104</v>
      </c>
      <c r="C22656" s="2">
        <v>33</v>
      </c>
      <c r="D22656" s="2" t="s">
        <v>467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467</v>
      </c>
      <c r="E22657" s="2"/>
      <c r="F22657" s="2"/>
      <c r="G22657" s="2"/>
      <c r="H22657" s="2"/>
    </row>
    <row r="22658" spans="2:8">
      <c r="B22658" s="2" t="s">
        <v>23106</v>
      </c>
      <c r="C22658" s="2">
        <v>35</v>
      </c>
      <c r="D22658" s="2" t="s">
        <v>467</v>
      </c>
      <c r="E22658" s="2"/>
      <c r="F22658" s="2"/>
      <c r="G22658" s="2"/>
      <c r="H22658" s="2"/>
    </row>
    <row r="22659" spans="2:8">
      <c r="B22659" s="2" t="s">
        <v>23107</v>
      </c>
      <c r="C22659" s="2">
        <v>31</v>
      </c>
      <c r="D22659" s="2" t="s">
        <v>467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467</v>
      </c>
      <c r="E22660" s="2"/>
      <c r="F22660" s="2"/>
      <c r="G22660" s="2"/>
      <c r="H22660" s="2"/>
    </row>
    <row r="22661" spans="2:8">
      <c r="B22661" s="2" t="s">
        <v>23109</v>
      </c>
      <c r="C22661" s="2">
        <v>26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22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21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467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467</v>
      </c>
      <c r="E22671" s="2"/>
      <c r="F22671" s="2"/>
      <c r="G22671" s="2"/>
      <c r="H22671" s="2"/>
    </row>
    <row r="22672" spans="2:8">
      <c r="B22672" s="2" t="s">
        <v>23120</v>
      </c>
      <c r="C22672" s="2">
        <v>20</v>
      </c>
      <c r="D22672" s="2" t="s">
        <v>467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27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25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23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21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35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14</v>
      </c>
      <c r="D22691" s="2" t="s">
        <v>467</v>
      </c>
      <c r="E22691" s="2"/>
      <c r="F22691" s="2"/>
      <c r="G22691" s="2"/>
      <c r="H22691" s="2"/>
    </row>
    <row r="22692" spans="2:8">
      <c r="B22692" s="2" t="s">
        <v>23140</v>
      </c>
      <c r="C22692" s="2">
        <v>22</v>
      </c>
      <c r="D22692" s="2" t="s">
        <v>467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467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467</v>
      </c>
      <c r="E22694" s="2"/>
      <c r="F22694" s="2"/>
      <c r="G22694" s="2"/>
      <c r="H22694" s="2"/>
    </row>
    <row r="22695" spans="2:8">
      <c r="B22695" s="2" t="s">
        <v>23143</v>
      </c>
      <c r="C22695" s="2">
        <v>31</v>
      </c>
      <c r="D22695" s="2" t="s">
        <v>467</v>
      </c>
      <c r="E22695" s="2"/>
      <c r="F22695" s="2"/>
      <c r="G22695" s="2"/>
      <c r="H22695" s="2"/>
    </row>
    <row r="22696" spans="2:8">
      <c r="B22696" s="2" t="s">
        <v>23144</v>
      </c>
      <c r="C22696" s="2">
        <v>33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467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467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467</v>
      </c>
      <c r="E22699" s="2"/>
      <c r="F22699" s="2"/>
      <c r="G22699" s="2"/>
      <c r="H22699" s="2"/>
    </row>
    <row r="22700" spans="2:8">
      <c r="B22700" s="2" t="s">
        <v>23148</v>
      </c>
      <c r="C22700" s="2">
        <v>30</v>
      </c>
      <c r="D22700" s="2" t="s">
        <v>467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467</v>
      </c>
      <c r="E22701" s="2"/>
      <c r="F22701" s="2"/>
      <c r="G22701" s="2"/>
      <c r="H22701" s="2"/>
    </row>
    <row r="22702" spans="2:8">
      <c r="B22702" s="2" t="s">
        <v>23150</v>
      </c>
      <c r="C22702" s="2">
        <v>40</v>
      </c>
      <c r="D22702" s="2" t="s">
        <v>467</v>
      </c>
      <c r="E22702" s="2"/>
      <c r="F22702" s="2"/>
      <c r="G22702" s="2"/>
      <c r="H22702" s="2"/>
    </row>
    <row r="22703" spans="2:8">
      <c r="B22703" s="2" t="s">
        <v>23151</v>
      </c>
      <c r="C22703" s="2">
        <v>34</v>
      </c>
      <c r="D22703" s="2" t="s">
        <v>467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467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467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467</v>
      </c>
      <c r="E22706" s="2"/>
      <c r="F22706" s="2"/>
      <c r="G22706" s="2"/>
      <c r="H22706" s="2"/>
    </row>
    <row r="22707" spans="2:8">
      <c r="B22707" s="2" t="s">
        <v>23155</v>
      </c>
      <c r="C22707" s="2">
        <v>30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467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467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467</v>
      </c>
      <c r="E22710" s="2"/>
      <c r="F22710" s="2"/>
      <c r="G22710" s="2"/>
      <c r="H22710" s="2"/>
    </row>
    <row r="22711" spans="2:8">
      <c r="B22711" s="2" t="s">
        <v>23159</v>
      </c>
      <c r="C22711" s="2">
        <v>31</v>
      </c>
      <c r="D22711" s="2" t="s">
        <v>467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467</v>
      </c>
      <c r="E22712" s="2"/>
      <c r="F22712" s="2"/>
      <c r="G22712" s="2"/>
      <c r="H22712" s="2"/>
    </row>
    <row r="22713" spans="2:8">
      <c r="B22713" s="2" t="s">
        <v>23161</v>
      </c>
      <c r="C22713" s="2">
        <v>21</v>
      </c>
      <c r="D22713" s="2" t="s">
        <v>467</v>
      </c>
      <c r="E22713" s="2"/>
      <c r="F22713" s="2"/>
      <c r="G22713" s="2"/>
      <c r="H22713" s="2"/>
    </row>
    <row r="22714" spans="2:8">
      <c r="B22714" s="2" t="s">
        <v>23162</v>
      </c>
      <c r="C22714" s="2">
        <v>20</v>
      </c>
      <c r="D22714" s="2" t="s">
        <v>467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30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21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18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467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467</v>
      </c>
      <c r="E22724" s="2"/>
      <c r="F22724" s="2"/>
      <c r="G22724" s="2"/>
      <c r="H22724" s="2"/>
    </row>
    <row r="22725" spans="2:8">
      <c r="B22725" s="2" t="s">
        <v>23173</v>
      </c>
      <c r="C22725" s="2">
        <v>37</v>
      </c>
      <c r="D22725" s="2" t="s">
        <v>467</v>
      </c>
      <c r="E22725" s="2"/>
      <c r="F22725" s="2"/>
      <c r="G22725" s="2"/>
      <c r="H22725" s="2"/>
    </row>
    <row r="22726" spans="2:8">
      <c r="B22726" s="2" t="s">
        <v>23174</v>
      </c>
      <c r="C22726" s="2">
        <v>38</v>
      </c>
      <c r="D22726" s="2" t="s">
        <v>467</v>
      </c>
      <c r="E22726" s="2"/>
      <c r="F22726" s="2"/>
      <c r="G22726" s="2"/>
      <c r="H22726" s="2"/>
    </row>
    <row r="22727" spans="2:8">
      <c r="B22727" s="2" t="s">
        <v>23175</v>
      </c>
      <c r="C22727" s="2">
        <v>39</v>
      </c>
      <c r="D22727" s="2" t="s">
        <v>467</v>
      </c>
      <c r="E22727" s="2"/>
      <c r="F22727" s="2"/>
      <c r="G22727" s="2"/>
      <c r="H22727" s="2"/>
    </row>
    <row r="22728" spans="2:8">
      <c r="B22728" s="2" t="s">
        <v>23176</v>
      </c>
      <c r="C22728" s="2">
        <v>34</v>
      </c>
      <c r="D22728" s="2" t="s">
        <v>467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467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467</v>
      </c>
      <c r="E22730" s="2"/>
      <c r="F22730" s="2"/>
      <c r="G22730" s="2"/>
      <c r="H22730" s="2"/>
    </row>
    <row r="22731" spans="2:8">
      <c r="B22731" s="2" t="s">
        <v>23179</v>
      </c>
      <c r="C22731" s="2">
        <v>32</v>
      </c>
      <c r="D22731" s="2" t="s">
        <v>467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467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467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467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23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20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467</v>
      </c>
      <c r="E22745" s="2"/>
      <c r="F22745" s="2"/>
      <c r="G22745" s="2"/>
      <c r="H22745" s="2"/>
    </row>
    <row r="22746" spans="2:8">
      <c r="B22746" s="2" t="s">
        <v>23194</v>
      </c>
      <c r="C22746" s="2">
        <v>26</v>
      </c>
      <c r="D22746" s="2" t="s">
        <v>467</v>
      </c>
      <c r="E22746" s="2"/>
      <c r="F22746" s="2"/>
      <c r="G22746" s="2"/>
      <c r="H22746" s="2"/>
    </row>
    <row r="22747" spans="2:8">
      <c r="B22747" s="2" t="s">
        <v>23195</v>
      </c>
      <c r="C22747" s="2">
        <v>26</v>
      </c>
      <c r="D22747" s="2" t="s">
        <v>467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467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467</v>
      </c>
      <c r="E22749" s="2"/>
      <c r="F22749" s="2"/>
      <c r="G22749" s="2"/>
      <c r="H22749" s="2"/>
    </row>
    <row r="22750" spans="2:8">
      <c r="B22750" s="2" t="s">
        <v>23198</v>
      </c>
      <c r="C22750" s="2">
        <v>28</v>
      </c>
      <c r="D22750" s="2" t="s">
        <v>467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467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467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467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467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467</v>
      </c>
      <c r="E22755" s="2"/>
      <c r="F22755" s="2"/>
      <c r="G22755" s="2"/>
      <c r="H22755" s="2"/>
    </row>
    <row r="22756" spans="2:8">
      <c r="B22756" s="2" t="s">
        <v>23204</v>
      </c>
      <c r="C22756" s="2">
        <v>27</v>
      </c>
      <c r="D22756" s="2" t="s">
        <v>467</v>
      </c>
      <c r="E22756" s="2"/>
      <c r="F22756" s="2"/>
      <c r="G22756" s="2"/>
      <c r="H22756" s="2"/>
    </row>
    <row r="22757" spans="2:8">
      <c r="B22757" s="2" t="s">
        <v>23205</v>
      </c>
      <c r="C22757" s="2">
        <v>27</v>
      </c>
      <c r="D22757" s="2" t="s">
        <v>467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467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467</v>
      </c>
      <c r="E22759" s="2"/>
      <c r="F22759" s="2"/>
      <c r="G22759" s="2"/>
      <c r="H22759" s="2"/>
    </row>
    <row r="22760" spans="2:8">
      <c r="B22760" s="2" t="s">
        <v>23208</v>
      </c>
      <c r="C22760" s="2">
        <v>26</v>
      </c>
      <c r="D22760" s="2" t="s">
        <v>467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467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467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467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467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467</v>
      </c>
      <c r="E22765" s="2"/>
      <c r="F22765" s="2"/>
      <c r="G22765" s="2"/>
      <c r="H22765" s="2"/>
    </row>
    <row r="22766" spans="2:8">
      <c r="B22766" s="2" t="s">
        <v>23214</v>
      </c>
      <c r="C22766" s="2">
        <v>24</v>
      </c>
      <c r="D22766" s="2" t="s">
        <v>467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467</v>
      </c>
      <c r="E22767" s="2"/>
      <c r="F22767" s="2"/>
      <c r="G22767" s="2"/>
      <c r="H22767" s="2"/>
    </row>
    <row r="22768" spans="2:8">
      <c r="B22768" s="2" t="s">
        <v>23216</v>
      </c>
      <c r="C22768" s="2">
        <v>36</v>
      </c>
      <c r="D22768" s="2" t="s">
        <v>467</v>
      </c>
      <c r="E22768" s="2"/>
      <c r="F22768" s="2"/>
      <c r="G22768" s="2"/>
      <c r="H22768" s="2"/>
    </row>
    <row r="22769" spans="2:8">
      <c r="B22769" s="2" t="s">
        <v>23217</v>
      </c>
      <c r="C22769" s="2">
        <v>38</v>
      </c>
      <c r="D22769" s="2" t="s">
        <v>467</v>
      </c>
      <c r="E22769" s="2"/>
      <c r="F22769" s="2"/>
      <c r="G22769" s="2"/>
      <c r="H22769" s="2"/>
    </row>
    <row r="22770" spans="2:8">
      <c r="B22770" s="2" t="s">
        <v>23218</v>
      </c>
      <c r="C22770" s="2">
        <v>34</v>
      </c>
      <c r="D22770" s="2" t="s">
        <v>467</v>
      </c>
      <c r="E22770" s="2"/>
      <c r="F22770" s="2"/>
      <c r="G22770" s="2"/>
      <c r="H22770" s="2"/>
    </row>
    <row r="22771" spans="2:8">
      <c r="B22771" s="2" t="s">
        <v>23219</v>
      </c>
      <c r="C22771" s="2">
        <v>34</v>
      </c>
      <c r="D22771" s="2" t="s">
        <v>467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467</v>
      </c>
      <c r="E22772" s="2"/>
      <c r="F22772" s="2"/>
      <c r="G22772" s="2"/>
      <c r="H22772" s="2"/>
    </row>
    <row r="22773" spans="2:8">
      <c r="B22773" s="2" t="s">
        <v>23221</v>
      </c>
      <c r="C22773" s="2">
        <v>31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32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32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21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23229</v>
      </c>
      <c r="C22781" s="2">
        <v>22</v>
      </c>
      <c r="D22781" s="2" t="s">
        <v>467</v>
      </c>
      <c r="E22781" s="2"/>
      <c r="F22781" s="2"/>
      <c r="G22781" s="2"/>
      <c r="H22781" s="2"/>
    </row>
    <row r="22782" spans="2:8">
      <c r="B22782" s="2" t="s">
        <v>23230</v>
      </c>
      <c r="C22782" s="2">
        <v>24</v>
      </c>
      <c r="D22782" s="2" t="s">
        <v>467</v>
      </c>
      <c r="E22782" s="2"/>
      <c r="F22782" s="2"/>
      <c r="G22782" s="2"/>
      <c r="H22782" s="2"/>
    </row>
    <row r="22783" spans="2:8">
      <c r="B22783" s="2" t="s">
        <v>23231</v>
      </c>
      <c r="C22783" s="2">
        <v>25</v>
      </c>
      <c r="D22783" s="2" t="s">
        <v>467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467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467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467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467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467</v>
      </c>
      <c r="E22788" s="2"/>
      <c r="F22788" s="2"/>
      <c r="G22788" s="2"/>
      <c r="H22788" s="2"/>
    </row>
    <row r="22789" spans="2:8">
      <c r="B22789" s="2" t="s">
        <v>23237</v>
      </c>
      <c r="C22789" s="2">
        <v>32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34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36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36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467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467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467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467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467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467</v>
      </c>
      <c r="E22800" s="2"/>
      <c r="F22800" s="2"/>
      <c r="G22800" s="2"/>
      <c r="H22800" s="2"/>
    </row>
    <row r="22801" spans="2:8">
      <c r="B22801" s="2" t="s">
        <v>23249</v>
      </c>
      <c r="C22801" s="2">
        <v>31</v>
      </c>
      <c r="D22801" s="2" t="s">
        <v>467</v>
      </c>
      <c r="E22801" s="2"/>
      <c r="F22801" s="2"/>
      <c r="G22801" s="2"/>
      <c r="H22801" s="2"/>
    </row>
    <row r="22802" spans="2:8">
      <c r="B22802" s="2" t="s">
        <v>23250</v>
      </c>
      <c r="C22802" s="2">
        <v>23</v>
      </c>
      <c r="D22802" s="2" t="s">
        <v>467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467</v>
      </c>
      <c r="E22803" s="2"/>
      <c r="F22803" s="2"/>
      <c r="G22803" s="2"/>
      <c r="H22803" s="2"/>
    </row>
    <row r="22804" spans="2:8">
      <c r="B22804" s="2" t="s">
        <v>23252</v>
      </c>
      <c r="C22804" s="2">
        <v>27</v>
      </c>
      <c r="D22804" s="2" t="s">
        <v>467</v>
      </c>
      <c r="E22804" s="2"/>
      <c r="F22804" s="2"/>
      <c r="G22804" s="2"/>
      <c r="H22804" s="2"/>
    </row>
    <row r="22805" spans="2:8">
      <c r="B22805" s="2" t="s">
        <v>23253</v>
      </c>
      <c r="C22805" s="2">
        <v>28</v>
      </c>
      <c r="D22805" s="2" t="s">
        <v>467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467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467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467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467</v>
      </c>
      <c r="E22809" s="2"/>
      <c r="F22809" s="2"/>
      <c r="G22809" s="2"/>
      <c r="H22809" s="2"/>
    </row>
    <row r="22810" spans="2:8">
      <c r="B22810" s="2" t="s">
        <v>23258</v>
      </c>
      <c r="C22810" s="2">
        <v>26</v>
      </c>
      <c r="D22810" s="2" t="s">
        <v>467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467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467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467</v>
      </c>
      <c r="E22813" s="2"/>
      <c r="F22813" s="2"/>
      <c r="G22813" s="2"/>
      <c r="H22813" s="2"/>
    </row>
    <row r="22814" spans="2:8">
      <c r="B22814" s="2" t="s">
        <v>23262</v>
      </c>
      <c r="C22814" s="2">
        <v>29</v>
      </c>
      <c r="D22814" s="2" t="s">
        <v>467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467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467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467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467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467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467</v>
      </c>
      <c r="E22820" s="2"/>
      <c r="F22820" s="2"/>
      <c r="G22820" s="2"/>
      <c r="H22820" s="2"/>
    </row>
    <row r="22821" spans="2:8">
      <c r="B22821" s="2" t="s">
        <v>23269</v>
      </c>
      <c r="C22821" s="2">
        <v>28</v>
      </c>
      <c r="D22821" s="2" t="s">
        <v>467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467</v>
      </c>
      <c r="E22822" s="2"/>
      <c r="F22822" s="2"/>
      <c r="G22822" s="2"/>
      <c r="H22822" s="2"/>
    </row>
    <row r="22823" spans="2:8">
      <c r="B22823" s="2" t="s">
        <v>23271</v>
      </c>
      <c r="C22823" s="2">
        <v>30</v>
      </c>
      <c r="D22823" s="2" t="s">
        <v>467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467</v>
      </c>
      <c r="E22824" s="2"/>
      <c r="F22824" s="2"/>
      <c r="G22824" s="2"/>
      <c r="H22824" s="2"/>
    </row>
    <row r="22825" spans="2:8">
      <c r="B22825" s="2" t="s">
        <v>23273</v>
      </c>
      <c r="C22825" s="2">
        <v>14</v>
      </c>
      <c r="D22825" s="2" t="s">
        <v>467</v>
      </c>
      <c r="E22825" s="2"/>
      <c r="F22825" s="2"/>
      <c r="G22825" s="2"/>
      <c r="H22825" s="2"/>
    </row>
    <row r="22826" spans="2:8">
      <c r="B22826" s="2" t="s">
        <v>23274</v>
      </c>
      <c r="C22826" s="2">
        <v>19</v>
      </c>
      <c r="D22826" s="2" t="s">
        <v>467</v>
      </c>
      <c r="E22826" s="2"/>
      <c r="F22826" s="2"/>
      <c r="G22826" s="2"/>
      <c r="H22826" s="2"/>
    </row>
    <row r="22827" spans="2:8">
      <c r="B22827" s="2" t="s">
        <v>23275</v>
      </c>
      <c r="C22827" s="2">
        <v>20</v>
      </c>
      <c r="D22827" s="2" t="s">
        <v>467</v>
      </c>
      <c r="E22827" s="2"/>
      <c r="F22827" s="2"/>
      <c r="G22827" s="2"/>
      <c r="H22827" s="2"/>
    </row>
    <row r="22828" spans="2:8">
      <c r="B22828" s="2" t="s">
        <v>23276</v>
      </c>
      <c r="C22828" s="2">
        <v>20</v>
      </c>
      <c r="D22828" s="2" t="s">
        <v>467</v>
      </c>
      <c r="E22828" s="2"/>
      <c r="F22828" s="2"/>
      <c r="G22828" s="2"/>
      <c r="H22828" s="2"/>
    </row>
    <row r="22829" spans="2:8">
      <c r="B22829" s="2" t="s">
        <v>23277</v>
      </c>
      <c r="C22829" s="2">
        <v>20</v>
      </c>
      <c r="D22829" s="2" t="s">
        <v>467</v>
      </c>
      <c r="E22829" s="2"/>
      <c r="F22829" s="2"/>
      <c r="G22829" s="2"/>
      <c r="H22829" s="2"/>
    </row>
    <row r="22830" spans="2:8">
      <c r="B22830" s="2" t="s">
        <v>23278</v>
      </c>
      <c r="C22830" s="2">
        <v>24</v>
      </c>
      <c r="D22830" s="2" t="s">
        <v>467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467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467</v>
      </c>
      <c r="E22832" s="2"/>
      <c r="F22832" s="2"/>
      <c r="G22832" s="2"/>
      <c r="H22832" s="2"/>
    </row>
    <row r="22833" spans="2:8">
      <c r="B22833" s="2" t="s">
        <v>23281</v>
      </c>
      <c r="C22833" s="2">
        <v>27</v>
      </c>
      <c r="D22833" s="2" t="s">
        <v>467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467</v>
      </c>
      <c r="E22834" s="2"/>
      <c r="F22834" s="2"/>
      <c r="G22834" s="2"/>
      <c r="H22834" s="2"/>
    </row>
    <row r="22835" spans="2:8">
      <c r="B22835" s="2" t="s">
        <v>23283</v>
      </c>
      <c r="C22835" s="2">
        <v>25</v>
      </c>
      <c r="D22835" s="2" t="s">
        <v>467</v>
      </c>
      <c r="E22835" s="2"/>
      <c r="F22835" s="2"/>
      <c r="G22835" s="2"/>
      <c r="H22835" s="2"/>
    </row>
    <row r="22836" spans="2:8">
      <c r="B22836" s="2" t="s">
        <v>23284</v>
      </c>
      <c r="C22836" s="2">
        <v>24</v>
      </c>
      <c r="D22836" s="2" t="s">
        <v>467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467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467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467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467</v>
      </c>
      <c r="E22840" s="2"/>
      <c r="F22840" s="2"/>
      <c r="G22840" s="2"/>
      <c r="H22840" s="2"/>
    </row>
    <row r="22841" spans="2:8">
      <c r="B22841" s="2" t="s">
        <v>23289</v>
      </c>
      <c r="C22841" s="2">
        <v>27</v>
      </c>
      <c r="D22841" s="2" t="s">
        <v>467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467</v>
      </c>
      <c r="E22842" s="2"/>
      <c r="F22842" s="2"/>
      <c r="G22842" s="2"/>
      <c r="H22842" s="2"/>
    </row>
    <row r="22843" spans="2:8">
      <c r="B22843" s="2" t="s">
        <v>23291</v>
      </c>
      <c r="C22843" s="2">
        <v>32</v>
      </c>
      <c r="D22843" s="2" t="s">
        <v>467</v>
      </c>
      <c r="E22843" s="2"/>
      <c r="F22843" s="2"/>
      <c r="G22843" s="2"/>
      <c r="H22843" s="2"/>
    </row>
    <row r="22844" spans="2:8">
      <c r="B22844" s="2" t="s">
        <v>23292</v>
      </c>
      <c r="C22844" s="2">
        <v>34</v>
      </c>
      <c r="D22844" s="2" t="s">
        <v>467</v>
      </c>
      <c r="E22844" s="2"/>
      <c r="F22844" s="2"/>
      <c r="G22844" s="2"/>
      <c r="H22844" s="2"/>
    </row>
    <row r="22845" spans="2:8">
      <c r="B22845" s="2" t="s">
        <v>23293</v>
      </c>
      <c r="C22845" s="2">
        <v>35</v>
      </c>
      <c r="D22845" s="2" t="s">
        <v>467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467</v>
      </c>
      <c r="E22846" s="2"/>
      <c r="F22846" s="2"/>
      <c r="G22846" s="2"/>
      <c r="H22846" s="2"/>
    </row>
    <row r="22847" spans="2:8">
      <c r="B22847" s="2" t="s">
        <v>23295</v>
      </c>
      <c r="C22847" s="2">
        <v>25</v>
      </c>
      <c r="D22847" s="2" t="s">
        <v>467</v>
      </c>
      <c r="E22847" s="2"/>
      <c r="F22847" s="2"/>
      <c r="G22847" s="2"/>
      <c r="H22847" s="2"/>
    </row>
    <row r="22848" spans="2:8">
      <c r="B22848" s="2" t="s">
        <v>23296</v>
      </c>
      <c r="C22848" s="2">
        <v>27</v>
      </c>
      <c r="D22848" s="2" t="s">
        <v>467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467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467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467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467</v>
      </c>
      <c r="E22852" s="2"/>
      <c r="F22852" s="2"/>
      <c r="G22852" s="2"/>
      <c r="H22852" s="2"/>
    </row>
    <row r="22853" spans="2:8">
      <c r="B22853" s="2" t="s">
        <v>23301</v>
      </c>
      <c r="C22853" s="2">
        <v>31</v>
      </c>
      <c r="D22853" s="2" t="s">
        <v>467</v>
      </c>
      <c r="E22853" s="2"/>
      <c r="F22853" s="2"/>
      <c r="G22853" s="2"/>
      <c r="H22853" s="2"/>
    </row>
    <row r="22854" spans="2:8">
      <c r="B22854" s="2" t="s">
        <v>23302</v>
      </c>
      <c r="C22854" s="2">
        <v>30</v>
      </c>
      <c r="D22854" s="2" t="s">
        <v>467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467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467</v>
      </c>
      <c r="E22856" s="2"/>
      <c r="F22856" s="2"/>
      <c r="G22856" s="2"/>
      <c r="H22856" s="2"/>
    </row>
    <row r="22857" spans="2:8">
      <c r="B22857" s="2" t="s">
        <v>23305</v>
      </c>
      <c r="C22857" s="2">
        <v>23</v>
      </c>
      <c r="D22857" s="2" t="s">
        <v>467</v>
      </c>
      <c r="E22857" s="2"/>
      <c r="F22857" s="2"/>
      <c r="G22857" s="2"/>
      <c r="H22857" s="2"/>
    </row>
    <row r="22858" spans="2:8">
      <c r="B22858" s="2" t="s">
        <v>23306</v>
      </c>
      <c r="C22858" s="2">
        <v>26</v>
      </c>
      <c r="D22858" s="2" t="s">
        <v>467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467</v>
      </c>
      <c r="E22859" s="2"/>
      <c r="F22859" s="2"/>
      <c r="G22859" s="2"/>
      <c r="H22859" s="2"/>
    </row>
    <row r="22860" spans="2:8">
      <c r="B22860" s="2" t="s">
        <v>23308</v>
      </c>
      <c r="C22860" s="2">
        <v>26</v>
      </c>
      <c r="D22860" s="2" t="s">
        <v>467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467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467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467</v>
      </c>
      <c r="E22864" s="2"/>
      <c r="F22864" s="2"/>
      <c r="G22864" s="2"/>
      <c r="H22864" s="2"/>
    </row>
    <row r="22865" spans="2:8">
      <c r="B22865" s="2" t="s">
        <v>23313</v>
      </c>
      <c r="C22865" s="2">
        <v>20</v>
      </c>
      <c r="D22865" s="2" t="s">
        <v>467</v>
      </c>
      <c r="E22865" s="2"/>
      <c r="F22865" s="2"/>
      <c r="G22865" s="2"/>
      <c r="H22865" s="2"/>
    </row>
    <row r="22866" spans="2:8">
      <c r="B22866" s="2" t="s">
        <v>23314</v>
      </c>
      <c r="C22866" s="2">
        <v>24</v>
      </c>
      <c r="D22866" s="2" t="s">
        <v>467</v>
      </c>
      <c r="E22866" s="2"/>
      <c r="F22866" s="2"/>
      <c r="G22866" s="2"/>
      <c r="H22866" s="2"/>
    </row>
    <row r="22867" spans="2:8">
      <c r="B22867" s="2" t="s">
        <v>23315</v>
      </c>
      <c r="C22867" s="2">
        <v>28</v>
      </c>
      <c r="D22867" s="2" t="s">
        <v>467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467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467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467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467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467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467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467</v>
      </c>
      <c r="E22874" s="2"/>
      <c r="F22874" s="2"/>
      <c r="G22874" s="2"/>
      <c r="H22874" s="2"/>
    </row>
    <row r="22875" spans="2:8">
      <c r="B22875" s="2" t="s">
        <v>23323</v>
      </c>
      <c r="C22875" s="2">
        <v>25</v>
      </c>
      <c r="D22875" s="2" t="s">
        <v>467</v>
      </c>
      <c r="E22875" s="2"/>
      <c r="F22875" s="2"/>
      <c r="G22875" s="2"/>
      <c r="H22875" s="2"/>
    </row>
    <row r="22876" spans="2:8">
      <c r="B22876" s="2" t="s">
        <v>23324</v>
      </c>
      <c r="C22876" s="2">
        <v>24</v>
      </c>
      <c r="D22876" s="2" t="s">
        <v>467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467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467</v>
      </c>
      <c r="E22878" s="2"/>
      <c r="F22878" s="2"/>
      <c r="G22878" s="2"/>
      <c r="H22878" s="2"/>
    </row>
    <row r="22879" spans="2:8">
      <c r="B22879" s="2" t="s">
        <v>23327</v>
      </c>
      <c r="C22879" s="2">
        <v>31</v>
      </c>
      <c r="D22879" s="2" t="s">
        <v>467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467</v>
      </c>
      <c r="E22880" s="2"/>
      <c r="F22880" s="2"/>
      <c r="G22880" s="2"/>
      <c r="H22880" s="2"/>
    </row>
    <row r="22881" spans="2:8">
      <c r="B22881" s="2" t="s">
        <v>23329</v>
      </c>
      <c r="C22881" s="2">
        <v>36</v>
      </c>
      <c r="D22881" s="2" t="s">
        <v>467</v>
      </c>
      <c r="E22881" s="2"/>
      <c r="F22881" s="2"/>
      <c r="G22881" s="2"/>
      <c r="H22881" s="2"/>
    </row>
    <row r="22882" spans="2:8">
      <c r="B22882" s="2" t="s">
        <v>23330</v>
      </c>
      <c r="C22882" s="2">
        <v>36</v>
      </c>
      <c r="D22882" s="2" t="s">
        <v>467</v>
      </c>
      <c r="E22882" s="2"/>
      <c r="F22882" s="2"/>
      <c r="G22882" s="2"/>
      <c r="H22882" s="2"/>
    </row>
    <row r="22883" spans="2:8">
      <c r="B22883" s="2" t="s">
        <v>23331</v>
      </c>
      <c r="C22883" s="2">
        <v>39</v>
      </c>
      <c r="D22883" s="2" t="s">
        <v>467</v>
      </c>
      <c r="E22883" s="2"/>
      <c r="F22883" s="2"/>
      <c r="G22883" s="2"/>
      <c r="H22883" s="2"/>
    </row>
    <row r="22884" spans="2:8">
      <c r="B22884" s="2" t="s">
        <v>23332</v>
      </c>
      <c r="C22884" s="2">
        <v>37</v>
      </c>
      <c r="D22884" s="2" t="s">
        <v>467</v>
      </c>
      <c r="E22884" s="2"/>
      <c r="F22884" s="2"/>
      <c r="G22884" s="2"/>
      <c r="H22884" s="2"/>
    </row>
    <row r="22885" spans="2:8">
      <c r="B22885" s="2" t="s">
        <v>23333</v>
      </c>
      <c r="C22885" s="2">
        <v>36</v>
      </c>
      <c r="D22885" s="2" t="s">
        <v>467</v>
      </c>
      <c r="E22885" s="2"/>
      <c r="F22885" s="2"/>
      <c r="G22885" s="2"/>
      <c r="H22885" s="2"/>
    </row>
    <row r="22886" spans="2:8">
      <c r="B22886" s="2" t="s">
        <v>23334</v>
      </c>
      <c r="C22886" s="2">
        <v>19</v>
      </c>
      <c r="D22886" s="2" t="s">
        <v>467</v>
      </c>
      <c r="E22886" s="2"/>
      <c r="F22886" s="2"/>
      <c r="G22886" s="2"/>
      <c r="H22886" s="2"/>
    </row>
    <row r="22887" spans="2:8">
      <c r="B22887" s="2" t="s">
        <v>23335</v>
      </c>
      <c r="C22887" s="2">
        <v>16</v>
      </c>
      <c r="D22887" s="2" t="s">
        <v>467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23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24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24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22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16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467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467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467</v>
      </c>
      <c r="E22901" s="2"/>
      <c r="F22901" s="2"/>
      <c r="G22901" s="2"/>
      <c r="H22901" s="2"/>
    </row>
    <row r="22902" spans="2:8">
      <c r="B22902" s="2" t="s">
        <v>23350</v>
      </c>
      <c r="C22902" s="2">
        <v>29</v>
      </c>
      <c r="D22902" s="2" t="s">
        <v>467</v>
      </c>
      <c r="E22902" s="2"/>
      <c r="F22902" s="2"/>
      <c r="G22902" s="2"/>
      <c r="H22902" s="2"/>
    </row>
    <row r="22903" spans="2:8">
      <c r="B22903" s="2" t="s">
        <v>23351</v>
      </c>
      <c r="C22903" s="2">
        <v>29</v>
      </c>
      <c r="D22903" s="2" t="s">
        <v>467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467</v>
      </c>
      <c r="E22904" s="2"/>
      <c r="F22904" s="2"/>
      <c r="G22904" s="2"/>
      <c r="H22904" s="2"/>
    </row>
    <row r="22905" spans="2:8">
      <c r="B22905" s="2" t="s">
        <v>23353</v>
      </c>
      <c r="C22905" s="2">
        <v>23</v>
      </c>
      <c r="D22905" s="2" t="s">
        <v>467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467</v>
      </c>
      <c r="E22906" s="2"/>
      <c r="F22906" s="2"/>
      <c r="G22906" s="2"/>
      <c r="H22906" s="2"/>
    </row>
    <row r="22907" spans="2:8">
      <c r="B22907" s="2" t="s">
        <v>23355</v>
      </c>
      <c r="C22907" s="2">
        <v>29</v>
      </c>
      <c r="D22907" s="2" t="s">
        <v>467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467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467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467</v>
      </c>
      <c r="E22910" s="2"/>
      <c r="F22910" s="2"/>
      <c r="G22910" s="2"/>
      <c r="H22910" s="2"/>
    </row>
    <row r="22911" spans="2:8">
      <c r="B22911" s="2" t="s">
        <v>23359</v>
      </c>
      <c r="C22911" s="2">
        <v>20</v>
      </c>
      <c r="D22911" s="2" t="s">
        <v>467</v>
      </c>
      <c r="E22911" s="2"/>
      <c r="F22911" s="2"/>
      <c r="G22911" s="2"/>
      <c r="H22911" s="2"/>
    </row>
    <row r="22912" spans="2:8">
      <c r="B22912" s="2" t="s">
        <v>23360</v>
      </c>
      <c r="C22912" s="2">
        <v>22</v>
      </c>
      <c r="D22912" s="2" t="s">
        <v>467</v>
      </c>
      <c r="E22912" s="2"/>
      <c r="F22912" s="2"/>
      <c r="G22912" s="2"/>
      <c r="H22912" s="2"/>
    </row>
    <row r="22913" spans="2:8">
      <c r="B22913" s="2" t="s">
        <v>23361</v>
      </c>
      <c r="C22913" s="2">
        <v>26</v>
      </c>
      <c r="D22913" s="2" t="s">
        <v>467</v>
      </c>
      <c r="E22913" s="2"/>
      <c r="F22913" s="2"/>
      <c r="G22913" s="2"/>
      <c r="H22913" s="2"/>
    </row>
    <row r="22914" spans="2:8">
      <c r="B22914" s="2" t="s">
        <v>23362</v>
      </c>
      <c r="C22914" s="2">
        <v>27</v>
      </c>
      <c r="D22914" s="2" t="s">
        <v>467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467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467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467</v>
      </c>
      <c r="E22917" s="2"/>
      <c r="F22917" s="2"/>
      <c r="G22917" s="2"/>
      <c r="H22917" s="2"/>
    </row>
    <row r="22918" spans="2:8">
      <c r="B22918" s="2" t="s">
        <v>23366</v>
      </c>
      <c r="C22918" s="2">
        <v>25</v>
      </c>
      <c r="D22918" s="2" t="s">
        <v>467</v>
      </c>
      <c r="E22918" s="2"/>
      <c r="F22918" s="2"/>
      <c r="G22918" s="2"/>
      <c r="H22918" s="2"/>
    </row>
    <row r="22919" spans="2:8">
      <c r="B22919" s="2" t="s">
        <v>23367</v>
      </c>
      <c r="C22919" s="2">
        <v>24</v>
      </c>
      <c r="D22919" s="2" t="s">
        <v>467</v>
      </c>
      <c r="E22919" s="2"/>
      <c r="F22919" s="2"/>
      <c r="G22919" s="2"/>
      <c r="H22919" s="2"/>
    </row>
    <row r="22920" spans="2:8">
      <c r="B22920" s="2" t="s">
        <v>23368</v>
      </c>
      <c r="C22920" s="2">
        <v>20</v>
      </c>
      <c r="D22920" s="2" t="s">
        <v>467</v>
      </c>
      <c r="E22920" s="2"/>
      <c r="F22920" s="2"/>
      <c r="G22920" s="2"/>
      <c r="H22920" s="2"/>
    </row>
    <row r="22921" spans="2:8">
      <c r="B22921" s="2" t="s">
        <v>23369</v>
      </c>
      <c r="C22921" s="2">
        <v>23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467</v>
      </c>
      <c r="E22923" s="2"/>
      <c r="F22923" s="2"/>
      <c r="G22923" s="2"/>
      <c r="H22923" s="2"/>
    </row>
    <row r="22924" spans="2:8">
      <c r="B22924" s="2" t="s">
        <v>23372</v>
      </c>
      <c r="C22924" s="2">
        <v>25</v>
      </c>
      <c r="D22924" s="2" t="s">
        <v>467</v>
      </c>
      <c r="E22924" s="2"/>
      <c r="F22924" s="2"/>
      <c r="G22924" s="2"/>
      <c r="H22924" s="2"/>
    </row>
    <row r="22925" spans="2:8">
      <c r="B22925" s="2" t="s">
        <v>23373</v>
      </c>
      <c r="C22925" s="2">
        <v>23</v>
      </c>
      <c r="D22925" s="2" t="s">
        <v>467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467</v>
      </c>
      <c r="E22926" s="2"/>
      <c r="F22926" s="2"/>
      <c r="G22926" s="2"/>
      <c r="H22926" s="2"/>
    </row>
    <row r="22927" spans="2:8">
      <c r="B22927" s="2" t="s">
        <v>23375</v>
      </c>
      <c r="C22927" s="2">
        <v>20</v>
      </c>
      <c r="D22927" s="2" t="s">
        <v>467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467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467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467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467</v>
      </c>
      <c r="E22931" s="2"/>
      <c r="F22931" s="2"/>
      <c r="G22931" s="2"/>
      <c r="H22931" s="2"/>
    </row>
    <row r="22932" spans="2:8">
      <c r="B22932" s="2" t="s">
        <v>23380</v>
      </c>
      <c r="C22932" s="2">
        <v>29</v>
      </c>
      <c r="D22932" s="2" t="s">
        <v>467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467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467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467</v>
      </c>
      <c r="E22935" s="2"/>
      <c r="F22935" s="2"/>
      <c r="G22935" s="2"/>
      <c r="H22935" s="2"/>
    </row>
    <row r="22936" spans="2:8">
      <c r="B22936" s="2" t="s">
        <v>23384</v>
      </c>
      <c r="C22936" s="2">
        <v>28</v>
      </c>
      <c r="D22936" s="2" t="s">
        <v>467</v>
      </c>
      <c r="E22936" s="2"/>
      <c r="F22936" s="2"/>
      <c r="G22936" s="2"/>
      <c r="H22936" s="2"/>
    </row>
    <row r="22937" spans="2:8">
      <c r="B22937" s="2" t="s">
        <v>23385</v>
      </c>
      <c r="C22937" s="2">
        <v>26</v>
      </c>
      <c r="D22937" s="2" t="s">
        <v>467</v>
      </c>
      <c r="E22937" s="2"/>
      <c r="F22937" s="2"/>
      <c r="G22937" s="2"/>
      <c r="H22937" s="2"/>
    </row>
    <row r="22938" spans="2:8">
      <c r="B22938" s="2" t="s">
        <v>23386</v>
      </c>
      <c r="C22938" s="2">
        <v>27</v>
      </c>
      <c r="D22938" s="2" t="s">
        <v>467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467</v>
      </c>
      <c r="E22939" s="2"/>
      <c r="F22939" s="2"/>
      <c r="G22939" s="2"/>
      <c r="H22939" s="2"/>
    </row>
    <row r="22940" spans="2:8">
      <c r="B22940" s="2" t="s">
        <v>23388</v>
      </c>
      <c r="C22940" s="2">
        <v>32</v>
      </c>
      <c r="D22940" s="2" t="s">
        <v>467</v>
      </c>
      <c r="E22940" s="2"/>
      <c r="F22940" s="2"/>
      <c r="G22940" s="2"/>
      <c r="H22940" s="2"/>
    </row>
    <row r="22941" spans="2:8">
      <c r="B22941" s="2" t="s">
        <v>23389</v>
      </c>
      <c r="C22941" s="2">
        <v>31</v>
      </c>
      <c r="D22941" s="2" t="s">
        <v>467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467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467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467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467</v>
      </c>
      <c r="E22945" s="2"/>
      <c r="F22945" s="2"/>
      <c r="G22945" s="2"/>
      <c r="H22945" s="2"/>
    </row>
    <row r="22946" spans="2:8">
      <c r="B22946" s="2" t="s">
        <v>23394</v>
      </c>
      <c r="C22946" s="2">
        <v>30</v>
      </c>
      <c r="D22946" s="2" t="s">
        <v>467</v>
      </c>
      <c r="E22946" s="2"/>
      <c r="F22946" s="2"/>
      <c r="G22946" s="2"/>
      <c r="H22946" s="2"/>
    </row>
    <row r="22947" spans="2:8">
      <c r="B22947" s="2" t="s">
        <v>23395</v>
      </c>
      <c r="C22947" s="2">
        <v>29</v>
      </c>
      <c r="D22947" s="2" t="s">
        <v>467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467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467</v>
      </c>
      <c r="E22949" s="2"/>
      <c r="F22949" s="2"/>
      <c r="G22949" s="2"/>
      <c r="H22949" s="2"/>
    </row>
    <row r="22950" spans="2:8">
      <c r="B22950" s="2" t="s">
        <v>23398</v>
      </c>
      <c r="C22950" s="2">
        <v>39</v>
      </c>
      <c r="D22950" s="2" t="s">
        <v>467</v>
      </c>
      <c r="E22950" s="2"/>
      <c r="F22950" s="2"/>
      <c r="G22950" s="2"/>
      <c r="H22950" s="2"/>
    </row>
    <row r="22951" spans="2:8">
      <c r="B22951" s="2" t="s">
        <v>23399</v>
      </c>
      <c r="C22951" s="2">
        <v>40</v>
      </c>
      <c r="D22951" s="2" t="s">
        <v>467</v>
      </c>
      <c r="E22951" s="2"/>
      <c r="F22951" s="2"/>
      <c r="G22951" s="2"/>
      <c r="H22951" s="2"/>
    </row>
    <row r="22952" spans="2:8">
      <c r="B22952" s="2" t="s">
        <v>23400</v>
      </c>
      <c r="C22952" s="2">
        <v>39</v>
      </c>
      <c r="D22952" s="2" t="s">
        <v>467</v>
      </c>
      <c r="E22952" s="2"/>
      <c r="F22952" s="2"/>
      <c r="G22952" s="2"/>
      <c r="H22952" s="2"/>
    </row>
    <row r="22953" spans="2:8">
      <c r="B22953" s="2" t="s">
        <v>23401</v>
      </c>
      <c r="C22953" s="2">
        <v>36</v>
      </c>
      <c r="D22953" s="2" t="s">
        <v>467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467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467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467</v>
      </c>
      <c r="E22956" s="2"/>
      <c r="F22956" s="2"/>
      <c r="G22956" s="2"/>
      <c r="H22956" s="2"/>
    </row>
    <row r="22957" spans="2:8">
      <c r="B22957" s="2" t="s">
        <v>23405</v>
      </c>
      <c r="C22957" s="2">
        <v>31</v>
      </c>
      <c r="D22957" s="2" t="s">
        <v>467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467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467</v>
      </c>
      <c r="E22959" s="2"/>
      <c r="F22959" s="2"/>
      <c r="G22959" s="2"/>
      <c r="H22959" s="2"/>
    </row>
    <row r="22960" spans="2:8">
      <c r="B22960" s="2" t="s">
        <v>23408</v>
      </c>
      <c r="C22960" s="2">
        <v>20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21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21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20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21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18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21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467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467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467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467</v>
      </c>
      <c r="E22972" s="2"/>
      <c r="F22972" s="2"/>
      <c r="G22972" s="2"/>
      <c r="H22972" s="2"/>
    </row>
    <row r="22973" spans="2:8">
      <c r="B22973" s="2" t="s">
        <v>23421</v>
      </c>
      <c r="C22973" s="2">
        <v>31</v>
      </c>
      <c r="D22973" s="2" t="s">
        <v>467</v>
      </c>
      <c r="E22973" s="2"/>
      <c r="F22973" s="2"/>
      <c r="G22973" s="2"/>
      <c r="H22973" s="2"/>
    </row>
    <row r="22974" spans="2:8">
      <c r="B22974" s="2" t="s">
        <v>23422</v>
      </c>
      <c r="C22974" s="2">
        <v>34</v>
      </c>
      <c r="D22974" s="2" t="s">
        <v>467</v>
      </c>
      <c r="E22974" s="2"/>
      <c r="F22974" s="2"/>
      <c r="G22974" s="2"/>
      <c r="H22974" s="2"/>
    </row>
    <row r="22975" spans="2:8">
      <c r="B22975" s="2" t="s">
        <v>23423</v>
      </c>
      <c r="C22975" s="2">
        <v>34</v>
      </c>
      <c r="D22975" s="2" t="s">
        <v>467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467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467</v>
      </c>
      <c r="E22977" s="2"/>
      <c r="F22977" s="2"/>
      <c r="G22977" s="2"/>
      <c r="H22977" s="2"/>
    </row>
    <row r="22978" spans="2:8">
      <c r="B22978" s="2" t="s">
        <v>23426</v>
      </c>
      <c r="C22978" s="2">
        <v>33</v>
      </c>
      <c r="D22978" s="2" t="s">
        <v>467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467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467</v>
      </c>
      <c r="E22980" s="2"/>
      <c r="F22980" s="2"/>
      <c r="G22980" s="2"/>
      <c r="H22980" s="2"/>
    </row>
    <row r="22981" spans="2:8">
      <c r="B22981" s="2" t="s">
        <v>23429</v>
      </c>
      <c r="C22981" s="2">
        <v>31</v>
      </c>
      <c r="D22981" s="2" t="s">
        <v>467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467</v>
      </c>
      <c r="E22982" s="2"/>
      <c r="F22982" s="2"/>
      <c r="G22982" s="2"/>
      <c r="H22982" s="2"/>
    </row>
    <row r="22983" spans="2:8">
      <c r="B22983" s="2" t="s">
        <v>23431</v>
      </c>
      <c r="C22983" s="2">
        <v>28</v>
      </c>
      <c r="D22983" s="2" t="s">
        <v>467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467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467</v>
      </c>
      <c r="E22987" s="2"/>
      <c r="F22987" s="2"/>
      <c r="G22987" s="2"/>
      <c r="H22987" s="2"/>
    </row>
    <row r="22988" spans="2:8">
      <c r="B22988" s="2" t="s">
        <v>23436</v>
      </c>
      <c r="C22988" s="2">
        <v>19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467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467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467</v>
      </c>
      <c r="E22991" s="2"/>
      <c r="F22991" s="2"/>
      <c r="G22991" s="2"/>
      <c r="H22991" s="2"/>
    </row>
    <row r="22992" spans="2:8">
      <c r="B22992" s="2" t="s">
        <v>23440</v>
      </c>
      <c r="C22992" s="2">
        <v>35</v>
      </c>
      <c r="D22992" s="2" t="s">
        <v>467</v>
      </c>
      <c r="E22992" s="2"/>
      <c r="F22992" s="2"/>
      <c r="G22992" s="2"/>
      <c r="H22992" s="2"/>
    </row>
    <row r="22993" spans="2:8">
      <c r="B22993" s="2" t="s">
        <v>23441</v>
      </c>
      <c r="C22993" s="2">
        <v>26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27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467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467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467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467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33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32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23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467</v>
      </c>
      <c r="E23017" s="2"/>
      <c r="F23017" s="2"/>
      <c r="G23017" s="2"/>
      <c r="H23017" s="2"/>
    </row>
    <row r="23018" spans="2:8">
      <c r="B23018" s="2" t="s">
        <v>23466</v>
      </c>
      <c r="C23018" s="2">
        <v>24</v>
      </c>
      <c r="D23018" s="2" t="s">
        <v>467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467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467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467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467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467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467</v>
      </c>
      <c r="E23024" s="2"/>
      <c r="F23024" s="2"/>
      <c r="G23024" s="2"/>
      <c r="H23024" s="2"/>
    </row>
    <row r="23025" spans="2:8">
      <c r="B23025" s="2" t="s">
        <v>23473</v>
      </c>
      <c r="C23025" s="2">
        <v>32</v>
      </c>
      <c r="D23025" s="2" t="s">
        <v>467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467</v>
      </c>
      <c r="E23026" s="2"/>
      <c r="F23026" s="2"/>
      <c r="G23026" s="2"/>
      <c r="H23026" s="2"/>
    </row>
    <row r="23027" spans="2:8">
      <c r="B23027" s="2" t="s">
        <v>23475</v>
      </c>
      <c r="C23027" s="2">
        <v>32</v>
      </c>
      <c r="D23027" s="2" t="s">
        <v>467</v>
      </c>
      <c r="E23027" s="2"/>
      <c r="F23027" s="2"/>
      <c r="G23027" s="2"/>
      <c r="H23027" s="2"/>
    </row>
    <row r="23028" spans="2:8">
      <c r="B23028" s="2" t="s">
        <v>23476</v>
      </c>
      <c r="C23028" s="2">
        <v>32</v>
      </c>
      <c r="D23028" s="2" t="s">
        <v>467</v>
      </c>
      <c r="E23028" s="2"/>
      <c r="F23028" s="2"/>
      <c r="G23028" s="2"/>
      <c r="H23028" s="2"/>
    </row>
    <row r="23029" spans="2:8">
      <c r="B23029" s="2" t="s">
        <v>23477</v>
      </c>
      <c r="C23029" s="2">
        <v>25</v>
      </c>
      <c r="D23029" s="2" t="s">
        <v>467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467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467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467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467</v>
      </c>
      <c r="E23033" s="2"/>
      <c r="F23033" s="2"/>
      <c r="G23033" s="2"/>
      <c r="H23033" s="2"/>
    </row>
    <row r="23034" spans="2:8">
      <c r="B23034" s="2" t="s">
        <v>23482</v>
      </c>
      <c r="C23034" s="2">
        <v>26</v>
      </c>
      <c r="D23034" s="2" t="s">
        <v>467</v>
      </c>
      <c r="E23034" s="2"/>
      <c r="F23034" s="2"/>
      <c r="G23034" s="2"/>
      <c r="H23034" s="2"/>
    </row>
    <row r="23035" spans="2:8">
      <c r="B23035" s="2" t="s">
        <v>23483</v>
      </c>
      <c r="C23035" s="2">
        <v>26</v>
      </c>
      <c r="D23035" s="2" t="s">
        <v>467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467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467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467</v>
      </c>
      <c r="E23038" s="2"/>
      <c r="F23038" s="2"/>
      <c r="G23038" s="2"/>
      <c r="H23038" s="2"/>
    </row>
    <row r="23039" spans="2:8">
      <c r="B23039" s="2" t="s">
        <v>23487</v>
      </c>
      <c r="C23039" s="2">
        <v>28</v>
      </c>
      <c r="D23039" s="2" t="s">
        <v>467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467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467</v>
      </c>
      <c r="E23042" s="2"/>
      <c r="F23042" s="2"/>
      <c r="G23042" s="2"/>
      <c r="H23042" s="2"/>
    </row>
    <row r="23043" spans="2:8">
      <c r="B23043" s="2" t="s">
        <v>23491</v>
      </c>
      <c r="C23043" s="2">
        <v>12</v>
      </c>
      <c r="D23043" s="2" t="s">
        <v>467</v>
      </c>
      <c r="E23043" s="2"/>
      <c r="F23043" s="2"/>
      <c r="G23043" s="2"/>
      <c r="H23043" s="2"/>
    </row>
    <row r="23044" spans="2:8">
      <c r="B23044" s="2" t="s">
        <v>23492</v>
      </c>
      <c r="C23044" s="2">
        <v>20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21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20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19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467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467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467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467</v>
      </c>
      <c r="E23051" s="2"/>
      <c r="F23051" s="2"/>
      <c r="G23051" s="2"/>
      <c r="H23051" s="2"/>
    </row>
    <row r="23052" spans="2:8">
      <c r="B23052" s="2" t="s">
        <v>23500</v>
      </c>
      <c r="C23052" s="2">
        <v>38</v>
      </c>
      <c r="D23052" s="2" t="s">
        <v>467</v>
      </c>
      <c r="E23052" s="2"/>
      <c r="F23052" s="2"/>
      <c r="G23052" s="2"/>
      <c r="H23052" s="2"/>
    </row>
    <row r="23053" spans="2:8">
      <c r="B23053" s="2" t="s">
        <v>23501</v>
      </c>
      <c r="C23053" s="2">
        <v>34</v>
      </c>
      <c r="D23053" s="2" t="s">
        <v>467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467</v>
      </c>
      <c r="E23054" s="2"/>
      <c r="F23054" s="2"/>
      <c r="G23054" s="2"/>
      <c r="H23054" s="2"/>
    </row>
    <row r="23055" spans="2:8">
      <c r="B23055" s="2" t="s">
        <v>23503</v>
      </c>
      <c r="C23055" s="2">
        <v>29</v>
      </c>
      <c r="D23055" s="2" t="s">
        <v>467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467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467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467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467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467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467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467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467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467</v>
      </c>
      <c r="E23064" s="2"/>
      <c r="F23064" s="2"/>
      <c r="G23064" s="2"/>
      <c r="H23064" s="2"/>
    </row>
    <row r="23065" spans="2:8">
      <c r="B23065" s="2" t="s">
        <v>23513</v>
      </c>
      <c r="C23065" s="2">
        <v>30</v>
      </c>
      <c r="D23065" s="2" t="s">
        <v>467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467</v>
      </c>
      <c r="E23066" s="2"/>
      <c r="F23066" s="2"/>
      <c r="G23066" s="2"/>
      <c r="H23066" s="2"/>
    </row>
    <row r="23067" spans="2:8">
      <c r="B23067" s="2" t="s">
        <v>23515</v>
      </c>
      <c r="C23067" s="2">
        <v>27</v>
      </c>
      <c r="D23067" s="2" t="s">
        <v>467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467</v>
      </c>
      <c r="E23068" s="2"/>
      <c r="F23068" s="2"/>
      <c r="G23068" s="2"/>
      <c r="H23068" s="2"/>
    </row>
    <row r="23069" spans="2:8">
      <c r="B23069" s="2" t="s">
        <v>23517</v>
      </c>
      <c r="C23069" s="2">
        <v>25</v>
      </c>
      <c r="D23069" s="2" t="s">
        <v>467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24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30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22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23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25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23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24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22</v>
      </c>
      <c r="D23098" s="2" t="s">
        <v>467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467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467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467</v>
      </c>
      <c r="E23101" s="2"/>
      <c r="F23101" s="2"/>
      <c r="G23101" s="2"/>
      <c r="H23101" s="2"/>
    </row>
    <row r="23102" spans="2:8">
      <c r="B23102" s="2" t="s">
        <v>23550</v>
      </c>
      <c r="C23102" s="2">
        <v>29</v>
      </c>
      <c r="D23102" s="2" t="s">
        <v>467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467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467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467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467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467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467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24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24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38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38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38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39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467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467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467</v>
      </c>
      <c r="E23123" s="2"/>
      <c r="F23123" s="2"/>
      <c r="G23123" s="2"/>
      <c r="H23123" s="2"/>
    </row>
    <row r="23124" spans="2:8">
      <c r="B23124" s="2" t="s">
        <v>23572</v>
      </c>
      <c r="C23124" s="2">
        <v>31</v>
      </c>
      <c r="D23124" s="2" t="s">
        <v>467</v>
      </c>
      <c r="E23124" s="2"/>
      <c r="F23124" s="2"/>
      <c r="G23124" s="2"/>
      <c r="H23124" s="2"/>
    </row>
    <row r="23125" spans="2:8">
      <c r="B23125" s="2" t="s">
        <v>23573</v>
      </c>
      <c r="C23125" s="2">
        <v>31</v>
      </c>
      <c r="D23125" s="2" t="s">
        <v>467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467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467</v>
      </c>
      <c r="E23129" s="2"/>
      <c r="F23129" s="2"/>
      <c r="G23129" s="2"/>
      <c r="H23129" s="2"/>
    </row>
    <row r="23130" spans="2:8">
      <c r="B23130" s="2" t="s">
        <v>23578</v>
      </c>
      <c r="C23130" s="2">
        <v>32</v>
      </c>
      <c r="D23130" s="2" t="s">
        <v>467</v>
      </c>
      <c r="E23130" s="2"/>
      <c r="F23130" s="2"/>
      <c r="G23130" s="2"/>
      <c r="H23130" s="2"/>
    </row>
    <row r="23131" spans="2:8">
      <c r="B23131" s="2" t="s">
        <v>23579</v>
      </c>
      <c r="C23131" s="2">
        <v>33</v>
      </c>
      <c r="D23131" s="2" t="s">
        <v>467</v>
      </c>
      <c r="E23131" s="2"/>
      <c r="F23131" s="2"/>
      <c r="G23131" s="2"/>
      <c r="H23131" s="2"/>
    </row>
    <row r="23132" spans="2:8">
      <c r="B23132" s="2" t="s">
        <v>23580</v>
      </c>
      <c r="C23132" s="2">
        <v>33</v>
      </c>
      <c r="D23132" s="2" t="s">
        <v>467</v>
      </c>
      <c r="E23132" s="2"/>
      <c r="F23132" s="2"/>
      <c r="G23132" s="2"/>
      <c r="H23132" s="2"/>
    </row>
    <row r="23133" spans="2:8">
      <c r="B23133" s="2" t="s">
        <v>23581</v>
      </c>
      <c r="C23133" s="2">
        <v>33</v>
      </c>
      <c r="D23133" s="2" t="s">
        <v>467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467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467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467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467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467</v>
      </c>
      <c r="E23145" s="2"/>
      <c r="F23145" s="2"/>
      <c r="G23145" s="2"/>
      <c r="H23145" s="2"/>
    </row>
    <row r="23146" spans="2:8">
      <c r="B23146" s="2" t="s">
        <v>23594</v>
      </c>
      <c r="C23146" s="2">
        <v>36</v>
      </c>
      <c r="D23146" s="2" t="s">
        <v>467</v>
      </c>
      <c r="E23146" s="2"/>
      <c r="F23146" s="2"/>
      <c r="G23146" s="2"/>
      <c r="H23146" s="2"/>
    </row>
    <row r="23147" spans="2:8">
      <c r="B23147" s="2" t="s">
        <v>23595</v>
      </c>
      <c r="C23147" s="2">
        <v>36</v>
      </c>
      <c r="D23147" s="2" t="s">
        <v>467</v>
      </c>
      <c r="E23147" s="2"/>
      <c r="F23147" s="2"/>
      <c r="G23147" s="2"/>
      <c r="H23147" s="2"/>
    </row>
    <row r="23148" spans="2:8">
      <c r="B23148" s="2" t="s">
        <v>23596</v>
      </c>
      <c r="C23148" s="2">
        <v>35</v>
      </c>
      <c r="D23148" s="2" t="s">
        <v>467</v>
      </c>
      <c r="E23148" s="2"/>
      <c r="F23148" s="2"/>
      <c r="G23148" s="2"/>
      <c r="H23148" s="2"/>
    </row>
    <row r="23149" spans="2:8">
      <c r="B23149" s="2" t="s">
        <v>23597</v>
      </c>
      <c r="C23149" s="2">
        <v>41</v>
      </c>
      <c r="D23149" s="2" t="s">
        <v>467</v>
      </c>
      <c r="E23149" s="2"/>
      <c r="F23149" s="2"/>
      <c r="G23149" s="2"/>
      <c r="H23149" s="2"/>
    </row>
    <row r="23150" spans="2:8">
      <c r="B23150" s="2" t="s">
        <v>23598</v>
      </c>
      <c r="C23150" s="2">
        <v>39</v>
      </c>
      <c r="D23150" s="2" t="s">
        <v>467</v>
      </c>
      <c r="E23150" s="2"/>
      <c r="F23150" s="2"/>
      <c r="G23150" s="2"/>
      <c r="H23150" s="2"/>
    </row>
    <row r="23151" spans="2:8">
      <c r="B23151" s="2" t="s">
        <v>23599</v>
      </c>
      <c r="C23151" s="2">
        <v>37</v>
      </c>
      <c r="D23151" s="2" t="s">
        <v>467</v>
      </c>
      <c r="E23151" s="2"/>
      <c r="F23151" s="2"/>
      <c r="G23151" s="2"/>
      <c r="H23151" s="2"/>
    </row>
    <row r="23152" spans="2:8">
      <c r="B23152" s="2" t="s">
        <v>23600</v>
      </c>
      <c r="C23152" s="2">
        <v>34</v>
      </c>
      <c r="D23152" s="2" t="s">
        <v>467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467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467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467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467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467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467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467</v>
      </c>
      <c r="E23159" s="2"/>
      <c r="F23159" s="2"/>
      <c r="G23159" s="2"/>
      <c r="H23159" s="2"/>
    </row>
    <row r="23160" spans="2:8">
      <c r="B23160" s="2" t="s">
        <v>23608</v>
      </c>
      <c r="C23160" s="2">
        <v>35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36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467</v>
      </c>
      <c r="E23165" s="2"/>
      <c r="F23165" s="2"/>
      <c r="G23165" s="2"/>
      <c r="H23165" s="2"/>
    </row>
    <row r="23166" spans="2:8">
      <c r="B23166" s="2" t="s">
        <v>23614</v>
      </c>
      <c r="C23166" s="2">
        <v>31</v>
      </c>
      <c r="D23166" s="2" t="s">
        <v>467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467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467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467</v>
      </c>
      <c r="E23169" s="2"/>
      <c r="F23169" s="2"/>
      <c r="G23169" s="2"/>
      <c r="H23169" s="2"/>
    </row>
    <row r="23170" spans="2:8">
      <c r="B23170" s="2" t="s">
        <v>23618</v>
      </c>
      <c r="C23170" s="2">
        <v>24</v>
      </c>
      <c r="D23170" s="2" t="s">
        <v>467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467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467</v>
      </c>
      <c r="E23172" s="2"/>
      <c r="F23172" s="2"/>
      <c r="G23172" s="2"/>
      <c r="H23172" s="2"/>
    </row>
    <row r="23173" spans="2:8">
      <c r="B23173" s="2" t="s">
        <v>23621</v>
      </c>
      <c r="C23173" s="2">
        <v>26</v>
      </c>
      <c r="D23173" s="2" t="s">
        <v>467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467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467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467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467</v>
      </c>
      <c r="E23177" s="2"/>
      <c r="F23177" s="2"/>
      <c r="G23177" s="2"/>
      <c r="H23177" s="2"/>
    </row>
    <row r="23178" spans="2:8">
      <c r="B23178" s="2" t="s">
        <v>23626</v>
      </c>
      <c r="C23178" s="2">
        <v>21</v>
      </c>
      <c r="D23178" s="2" t="s">
        <v>467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467</v>
      </c>
      <c r="E23179" s="2"/>
      <c r="F23179" s="2"/>
      <c r="G23179" s="2"/>
      <c r="H23179" s="2"/>
    </row>
    <row r="23180" spans="2:8">
      <c r="B23180" s="2" t="s">
        <v>23628</v>
      </c>
      <c r="C23180" s="2">
        <v>27</v>
      </c>
      <c r="D23180" s="2" t="s">
        <v>467</v>
      </c>
      <c r="E23180" s="2"/>
      <c r="F23180" s="2"/>
      <c r="G23180" s="2"/>
      <c r="H23180" s="2"/>
    </row>
    <row r="23181" spans="2:8">
      <c r="B23181" s="2" t="s">
        <v>23629</v>
      </c>
      <c r="C23181" s="2">
        <v>27</v>
      </c>
      <c r="D23181" s="2" t="s">
        <v>467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467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467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467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35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23</v>
      </c>
      <c r="D23190" s="2" t="s">
        <v>467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467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467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467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467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467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467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467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467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467</v>
      </c>
      <c r="E23199" s="2"/>
      <c r="F23199" s="2"/>
      <c r="G23199" s="2"/>
      <c r="H23199" s="2"/>
    </row>
    <row r="23200" spans="2:8">
      <c r="B23200" s="2" t="s">
        <v>23648</v>
      </c>
      <c r="C23200" s="2">
        <v>30</v>
      </c>
      <c r="D23200" s="2" t="s">
        <v>467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467</v>
      </c>
      <c r="E23201" s="2"/>
      <c r="F23201" s="2"/>
      <c r="G23201" s="2"/>
      <c r="H23201" s="2"/>
    </row>
    <row r="23202" spans="2:8">
      <c r="B23202" s="2" t="s">
        <v>23650</v>
      </c>
      <c r="C23202" s="2">
        <v>29</v>
      </c>
      <c r="D23202" s="2" t="s">
        <v>467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467</v>
      </c>
      <c r="E23203" s="2"/>
      <c r="F23203" s="2"/>
      <c r="G23203" s="2"/>
      <c r="H23203" s="2"/>
    </row>
    <row r="23204" spans="2:8">
      <c r="B23204" s="2" t="s">
        <v>23652</v>
      </c>
      <c r="C23204" s="2">
        <v>19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20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21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23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23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21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28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21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28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27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31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467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31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23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19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25</v>
      </c>
      <c r="D23243" s="2" t="s">
        <v>467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467</v>
      </c>
      <c r="E23244" s="2"/>
      <c r="F23244" s="2"/>
      <c r="G23244" s="2"/>
      <c r="H23244" s="2"/>
    </row>
    <row r="23245" spans="2:8">
      <c r="B23245" s="2" t="s">
        <v>23693</v>
      </c>
      <c r="C23245" s="2">
        <v>28</v>
      </c>
      <c r="D23245" s="2" t="s">
        <v>467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467</v>
      </c>
      <c r="E23246" s="2"/>
      <c r="F23246" s="2"/>
      <c r="G23246" s="2"/>
      <c r="H23246" s="2"/>
    </row>
    <row r="23247" spans="2:8">
      <c r="B23247" s="2" t="s">
        <v>23695</v>
      </c>
      <c r="C23247" s="2">
        <v>30</v>
      </c>
      <c r="D23247" s="2" t="s">
        <v>467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467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467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467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467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467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467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467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467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467</v>
      </c>
      <c r="E23256" s="2"/>
      <c r="F23256" s="2"/>
      <c r="G23256" s="2"/>
      <c r="H23256" s="2"/>
    </row>
    <row r="23257" spans="2:8">
      <c r="B23257" s="2" t="s">
        <v>23705</v>
      </c>
      <c r="C23257" s="2">
        <v>30</v>
      </c>
      <c r="D23257" s="2" t="s">
        <v>467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467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467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467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467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467</v>
      </c>
      <c r="E23262" s="2"/>
      <c r="F23262" s="2"/>
      <c r="G23262" s="2"/>
      <c r="H23262" s="2"/>
    </row>
    <row r="23263" spans="2:8">
      <c r="B23263" s="2" t="s">
        <v>23711</v>
      </c>
      <c r="C23263" s="2">
        <v>36</v>
      </c>
      <c r="D23263" s="2" t="s">
        <v>467</v>
      </c>
      <c r="E23263" s="2"/>
      <c r="F23263" s="2"/>
      <c r="G23263" s="2"/>
      <c r="H23263" s="2"/>
    </row>
    <row r="23264" spans="2:8">
      <c r="B23264" s="2" t="s">
        <v>23712</v>
      </c>
      <c r="C23264" s="2">
        <v>42</v>
      </c>
      <c r="D23264" s="2" t="s">
        <v>467</v>
      </c>
      <c r="E23264" s="2"/>
      <c r="F23264" s="2"/>
      <c r="G23264" s="2"/>
      <c r="H23264" s="2"/>
    </row>
    <row r="23265" spans="2:8">
      <c r="B23265" s="2" t="s">
        <v>23713</v>
      </c>
      <c r="C23265" s="2">
        <v>44</v>
      </c>
      <c r="D23265" s="2" t="s">
        <v>467</v>
      </c>
      <c r="E23265" s="2"/>
      <c r="F23265" s="2"/>
      <c r="G23265" s="2"/>
      <c r="H23265" s="2"/>
    </row>
    <row r="23266" spans="2:8">
      <c r="B23266" s="2" t="s">
        <v>23714</v>
      </c>
      <c r="C23266" s="2">
        <v>49</v>
      </c>
      <c r="D23266" s="2" t="s">
        <v>467</v>
      </c>
      <c r="E23266" s="2"/>
      <c r="F23266" s="2"/>
      <c r="G23266" s="2"/>
      <c r="H23266" s="2"/>
    </row>
    <row r="23267" spans="2:8">
      <c r="B23267" s="2" t="s">
        <v>23715</v>
      </c>
      <c r="C23267" s="2">
        <v>44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23716</v>
      </c>
      <c r="C23268" s="2">
        <v>22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23717</v>
      </c>
      <c r="C23269" s="2">
        <v>23</v>
      </c>
      <c r="D23269" s="2" t="s">
        <v>467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467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467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467</v>
      </c>
      <c r="E23272" s="2"/>
      <c r="F23272" s="2"/>
      <c r="G23272" s="2"/>
      <c r="H23272" s="2"/>
    </row>
    <row r="23273" spans="2:8">
      <c r="B23273" s="2" t="s">
        <v>23721</v>
      </c>
      <c r="C23273" s="2">
        <v>25</v>
      </c>
      <c r="D23273" s="2" t="s">
        <v>467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467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467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467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29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39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41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39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23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28</v>
      </c>
      <c r="D23289" s="2" t="s">
        <v>467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467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467</v>
      </c>
      <c r="E23291" s="2"/>
      <c r="F23291" s="2"/>
      <c r="G23291" s="2"/>
      <c r="H23291" s="2"/>
    </row>
    <row r="23292" spans="2:8">
      <c r="B23292" s="2" t="s">
        <v>23740</v>
      </c>
      <c r="C23292" s="2">
        <v>34</v>
      </c>
      <c r="D23292" s="2" t="s">
        <v>467</v>
      </c>
      <c r="E23292" s="2"/>
      <c r="F23292" s="2"/>
      <c r="G23292" s="2"/>
      <c r="H23292" s="2"/>
    </row>
    <row r="23293" spans="2:8">
      <c r="B23293" s="2" t="s">
        <v>23741</v>
      </c>
      <c r="C23293" s="2">
        <v>34</v>
      </c>
      <c r="D23293" s="2" t="s">
        <v>467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467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467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467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467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467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467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467</v>
      </c>
      <c r="E23300" s="2"/>
      <c r="F23300" s="2"/>
      <c r="G23300" s="2"/>
      <c r="H23300" s="2"/>
    </row>
    <row r="23301" spans="2:8">
      <c r="B23301" s="2" t="s">
        <v>23749</v>
      </c>
      <c r="C23301" s="2">
        <v>17</v>
      </c>
      <c r="D23301" s="2" t="s">
        <v>467</v>
      </c>
      <c r="E23301" s="2"/>
      <c r="F23301" s="2"/>
      <c r="G23301" s="2"/>
      <c r="H23301" s="2"/>
    </row>
    <row r="23302" spans="2:8">
      <c r="B23302" s="2" t="s">
        <v>23750</v>
      </c>
      <c r="C23302" s="2">
        <v>25</v>
      </c>
      <c r="D23302" s="2" t="s">
        <v>467</v>
      </c>
      <c r="E23302" s="2"/>
      <c r="F23302" s="2"/>
      <c r="G23302" s="2"/>
      <c r="H23302" s="2"/>
    </row>
    <row r="23303" spans="2:8">
      <c r="B23303" s="2" t="s">
        <v>23751</v>
      </c>
      <c r="C23303" s="2">
        <v>25</v>
      </c>
      <c r="D23303" s="2" t="s">
        <v>467</v>
      </c>
      <c r="E23303" s="2"/>
      <c r="F23303" s="2"/>
      <c r="G23303" s="2"/>
      <c r="H23303" s="2"/>
    </row>
    <row r="23304" spans="2:8">
      <c r="B23304" s="2" t="s">
        <v>23752</v>
      </c>
      <c r="C23304" s="2">
        <v>25</v>
      </c>
      <c r="D23304" s="2" t="s">
        <v>467</v>
      </c>
      <c r="E23304" s="2"/>
      <c r="F23304" s="2"/>
      <c r="G23304" s="2"/>
      <c r="H23304" s="2"/>
    </row>
    <row r="23305" spans="2:8">
      <c r="B23305" s="2" t="s">
        <v>23753</v>
      </c>
      <c r="C23305" s="2">
        <v>22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32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23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17</v>
      </c>
      <c r="D23312" s="2" t="s">
        <v>467</v>
      </c>
      <c r="E23312" s="2"/>
      <c r="F23312" s="2"/>
      <c r="G23312" s="2"/>
      <c r="H23312" s="2"/>
    </row>
    <row r="23313" spans="2:8">
      <c r="B23313" s="2" t="s">
        <v>23761</v>
      </c>
      <c r="C23313" s="2">
        <v>20</v>
      </c>
      <c r="D23313" s="2" t="s">
        <v>467</v>
      </c>
      <c r="E23313" s="2"/>
      <c r="F23313" s="2"/>
      <c r="G23313" s="2"/>
      <c r="H23313" s="2"/>
    </row>
    <row r="23314" spans="2:8">
      <c r="B23314" s="2" t="s">
        <v>23762</v>
      </c>
      <c r="C23314" s="2">
        <v>19</v>
      </c>
      <c r="D23314" s="2" t="s">
        <v>467</v>
      </c>
      <c r="E23314" s="2"/>
      <c r="F23314" s="2"/>
      <c r="G23314" s="2"/>
      <c r="H23314" s="2"/>
    </row>
    <row r="23315" spans="2:8">
      <c r="B23315" s="2" t="s">
        <v>23763</v>
      </c>
      <c r="C23315" s="2">
        <v>20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467</v>
      </c>
      <c r="E23316" s="2"/>
      <c r="F23316" s="2"/>
      <c r="G23316" s="2"/>
      <c r="H23316" s="2"/>
    </row>
    <row r="23317" spans="2:8">
      <c r="B23317" s="2" t="s">
        <v>23765</v>
      </c>
      <c r="C23317" s="2">
        <v>20</v>
      </c>
      <c r="D23317" s="2" t="s">
        <v>467</v>
      </c>
      <c r="E23317" s="2"/>
      <c r="F23317" s="2"/>
      <c r="G23317" s="2"/>
      <c r="H23317" s="2"/>
    </row>
    <row r="23318" spans="2:8">
      <c r="B23318" s="2" t="s">
        <v>23766</v>
      </c>
      <c r="C23318" s="2">
        <v>20</v>
      </c>
      <c r="D23318" s="2" t="s">
        <v>467</v>
      </c>
      <c r="E23318" s="2"/>
      <c r="F23318" s="2"/>
      <c r="G23318" s="2"/>
      <c r="H23318" s="2"/>
    </row>
    <row r="23319" spans="2:8">
      <c r="B23319" s="2" t="s">
        <v>23767</v>
      </c>
      <c r="C23319" s="2">
        <v>19</v>
      </c>
      <c r="D23319" s="2" t="s">
        <v>467</v>
      </c>
      <c r="E23319" s="2"/>
      <c r="F23319" s="2"/>
      <c r="G23319" s="2"/>
      <c r="H23319" s="2"/>
    </row>
    <row r="23320" spans="2:8">
      <c r="B23320" s="2" t="s">
        <v>23768</v>
      </c>
      <c r="C23320" s="2">
        <v>18</v>
      </c>
      <c r="D23320" s="2" t="s">
        <v>467</v>
      </c>
      <c r="E23320" s="2"/>
      <c r="F23320" s="2"/>
      <c r="G23320" s="2"/>
      <c r="H23320" s="2"/>
    </row>
    <row r="23321" spans="2:8">
      <c r="B23321" s="2" t="s">
        <v>23769</v>
      </c>
      <c r="C23321" s="2">
        <v>17</v>
      </c>
      <c r="D23321" s="2" t="s">
        <v>467</v>
      </c>
      <c r="E23321" s="2"/>
      <c r="F23321" s="2"/>
      <c r="G23321" s="2"/>
      <c r="H23321" s="2"/>
    </row>
    <row r="23322" spans="2:8">
      <c r="B23322" s="2" t="s">
        <v>23770</v>
      </c>
      <c r="C23322" s="2">
        <v>18</v>
      </c>
      <c r="D23322" s="2" t="s">
        <v>467</v>
      </c>
      <c r="E23322" s="2"/>
      <c r="F23322" s="2"/>
      <c r="G23322" s="2"/>
      <c r="H23322" s="2"/>
    </row>
    <row r="23323" spans="2:8">
      <c r="B23323" s="2" t="s">
        <v>23771</v>
      </c>
      <c r="C23323" s="2">
        <v>17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23772</v>
      </c>
      <c r="C23324" s="2">
        <v>18</v>
      </c>
      <c r="D23324" s="2" t="s">
        <v>467</v>
      </c>
      <c r="E23324" s="2"/>
      <c r="F23324" s="2"/>
      <c r="G23324" s="2"/>
      <c r="H23324" s="2"/>
    </row>
    <row r="23325" spans="2:8">
      <c r="B23325" s="2" t="s">
        <v>23773</v>
      </c>
      <c r="C23325" s="2">
        <v>18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23774</v>
      </c>
      <c r="C23326" s="2">
        <v>18</v>
      </c>
      <c r="D23326" s="2" t="s">
        <v>467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467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467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467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467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467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467</v>
      </c>
      <c r="E23332" s="2"/>
      <c r="F23332" s="2"/>
      <c r="G23332" s="2"/>
      <c r="H23332" s="2"/>
    </row>
    <row r="23333" spans="2:8">
      <c r="B23333" s="2" t="s">
        <v>23781</v>
      </c>
      <c r="C23333" s="2">
        <v>33</v>
      </c>
      <c r="D23333" s="2" t="s">
        <v>467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467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467</v>
      </c>
      <c r="E23335" s="2"/>
      <c r="F23335" s="2"/>
      <c r="G23335" s="2"/>
      <c r="H23335" s="2"/>
    </row>
    <row r="23336" spans="2:8">
      <c r="B23336" s="2" t="s">
        <v>23784</v>
      </c>
      <c r="C23336" s="2">
        <v>29</v>
      </c>
      <c r="D23336" s="2" t="s">
        <v>467</v>
      </c>
      <c r="E23336" s="2"/>
      <c r="F23336" s="2"/>
      <c r="G23336" s="2"/>
      <c r="H23336" s="2"/>
    </row>
    <row r="23337" spans="2:8">
      <c r="B23337" s="2" t="s">
        <v>23785</v>
      </c>
      <c r="C23337" s="2">
        <v>33</v>
      </c>
      <c r="D23337" s="2" t="s">
        <v>467</v>
      </c>
      <c r="E23337" s="2"/>
      <c r="F23337" s="2"/>
      <c r="G23337" s="2"/>
      <c r="H23337" s="2"/>
    </row>
    <row r="23338" spans="2:8">
      <c r="B23338" s="2" t="s">
        <v>23786</v>
      </c>
      <c r="C23338" s="2">
        <v>37</v>
      </c>
      <c r="D23338" s="2" t="s">
        <v>467</v>
      </c>
      <c r="E23338" s="2"/>
      <c r="F23338" s="2"/>
      <c r="G23338" s="2"/>
      <c r="H23338" s="2"/>
    </row>
    <row r="23339" spans="2:8">
      <c r="B23339" s="2" t="s">
        <v>23787</v>
      </c>
      <c r="C23339" s="2">
        <v>36</v>
      </c>
      <c r="D23339" s="2" t="s">
        <v>467</v>
      </c>
      <c r="E23339" s="2"/>
      <c r="F23339" s="2"/>
      <c r="G23339" s="2"/>
      <c r="H23339" s="2"/>
    </row>
    <row r="23340" spans="2:8">
      <c r="B23340" s="2" t="s">
        <v>23788</v>
      </c>
      <c r="C23340" s="2">
        <v>32</v>
      </c>
      <c r="D23340" s="2" t="s">
        <v>467</v>
      </c>
      <c r="E23340" s="2"/>
      <c r="F23340" s="2"/>
      <c r="G23340" s="2"/>
      <c r="H23340" s="2"/>
    </row>
    <row r="23341" spans="2:8">
      <c r="B23341" s="2" t="s">
        <v>23789</v>
      </c>
      <c r="C23341" s="2">
        <v>33</v>
      </c>
      <c r="D23341" s="2" t="s">
        <v>467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467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467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467</v>
      </c>
      <c r="E23344" s="2"/>
      <c r="F23344" s="2"/>
      <c r="G23344" s="2"/>
      <c r="H23344" s="2"/>
    </row>
    <row r="23345" spans="2:8">
      <c r="B23345" s="2" t="s">
        <v>23793</v>
      </c>
      <c r="C23345" s="2">
        <v>28</v>
      </c>
      <c r="D23345" s="2" t="s">
        <v>467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467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467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467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467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467</v>
      </c>
      <c r="E23350" s="2"/>
      <c r="F23350" s="2"/>
      <c r="G23350" s="2"/>
      <c r="H23350" s="2"/>
    </row>
    <row r="23351" spans="2:8">
      <c r="B23351" s="2" t="s">
        <v>23799</v>
      </c>
      <c r="C23351" s="2">
        <v>24</v>
      </c>
      <c r="D23351" s="2" t="s">
        <v>467</v>
      </c>
      <c r="E23351" s="2"/>
      <c r="F23351" s="2"/>
      <c r="G23351" s="2"/>
      <c r="H23351" s="2"/>
    </row>
    <row r="23352" spans="2:8">
      <c r="B23352" s="2" t="s">
        <v>23800</v>
      </c>
      <c r="C23352" s="2">
        <v>36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39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42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45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40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34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467</v>
      </c>
      <c r="E23361" s="2"/>
      <c r="F23361" s="2"/>
      <c r="G23361" s="2"/>
      <c r="H23361" s="2"/>
    </row>
    <row r="23362" spans="2:8">
      <c r="B23362" s="2" t="s">
        <v>23810</v>
      </c>
      <c r="C23362" s="2">
        <v>21</v>
      </c>
      <c r="D23362" s="2" t="s">
        <v>467</v>
      </c>
      <c r="E23362" s="2"/>
      <c r="F23362" s="2"/>
      <c r="G23362" s="2"/>
      <c r="H23362" s="2"/>
    </row>
    <row r="23363" spans="2:8">
      <c r="B23363" s="2" t="s">
        <v>23811</v>
      </c>
      <c r="C23363" s="2">
        <v>21</v>
      </c>
      <c r="D23363" s="2" t="s">
        <v>467</v>
      </c>
      <c r="E23363" s="2"/>
      <c r="F23363" s="2"/>
      <c r="G23363" s="2"/>
      <c r="H23363" s="2"/>
    </row>
    <row r="23364" spans="2:8">
      <c r="B23364" s="2" t="s">
        <v>23812</v>
      </c>
      <c r="C23364" s="2">
        <v>21</v>
      </c>
      <c r="D23364" s="2" t="s">
        <v>467</v>
      </c>
      <c r="E23364" s="2"/>
      <c r="F23364" s="2"/>
      <c r="G23364" s="2"/>
      <c r="H23364" s="2"/>
    </row>
    <row r="23365" spans="2:8">
      <c r="B23365" s="2" t="s">
        <v>23813</v>
      </c>
      <c r="C23365" s="2">
        <v>22</v>
      </c>
      <c r="D23365" s="2" t="s">
        <v>467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467</v>
      </c>
      <c r="E23366" s="2"/>
      <c r="F23366" s="2"/>
      <c r="G23366" s="2"/>
      <c r="H23366" s="2"/>
    </row>
    <row r="23367" spans="2:8">
      <c r="B23367" s="2" t="s">
        <v>23815</v>
      </c>
      <c r="C23367" s="2">
        <v>21</v>
      </c>
      <c r="D23367" s="2" t="s">
        <v>467</v>
      </c>
      <c r="E23367" s="2"/>
      <c r="F23367" s="2"/>
      <c r="G23367" s="2"/>
      <c r="H23367" s="2"/>
    </row>
    <row r="23368" spans="2:8">
      <c r="B23368" s="2" t="s">
        <v>23816</v>
      </c>
      <c r="C23368" s="2">
        <v>20</v>
      </c>
      <c r="D23368" s="2" t="s">
        <v>467</v>
      </c>
      <c r="E23368" s="2"/>
      <c r="F23368" s="2"/>
      <c r="G23368" s="2"/>
      <c r="H23368" s="2"/>
    </row>
    <row r="23369" spans="2:8">
      <c r="B23369" s="2" t="s">
        <v>23817</v>
      </c>
      <c r="C23369" s="2">
        <v>19</v>
      </c>
      <c r="D23369" s="2" t="s">
        <v>467</v>
      </c>
      <c r="E23369" s="2"/>
      <c r="F23369" s="2"/>
      <c r="G23369" s="2"/>
      <c r="H23369" s="2"/>
    </row>
    <row r="23370" spans="2:8">
      <c r="B23370" s="2" t="s">
        <v>23818</v>
      </c>
      <c r="C23370" s="2">
        <v>19</v>
      </c>
      <c r="D23370" s="2" t="s">
        <v>467</v>
      </c>
      <c r="E23370" s="2"/>
      <c r="F23370" s="2"/>
      <c r="G23370" s="2"/>
      <c r="H23370" s="2"/>
    </row>
    <row r="23371" spans="2:8">
      <c r="B23371" s="2" t="s">
        <v>23819</v>
      </c>
      <c r="C23371" s="2">
        <v>41</v>
      </c>
      <c r="D23371" s="2" t="s">
        <v>467</v>
      </c>
      <c r="E23371" s="2"/>
      <c r="F23371" s="2"/>
      <c r="G23371" s="2"/>
      <c r="H23371" s="2"/>
    </row>
    <row r="23372" spans="2:8">
      <c r="B23372" s="2" t="s">
        <v>23820</v>
      </c>
      <c r="C23372" s="2">
        <v>41</v>
      </c>
      <c r="D23372" s="2" t="s">
        <v>467</v>
      </c>
      <c r="E23372" s="2"/>
      <c r="F23372" s="2"/>
      <c r="G23372" s="2"/>
      <c r="H23372" s="2"/>
    </row>
    <row r="23373" spans="2:8">
      <c r="B23373" s="2" t="s">
        <v>23821</v>
      </c>
      <c r="C23373" s="2">
        <v>41</v>
      </c>
      <c r="D23373" s="2" t="s">
        <v>467</v>
      </c>
      <c r="E23373" s="2"/>
      <c r="F23373" s="2"/>
      <c r="G23373" s="2"/>
      <c r="H23373" s="2"/>
    </row>
    <row r="23374" spans="2:8">
      <c r="B23374" s="2" t="s">
        <v>23822</v>
      </c>
      <c r="C23374" s="2">
        <v>38</v>
      </c>
      <c r="D23374" s="2" t="s">
        <v>467</v>
      </c>
      <c r="E23374" s="2"/>
      <c r="F23374" s="2"/>
      <c r="G23374" s="2"/>
      <c r="H23374" s="2"/>
    </row>
    <row r="23375" spans="2:8">
      <c r="B23375" s="2" t="s">
        <v>23823</v>
      </c>
      <c r="C23375" s="2">
        <v>35</v>
      </c>
      <c r="D23375" s="2" t="s">
        <v>467</v>
      </c>
      <c r="E23375" s="2"/>
      <c r="F23375" s="2"/>
      <c r="G23375" s="2"/>
      <c r="H23375" s="2"/>
    </row>
    <row r="23376" spans="2:8">
      <c r="B23376" s="2" t="s">
        <v>23824</v>
      </c>
      <c r="C23376" s="2">
        <v>37</v>
      </c>
      <c r="D23376" s="2" t="s">
        <v>467</v>
      </c>
      <c r="E23376" s="2"/>
      <c r="F23376" s="2"/>
      <c r="G23376" s="2"/>
      <c r="H23376" s="2"/>
    </row>
    <row r="23377" spans="2:8">
      <c r="B23377" s="2" t="s">
        <v>23825</v>
      </c>
      <c r="C23377" s="2">
        <v>39</v>
      </c>
      <c r="D23377" s="2" t="s">
        <v>467</v>
      </c>
      <c r="E23377" s="2"/>
      <c r="F23377" s="2"/>
      <c r="G23377" s="2"/>
      <c r="H23377" s="2"/>
    </row>
    <row r="23378" spans="2:8">
      <c r="B23378" s="2" t="s">
        <v>23826</v>
      </c>
      <c r="C23378" s="2">
        <v>41</v>
      </c>
      <c r="D23378" s="2" t="s">
        <v>467</v>
      </c>
      <c r="E23378" s="2"/>
      <c r="F23378" s="2"/>
      <c r="G23378" s="2"/>
      <c r="H23378" s="2"/>
    </row>
    <row r="23379" spans="2:8">
      <c r="B23379" s="2" t="s">
        <v>23827</v>
      </c>
      <c r="C23379" s="2">
        <v>41</v>
      </c>
      <c r="D23379" s="2" t="s">
        <v>467</v>
      </c>
      <c r="E23379" s="2"/>
      <c r="F23379" s="2"/>
      <c r="G23379" s="2"/>
      <c r="H23379" s="2"/>
    </row>
    <row r="23380" spans="2:8">
      <c r="B23380" s="2" t="s">
        <v>23828</v>
      </c>
      <c r="C23380" s="2">
        <v>36</v>
      </c>
      <c r="D23380" s="2" t="s">
        <v>467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23830</v>
      </c>
      <c r="C23382" s="2">
        <v>33</v>
      </c>
      <c r="D23382" s="2" t="s">
        <v>467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467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467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467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467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467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467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467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467</v>
      </c>
      <c r="E23390" s="2"/>
      <c r="F23390" s="2"/>
      <c r="G23390" s="2"/>
      <c r="H23390" s="2"/>
    </row>
    <row r="23391" spans="2:8">
      <c r="B23391" s="2" t="s">
        <v>23839</v>
      </c>
      <c r="C23391" s="2">
        <v>34</v>
      </c>
      <c r="D23391" s="2" t="s">
        <v>467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467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467</v>
      </c>
      <c r="E23393" s="2"/>
      <c r="F23393" s="2"/>
      <c r="G23393" s="2"/>
      <c r="H23393" s="2"/>
    </row>
    <row r="23394" spans="2:8">
      <c r="B23394" s="2" t="s">
        <v>23842</v>
      </c>
      <c r="C23394" s="2">
        <v>33</v>
      </c>
      <c r="D23394" s="2" t="s">
        <v>467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467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467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467</v>
      </c>
      <c r="E23397" s="2"/>
      <c r="F23397" s="2"/>
      <c r="G23397" s="2"/>
      <c r="H23397" s="2"/>
    </row>
    <row r="23398" spans="2:8">
      <c r="B23398" s="2" t="s">
        <v>23846</v>
      </c>
      <c r="C23398" s="2">
        <v>45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47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47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43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25</v>
      </c>
      <c r="D23403" s="2" t="s">
        <v>467</v>
      </c>
      <c r="E23403" s="2"/>
      <c r="F23403" s="2"/>
      <c r="G23403" s="2"/>
      <c r="H23403" s="2"/>
    </row>
    <row r="23404" spans="2:8">
      <c r="B23404" s="2" t="s">
        <v>23852</v>
      </c>
      <c r="C23404" s="2">
        <v>27</v>
      </c>
      <c r="D23404" s="2" t="s">
        <v>467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467</v>
      </c>
      <c r="E23405" s="2"/>
      <c r="F23405" s="2"/>
      <c r="G23405" s="2"/>
      <c r="H23405" s="2"/>
    </row>
    <row r="23406" spans="2:8">
      <c r="B23406" s="2" t="s">
        <v>23854</v>
      </c>
      <c r="C23406" s="2">
        <v>26</v>
      </c>
      <c r="D23406" s="2" t="s">
        <v>467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467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467</v>
      </c>
      <c r="E23408" s="2"/>
      <c r="F23408" s="2"/>
      <c r="G23408" s="2"/>
      <c r="H23408" s="2"/>
    </row>
    <row r="23409" spans="2:8">
      <c r="B23409" s="2" t="s">
        <v>23857</v>
      </c>
      <c r="C23409" s="2">
        <v>24</v>
      </c>
      <c r="D23409" s="2" t="s">
        <v>467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467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467</v>
      </c>
      <c r="E23411" s="2"/>
      <c r="F23411" s="2"/>
      <c r="G23411" s="2"/>
      <c r="H23411" s="2"/>
    </row>
    <row r="23412" spans="2:8">
      <c r="B23412" s="2" t="s">
        <v>23860</v>
      </c>
      <c r="C23412" s="2">
        <v>25</v>
      </c>
      <c r="D23412" s="2" t="s">
        <v>467</v>
      </c>
      <c r="E23412" s="2"/>
      <c r="F23412" s="2"/>
      <c r="G23412" s="2"/>
      <c r="H23412" s="2"/>
    </row>
    <row r="23413" spans="2:8">
      <c r="B23413" s="2" t="s">
        <v>23861</v>
      </c>
      <c r="C23413" s="2">
        <v>24</v>
      </c>
      <c r="D23413" s="2" t="s">
        <v>467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29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467</v>
      </c>
      <c r="E23420" s="2"/>
      <c r="F23420" s="2"/>
      <c r="G23420" s="2"/>
      <c r="H23420" s="2"/>
    </row>
    <row r="23421" spans="2:8">
      <c r="B23421" s="2" t="s">
        <v>23869</v>
      </c>
      <c r="C23421" s="2">
        <v>33</v>
      </c>
      <c r="D23421" s="2" t="s">
        <v>467</v>
      </c>
      <c r="E23421" s="2"/>
      <c r="F23421" s="2"/>
      <c r="G23421" s="2"/>
      <c r="H23421" s="2"/>
    </row>
    <row r="23422" spans="2:8">
      <c r="B23422" s="2" t="s">
        <v>23870</v>
      </c>
      <c r="C23422" s="2">
        <v>34</v>
      </c>
      <c r="D23422" s="2" t="s">
        <v>467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467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467</v>
      </c>
      <c r="E23424" s="2"/>
      <c r="F23424" s="2"/>
      <c r="G23424" s="2"/>
      <c r="H23424" s="2"/>
    </row>
    <row r="23425" spans="2:8">
      <c r="B23425" s="2" t="s">
        <v>23873</v>
      </c>
      <c r="C23425" s="2">
        <v>36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38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37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36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31</v>
      </c>
      <c r="D23431" s="2" t="s">
        <v>467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467</v>
      </c>
      <c r="E23432" s="2"/>
      <c r="F23432" s="2"/>
      <c r="G23432" s="2"/>
      <c r="H23432" s="2"/>
    </row>
    <row r="23433" spans="2:8">
      <c r="B23433" s="2" t="s">
        <v>23881</v>
      </c>
      <c r="C23433" s="2">
        <v>33</v>
      </c>
      <c r="D23433" s="2" t="s">
        <v>467</v>
      </c>
      <c r="E23433" s="2"/>
      <c r="F23433" s="2"/>
      <c r="G23433" s="2"/>
      <c r="H23433" s="2"/>
    </row>
    <row r="23434" spans="2:8">
      <c r="B23434" s="2" t="s">
        <v>23882</v>
      </c>
      <c r="C23434" s="2">
        <v>33</v>
      </c>
      <c r="D23434" s="2" t="s">
        <v>467</v>
      </c>
      <c r="E23434" s="2"/>
      <c r="F23434" s="2"/>
      <c r="G23434" s="2"/>
      <c r="H23434" s="2"/>
    </row>
    <row r="23435" spans="2:8">
      <c r="B23435" s="2" t="s">
        <v>23883</v>
      </c>
      <c r="C23435" s="2">
        <v>32</v>
      </c>
      <c r="D23435" s="2" t="s">
        <v>467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467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467</v>
      </c>
      <c r="E23437" s="2"/>
      <c r="F23437" s="2"/>
      <c r="G23437" s="2"/>
      <c r="H23437" s="2"/>
    </row>
    <row r="23438" spans="2:8">
      <c r="B23438" s="2" t="s">
        <v>23886</v>
      </c>
      <c r="C23438" s="2">
        <v>19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19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20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21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22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21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21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21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21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20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19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18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26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20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16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467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467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35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34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23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467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467</v>
      </c>
      <c r="E23469" s="2"/>
      <c r="F23469" s="2"/>
      <c r="G23469" s="2"/>
      <c r="H23469" s="2"/>
    </row>
    <row r="23470" spans="2:8">
      <c r="B23470" s="2" t="s">
        <v>23918</v>
      </c>
      <c r="C23470" s="2">
        <v>35</v>
      </c>
      <c r="D23470" s="2" t="s">
        <v>467</v>
      </c>
      <c r="E23470" s="2"/>
      <c r="F23470" s="2"/>
      <c r="G23470" s="2"/>
      <c r="H23470" s="2"/>
    </row>
    <row r="23471" spans="2:8">
      <c r="B23471" s="2" t="s">
        <v>23919</v>
      </c>
      <c r="C23471" s="2">
        <v>38</v>
      </c>
      <c r="D23471" s="2" t="s">
        <v>467</v>
      </c>
      <c r="E23471" s="2"/>
      <c r="F23471" s="2"/>
      <c r="G23471" s="2"/>
      <c r="H23471" s="2"/>
    </row>
    <row r="23472" spans="2:8">
      <c r="B23472" s="2" t="s">
        <v>23920</v>
      </c>
      <c r="C23472" s="2">
        <v>39</v>
      </c>
      <c r="D23472" s="2" t="s">
        <v>467</v>
      </c>
      <c r="E23472" s="2"/>
      <c r="F23472" s="2"/>
      <c r="G23472" s="2"/>
      <c r="H23472" s="2"/>
    </row>
    <row r="23473" spans="2:8">
      <c r="B23473" s="2" t="s">
        <v>23921</v>
      </c>
      <c r="C23473" s="2">
        <v>34</v>
      </c>
      <c r="D23473" s="2" t="s">
        <v>467</v>
      </c>
      <c r="E23473" s="2"/>
      <c r="F23473" s="2"/>
      <c r="G23473" s="2"/>
      <c r="H23473" s="2"/>
    </row>
    <row r="23474" spans="2:8">
      <c r="B23474" s="2" t="s">
        <v>23922</v>
      </c>
      <c r="C23474" s="2">
        <v>40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42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42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40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26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28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37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37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34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32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467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467</v>
      </c>
      <c r="E23497" s="2"/>
      <c r="F23497" s="2"/>
      <c r="G23497" s="2"/>
      <c r="H23497" s="2"/>
    </row>
    <row r="23498" spans="2:8">
      <c r="B23498" s="2" t="s">
        <v>23946</v>
      </c>
      <c r="C23498" s="2">
        <v>37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40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40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40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15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41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36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34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467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467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467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467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467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467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467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467</v>
      </c>
      <c r="E23521" s="2"/>
      <c r="F23521" s="2"/>
      <c r="G23521" s="2"/>
      <c r="H23521" s="2"/>
    </row>
    <row r="23522" spans="2:8">
      <c r="B23522" s="2" t="s">
        <v>23970</v>
      </c>
      <c r="C23522" s="2">
        <v>29</v>
      </c>
      <c r="D23522" s="2" t="s">
        <v>467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467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467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467</v>
      </c>
      <c r="E23526" s="2"/>
      <c r="F23526" s="2"/>
      <c r="G23526" s="2"/>
      <c r="H23526" s="2"/>
    </row>
    <row r="23527" spans="2:8">
      <c r="B23527" s="2" t="s">
        <v>23975</v>
      </c>
      <c r="C23527" s="2">
        <v>28</v>
      </c>
      <c r="D23527" s="2" t="s">
        <v>467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467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467</v>
      </c>
      <c r="E23529" s="2"/>
      <c r="F23529" s="2"/>
      <c r="G23529" s="2"/>
      <c r="H23529" s="2"/>
    </row>
    <row r="23530" spans="2:8">
      <c r="B23530" s="2" t="s">
        <v>23978</v>
      </c>
      <c r="C23530" s="2">
        <v>32</v>
      </c>
      <c r="D23530" s="2" t="s">
        <v>467</v>
      </c>
      <c r="E23530" s="2"/>
      <c r="F23530" s="2"/>
      <c r="G23530" s="2"/>
      <c r="H23530" s="2"/>
    </row>
    <row r="23531" spans="2:8">
      <c r="B23531" s="2" t="s">
        <v>23979</v>
      </c>
      <c r="C23531" s="2">
        <v>34</v>
      </c>
      <c r="D23531" s="2" t="s">
        <v>467</v>
      </c>
      <c r="E23531" s="2"/>
      <c r="F23531" s="2"/>
      <c r="G23531" s="2"/>
      <c r="H23531" s="2"/>
    </row>
    <row r="23532" spans="2:8">
      <c r="B23532" s="2" t="s">
        <v>23980</v>
      </c>
      <c r="C23532" s="2">
        <v>37</v>
      </c>
      <c r="D23532" s="2" t="s">
        <v>467</v>
      </c>
      <c r="E23532" s="2"/>
      <c r="F23532" s="2"/>
      <c r="G23532" s="2"/>
      <c r="H23532" s="2"/>
    </row>
    <row r="23533" spans="2:8">
      <c r="B23533" s="2" t="s">
        <v>23981</v>
      </c>
      <c r="C23533" s="2">
        <v>37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23982</v>
      </c>
      <c r="C23534" s="2">
        <v>35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467</v>
      </c>
      <c r="E23535" s="2"/>
      <c r="F23535" s="2"/>
      <c r="G23535" s="2"/>
      <c r="H23535" s="2"/>
    </row>
    <row r="23536" spans="2:8">
      <c r="B23536" s="2" t="s">
        <v>23984</v>
      </c>
      <c r="C23536" s="2">
        <v>39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23985</v>
      </c>
      <c r="C23537" s="2">
        <v>39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23986</v>
      </c>
      <c r="C23538" s="2">
        <v>37</v>
      </c>
      <c r="D23538" s="2" t="s">
        <v>467</v>
      </c>
      <c r="E23538" s="2"/>
      <c r="F23538" s="2"/>
      <c r="G23538" s="2"/>
      <c r="H23538" s="2"/>
    </row>
    <row r="23539" spans="2:8">
      <c r="B23539" s="2" t="s">
        <v>23987</v>
      </c>
      <c r="C23539" s="2">
        <v>36</v>
      </c>
      <c r="D23539" s="2" t="s">
        <v>467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467</v>
      </c>
      <c r="E23540" s="2"/>
      <c r="F23540" s="2"/>
      <c r="G23540" s="2"/>
      <c r="H23540" s="2"/>
    </row>
    <row r="23541" spans="2:8">
      <c r="B23541" s="2" t="s">
        <v>23989</v>
      </c>
      <c r="C23541" s="2">
        <v>26</v>
      </c>
      <c r="D23541" s="2" t="s">
        <v>467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467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467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467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467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467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467</v>
      </c>
      <c r="E23547" s="2"/>
      <c r="F23547" s="2"/>
      <c r="G23547" s="2"/>
      <c r="H23547" s="2"/>
    </row>
    <row r="23548" spans="2:8">
      <c r="B23548" s="2" t="s">
        <v>23996</v>
      </c>
      <c r="C23548" s="2">
        <v>22</v>
      </c>
      <c r="D23548" s="2" t="s">
        <v>467</v>
      </c>
      <c r="E23548" s="2"/>
      <c r="F23548" s="2"/>
      <c r="G23548" s="2"/>
      <c r="H23548" s="2"/>
    </row>
    <row r="23549" spans="2:8">
      <c r="B23549" s="2" t="s">
        <v>23997</v>
      </c>
      <c r="C23549" s="2">
        <v>25</v>
      </c>
      <c r="D23549" s="2" t="s">
        <v>467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467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467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467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467</v>
      </c>
      <c r="E23553" s="2"/>
      <c r="F23553" s="2"/>
      <c r="G23553" s="2"/>
      <c r="H23553" s="2"/>
    </row>
    <row r="23554" spans="2:8">
      <c r="B23554" s="2" t="s">
        <v>24002</v>
      </c>
      <c r="C23554" s="2">
        <v>27</v>
      </c>
      <c r="D23554" s="2" t="s">
        <v>467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467</v>
      </c>
      <c r="E23555" s="2"/>
      <c r="F23555" s="2"/>
      <c r="G23555" s="2"/>
      <c r="H23555" s="2"/>
    </row>
    <row r="23556" spans="2:8">
      <c r="B23556" s="2" t="s">
        <v>24004</v>
      </c>
      <c r="C23556" s="2">
        <v>29</v>
      </c>
      <c r="D23556" s="2" t="s">
        <v>467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467</v>
      </c>
      <c r="E23557" s="2"/>
      <c r="F23557" s="2"/>
      <c r="G23557" s="2"/>
      <c r="H23557" s="2"/>
    </row>
    <row r="23558" spans="2:8">
      <c r="B23558" s="2" t="s">
        <v>24006</v>
      </c>
      <c r="C23558" s="2">
        <v>30</v>
      </c>
      <c r="D23558" s="2" t="s">
        <v>467</v>
      </c>
      <c r="E23558" s="2"/>
      <c r="F23558" s="2"/>
      <c r="G23558" s="2"/>
      <c r="H23558" s="2"/>
    </row>
    <row r="23559" spans="2:8">
      <c r="B23559" s="2" t="s">
        <v>24007</v>
      </c>
      <c r="C23559" s="2">
        <v>29</v>
      </c>
      <c r="D23559" s="2" t="s">
        <v>467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467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467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467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467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467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467</v>
      </c>
      <c r="E23565" s="2"/>
      <c r="F23565" s="2"/>
      <c r="G23565" s="2"/>
      <c r="H23565" s="2"/>
    </row>
    <row r="23566" spans="2:8">
      <c r="B23566" s="2" t="s">
        <v>24014</v>
      </c>
      <c r="C23566" s="2">
        <v>22</v>
      </c>
      <c r="D23566" s="2" t="s">
        <v>467</v>
      </c>
      <c r="E23566" s="2"/>
      <c r="F23566" s="2"/>
      <c r="G23566" s="2"/>
      <c r="H23566" s="2"/>
    </row>
    <row r="23567" spans="2:8">
      <c r="B23567" s="2" t="s">
        <v>24015</v>
      </c>
      <c r="C23567" s="2">
        <v>21</v>
      </c>
      <c r="D23567" s="2" t="s">
        <v>467</v>
      </c>
      <c r="E23567" s="2"/>
      <c r="F23567" s="2"/>
      <c r="G23567" s="2"/>
      <c r="H23567" s="2"/>
    </row>
    <row r="23568" spans="2:8">
      <c r="B23568" s="2" t="s">
        <v>24016</v>
      </c>
      <c r="C23568" s="2">
        <v>21</v>
      </c>
      <c r="D23568" s="2" t="s">
        <v>467</v>
      </c>
      <c r="E23568" s="2"/>
      <c r="F23568" s="2"/>
      <c r="G23568" s="2"/>
      <c r="H23568" s="2"/>
    </row>
    <row r="23569" spans="2:8">
      <c r="B23569" s="2" t="s">
        <v>24017</v>
      </c>
      <c r="C23569" s="2">
        <v>25</v>
      </c>
      <c r="D23569" s="2" t="s">
        <v>467</v>
      </c>
      <c r="E23569" s="2"/>
      <c r="F23569" s="2"/>
      <c r="G23569" s="2"/>
      <c r="H23569" s="2"/>
    </row>
    <row r="23570" spans="2:8">
      <c r="B23570" s="2" t="s">
        <v>24018</v>
      </c>
      <c r="C23570" s="2">
        <v>25</v>
      </c>
      <c r="D23570" s="2" t="s">
        <v>467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467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467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467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467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34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34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29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32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34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467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24038</v>
      </c>
      <c r="C23590" s="2">
        <v>28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24041</v>
      </c>
      <c r="C23593" s="2">
        <v>30</v>
      </c>
      <c r="D23593" s="2" t="s">
        <v>467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467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467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467</v>
      </c>
      <c r="E23596" s="2"/>
      <c r="F23596" s="2"/>
      <c r="G23596" s="2"/>
      <c r="H23596" s="2"/>
    </row>
    <row r="23597" spans="2:8">
      <c r="B23597" s="2" t="s">
        <v>24045</v>
      </c>
      <c r="C23597" s="2">
        <v>31</v>
      </c>
      <c r="D23597" s="2" t="s">
        <v>467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467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467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467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21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33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467</v>
      </c>
      <c r="E23607" s="2"/>
      <c r="F23607" s="2"/>
      <c r="G23607" s="2"/>
      <c r="H23607" s="2"/>
    </row>
    <row r="23608" spans="2:8">
      <c r="B23608" s="2" t="s">
        <v>24056</v>
      </c>
      <c r="C23608" s="2">
        <v>24</v>
      </c>
      <c r="D23608" s="2" t="s">
        <v>467</v>
      </c>
      <c r="E23608" s="2"/>
      <c r="F23608" s="2"/>
      <c r="G23608" s="2"/>
      <c r="H23608" s="2"/>
    </row>
    <row r="23609" spans="2:8">
      <c r="B23609" s="2" t="s">
        <v>24057</v>
      </c>
      <c r="C23609" s="2">
        <v>22</v>
      </c>
      <c r="D23609" s="2" t="s">
        <v>467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467</v>
      </c>
      <c r="E23610" s="2"/>
      <c r="F23610" s="2"/>
      <c r="G23610" s="2"/>
      <c r="H23610" s="2"/>
    </row>
    <row r="23611" spans="2:8">
      <c r="B23611" s="2" t="s">
        <v>24059</v>
      </c>
      <c r="C23611" s="2">
        <v>30</v>
      </c>
      <c r="D23611" s="2" t="s">
        <v>467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467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467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467</v>
      </c>
      <c r="E23614" s="2"/>
      <c r="F23614" s="2"/>
      <c r="G23614" s="2"/>
      <c r="H23614" s="2"/>
    </row>
    <row r="23615" spans="2:8">
      <c r="B23615" s="2" t="s">
        <v>24063</v>
      </c>
      <c r="C23615" s="2">
        <v>30</v>
      </c>
      <c r="D23615" s="2" t="s">
        <v>467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467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467</v>
      </c>
      <c r="E23617" s="2"/>
      <c r="F23617" s="2"/>
      <c r="G23617" s="2"/>
      <c r="H23617" s="2"/>
    </row>
    <row r="23618" spans="2:8">
      <c r="B23618" s="2" t="s">
        <v>24066</v>
      </c>
      <c r="C23618" s="2">
        <v>34</v>
      </c>
      <c r="D23618" s="2" t="s">
        <v>467</v>
      </c>
      <c r="E23618" s="2"/>
      <c r="F23618" s="2"/>
      <c r="G23618" s="2"/>
      <c r="H23618" s="2"/>
    </row>
    <row r="23619" spans="2:8">
      <c r="B23619" s="2" t="s">
        <v>24067</v>
      </c>
      <c r="C23619" s="2">
        <v>30</v>
      </c>
      <c r="D23619" s="2" t="s">
        <v>467</v>
      </c>
      <c r="E23619" s="2"/>
      <c r="F23619" s="2"/>
      <c r="G23619" s="2"/>
      <c r="H23619" s="2"/>
    </row>
    <row r="23620" spans="2:8">
      <c r="B23620" s="2" t="s">
        <v>24068</v>
      </c>
      <c r="C23620" s="2">
        <v>27</v>
      </c>
      <c r="D23620" s="2" t="s">
        <v>467</v>
      </c>
      <c r="E23620" s="2"/>
      <c r="F23620" s="2"/>
      <c r="G23620" s="2"/>
      <c r="H23620" s="2"/>
    </row>
    <row r="23621" spans="2:8">
      <c r="B23621" s="2" t="s">
        <v>24069</v>
      </c>
      <c r="C23621" s="2">
        <v>25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467</v>
      </c>
      <c r="E23626" s="2"/>
      <c r="F23626" s="2"/>
      <c r="G23626" s="2"/>
      <c r="H23626" s="2"/>
    </row>
    <row r="23627" spans="2:8">
      <c r="B23627" s="2" t="s">
        <v>24075</v>
      </c>
      <c r="C23627" s="2">
        <v>34</v>
      </c>
      <c r="D23627" s="2" t="s">
        <v>467</v>
      </c>
      <c r="E23627" s="2"/>
      <c r="F23627" s="2"/>
      <c r="G23627" s="2"/>
      <c r="H23627" s="2"/>
    </row>
    <row r="23628" spans="2:8">
      <c r="B23628" s="2" t="s">
        <v>24076</v>
      </c>
      <c r="C23628" s="2">
        <v>33</v>
      </c>
      <c r="D23628" s="2" t="s">
        <v>467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467</v>
      </c>
      <c r="E23629" s="2"/>
      <c r="F23629" s="2"/>
      <c r="G23629" s="2"/>
      <c r="H23629" s="2"/>
    </row>
    <row r="23630" spans="2:8">
      <c r="B23630" s="2" t="s">
        <v>24078</v>
      </c>
      <c r="C23630" s="2">
        <v>37</v>
      </c>
      <c r="D23630" s="2" t="s">
        <v>467</v>
      </c>
      <c r="E23630" s="2"/>
      <c r="F23630" s="2"/>
      <c r="G23630" s="2"/>
      <c r="H23630" s="2"/>
    </row>
    <row r="23631" spans="2:8">
      <c r="B23631" s="2" t="s">
        <v>24079</v>
      </c>
      <c r="C23631" s="2">
        <v>36</v>
      </c>
      <c r="D23631" s="2" t="s">
        <v>467</v>
      </c>
      <c r="E23631" s="2"/>
      <c r="F23631" s="2"/>
      <c r="G23631" s="2"/>
      <c r="H23631" s="2"/>
    </row>
    <row r="23632" spans="2:8">
      <c r="B23632" s="2" t="s">
        <v>24080</v>
      </c>
      <c r="C23632" s="2">
        <v>42</v>
      </c>
      <c r="D23632" s="2" t="s">
        <v>467</v>
      </c>
      <c r="E23632" s="2"/>
      <c r="F23632" s="2"/>
      <c r="G23632" s="2"/>
      <c r="H23632" s="2"/>
    </row>
    <row r="23633" spans="2:8">
      <c r="B23633" s="2" t="s">
        <v>24081</v>
      </c>
      <c r="C23633" s="2">
        <v>39</v>
      </c>
      <c r="D23633" s="2" t="s">
        <v>467</v>
      </c>
      <c r="E23633" s="2"/>
      <c r="F23633" s="2"/>
      <c r="G23633" s="2"/>
      <c r="H23633" s="2"/>
    </row>
    <row r="23634" spans="2:8">
      <c r="B23634" s="2" t="s">
        <v>24082</v>
      </c>
      <c r="C23634" s="2">
        <v>35</v>
      </c>
      <c r="D23634" s="2" t="s">
        <v>467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467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467</v>
      </c>
      <c r="E23636" s="2"/>
      <c r="F23636" s="2"/>
      <c r="G23636" s="2"/>
      <c r="H23636" s="2"/>
    </row>
    <row r="23637" spans="2:8">
      <c r="B23637" s="2" t="s">
        <v>24085</v>
      </c>
      <c r="C23637" s="2">
        <v>33</v>
      </c>
      <c r="D23637" s="2" t="s">
        <v>467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467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467</v>
      </c>
      <c r="E23639" s="2"/>
      <c r="F23639" s="2"/>
      <c r="G23639" s="2"/>
      <c r="H23639" s="2"/>
    </row>
    <row r="23640" spans="2:8">
      <c r="B23640" s="2" t="s">
        <v>24088</v>
      </c>
      <c r="C23640" s="2">
        <v>30</v>
      </c>
      <c r="D23640" s="2" t="s">
        <v>467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467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467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467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467</v>
      </c>
      <c r="E23644" s="2"/>
      <c r="F23644" s="2"/>
      <c r="G23644" s="2"/>
      <c r="H23644" s="2"/>
    </row>
    <row r="23645" spans="2:8">
      <c r="B23645" s="2" t="s">
        <v>24093</v>
      </c>
      <c r="C23645" s="2">
        <v>36</v>
      </c>
      <c r="D23645" s="2" t="s">
        <v>467</v>
      </c>
      <c r="E23645" s="2"/>
      <c r="F23645" s="2"/>
      <c r="G23645" s="2"/>
      <c r="H23645" s="2"/>
    </row>
    <row r="23646" spans="2:8">
      <c r="B23646" s="2" t="s">
        <v>24094</v>
      </c>
      <c r="C23646" s="2">
        <v>22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26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18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467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467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467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467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467</v>
      </c>
      <c r="E23656" s="2"/>
      <c r="F23656" s="2"/>
      <c r="G23656" s="2"/>
      <c r="H23656" s="2"/>
    </row>
    <row r="23657" spans="2:8">
      <c r="B23657" s="2" t="s">
        <v>24105</v>
      </c>
      <c r="C23657" s="2">
        <v>25</v>
      </c>
      <c r="D23657" s="2" t="s">
        <v>467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467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467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467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467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467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467</v>
      </c>
      <c r="E23663" s="2"/>
      <c r="F23663" s="2"/>
      <c r="G23663" s="2"/>
      <c r="H23663" s="2"/>
    </row>
    <row r="23664" spans="2:8">
      <c r="B23664" s="2" t="s">
        <v>24112</v>
      </c>
      <c r="C23664" s="2">
        <v>31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37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37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35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29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39</v>
      </c>
      <c r="D23671" s="2" t="s">
        <v>467</v>
      </c>
      <c r="E23671" s="2"/>
      <c r="F23671" s="2"/>
      <c r="G23671" s="2"/>
      <c r="H23671" s="2"/>
    </row>
    <row r="23672" spans="2:8">
      <c r="B23672" s="2" t="s">
        <v>24120</v>
      </c>
      <c r="C23672" s="2">
        <v>36</v>
      </c>
      <c r="D23672" s="2" t="s">
        <v>467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467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467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467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467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467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37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37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35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27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26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24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25</v>
      </c>
      <c r="D23692" s="2" t="s">
        <v>467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467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467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467</v>
      </c>
      <c r="E23699" s="2"/>
      <c r="F23699" s="2"/>
      <c r="G23699" s="2"/>
      <c r="H23699" s="2"/>
    </row>
    <row r="23700" spans="2:8">
      <c r="B23700" s="2" t="s">
        <v>24148</v>
      </c>
      <c r="C23700" s="2">
        <v>33</v>
      </c>
      <c r="D23700" s="2" t="s">
        <v>467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467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467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467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34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34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34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26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24165</v>
      </c>
      <c r="C23717" s="2">
        <v>32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24166</v>
      </c>
      <c r="C23718" s="2">
        <v>37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24167</v>
      </c>
      <c r="C23719" s="2">
        <v>37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24168</v>
      </c>
      <c r="C23720" s="2">
        <v>37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467</v>
      </c>
      <c r="E23721" s="2"/>
      <c r="F23721" s="2"/>
      <c r="G23721" s="2"/>
      <c r="H23721" s="2"/>
    </row>
    <row r="23722" spans="2:8">
      <c r="B23722" s="2" t="s">
        <v>24170</v>
      </c>
      <c r="C23722" s="2">
        <v>33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34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30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467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467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467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467</v>
      </c>
      <c r="E23728" s="2"/>
      <c r="F23728" s="2"/>
      <c r="G23728" s="2"/>
      <c r="H23728" s="2"/>
    </row>
    <row r="23729" spans="2:8">
      <c r="B23729" s="2" t="s">
        <v>24177</v>
      </c>
      <c r="C23729" s="2">
        <v>27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35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35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31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34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33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36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37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38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467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467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467</v>
      </c>
      <c r="E23750" s="2"/>
      <c r="F23750" s="2"/>
      <c r="G23750" s="2"/>
      <c r="H23750" s="2"/>
    </row>
    <row r="23751" spans="2:8">
      <c r="B23751" s="2" t="s">
        <v>24199</v>
      </c>
      <c r="C23751" s="2">
        <v>31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33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33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467</v>
      </c>
      <c r="E23758" s="2"/>
      <c r="F23758" s="2"/>
      <c r="G23758" s="2"/>
      <c r="H23758" s="2"/>
    </row>
    <row r="23759" spans="2:8">
      <c r="B23759" s="2" t="s">
        <v>24207</v>
      </c>
      <c r="C23759" s="2">
        <v>24</v>
      </c>
      <c r="D23759" s="2" t="s">
        <v>467</v>
      </c>
      <c r="E23759" s="2"/>
      <c r="F23759" s="2"/>
      <c r="G23759" s="2"/>
      <c r="H23759" s="2"/>
    </row>
    <row r="23760" spans="2:8">
      <c r="B23760" s="2" t="s">
        <v>24208</v>
      </c>
      <c r="C23760" s="2">
        <v>29</v>
      </c>
      <c r="D23760" s="2" t="s">
        <v>467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467</v>
      </c>
      <c r="E23761" s="2"/>
      <c r="F23761" s="2"/>
      <c r="G23761" s="2"/>
      <c r="H23761" s="2"/>
    </row>
    <row r="23762" spans="2:8">
      <c r="B23762" s="2" t="s">
        <v>24210</v>
      </c>
      <c r="C23762" s="2">
        <v>28</v>
      </c>
      <c r="D23762" s="2" t="s">
        <v>467</v>
      </c>
      <c r="E23762" s="2"/>
      <c r="F23762" s="2"/>
      <c r="G23762" s="2"/>
      <c r="H23762" s="2"/>
    </row>
    <row r="23763" spans="2:8">
      <c r="B23763" s="2" t="s">
        <v>24211</v>
      </c>
      <c r="C23763" s="2">
        <v>28</v>
      </c>
      <c r="D23763" s="2" t="s">
        <v>467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467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30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30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24</v>
      </c>
      <c r="D23774" s="2" t="s">
        <v>467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467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467</v>
      </c>
      <c r="E23776" s="2"/>
      <c r="F23776" s="2"/>
      <c r="G23776" s="2"/>
      <c r="H23776" s="2"/>
    </row>
    <row r="23777" spans="2:8">
      <c r="B23777" s="2" t="s">
        <v>24225</v>
      </c>
      <c r="C23777" s="2">
        <v>30</v>
      </c>
      <c r="D23777" s="2" t="s">
        <v>467</v>
      </c>
      <c r="E23777" s="2"/>
      <c r="F23777" s="2"/>
      <c r="G23777" s="2"/>
      <c r="H23777" s="2"/>
    </row>
    <row r="23778" spans="2:8">
      <c r="B23778" s="2" t="s">
        <v>24226</v>
      </c>
      <c r="C23778" s="2">
        <v>31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24227</v>
      </c>
      <c r="C23779" s="2">
        <v>31</v>
      </c>
      <c r="D23779" s="2" t="s">
        <v>467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467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467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467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467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467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467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467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467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467</v>
      </c>
      <c r="E23788" s="2"/>
      <c r="F23788" s="2"/>
      <c r="G23788" s="2"/>
      <c r="H23788" s="2"/>
    </row>
    <row r="23789" spans="2:8">
      <c r="B23789" s="2" t="s">
        <v>24237</v>
      </c>
      <c r="C23789" s="2">
        <v>31</v>
      </c>
      <c r="D23789" s="2" t="s">
        <v>467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467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467</v>
      </c>
      <c r="E23791" s="2"/>
      <c r="F23791" s="2"/>
      <c r="G23791" s="2"/>
      <c r="H23791" s="2"/>
    </row>
    <row r="23792" spans="2:8">
      <c r="B23792" s="2" t="s">
        <v>24240</v>
      </c>
      <c r="C23792" s="2">
        <v>29</v>
      </c>
      <c r="D23792" s="2" t="s">
        <v>467</v>
      </c>
      <c r="E23792" s="2"/>
      <c r="F23792" s="2"/>
      <c r="G23792" s="2"/>
      <c r="H23792" s="2"/>
    </row>
    <row r="23793" spans="2:8">
      <c r="B23793" s="2" t="s">
        <v>24241</v>
      </c>
      <c r="C23793" s="2">
        <v>28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29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467</v>
      </c>
      <c r="E23800" s="2"/>
      <c r="F23800" s="2"/>
      <c r="G23800" s="2"/>
      <c r="H23800" s="2"/>
    </row>
    <row r="23801" spans="2:8">
      <c r="B23801" s="2" t="s">
        <v>24249</v>
      </c>
      <c r="C23801" s="2">
        <v>30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467</v>
      </c>
      <c r="E23802" s="2"/>
      <c r="F23802" s="2"/>
      <c r="G23802" s="2"/>
      <c r="H23802" s="2"/>
    </row>
    <row r="23803" spans="2:8">
      <c r="B23803" s="2" t="s">
        <v>24251</v>
      </c>
      <c r="C23803" s="2">
        <v>29</v>
      </c>
      <c r="D23803" s="2" t="s">
        <v>467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467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467</v>
      </c>
      <c r="E23805" s="2"/>
      <c r="F23805" s="2"/>
      <c r="G23805" s="2"/>
      <c r="H23805" s="2"/>
    </row>
    <row r="23806" spans="2:8">
      <c r="B23806" s="2" t="s">
        <v>24254</v>
      </c>
      <c r="C23806" s="2">
        <v>35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36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36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37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36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25</v>
      </c>
      <c r="D23820" s="2" t="s">
        <v>467</v>
      </c>
      <c r="E23820" s="2"/>
      <c r="F23820" s="2"/>
      <c r="G23820" s="2"/>
      <c r="H23820" s="2"/>
    </row>
    <row r="23821" spans="2:8">
      <c r="B23821" s="2" t="s">
        <v>24269</v>
      </c>
      <c r="C23821" s="2">
        <v>29</v>
      </c>
      <c r="D23821" s="2" t="s">
        <v>467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467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467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467</v>
      </c>
      <c r="E23824" s="2"/>
      <c r="F23824" s="2"/>
      <c r="G23824" s="2"/>
      <c r="H23824" s="2"/>
    </row>
    <row r="23825" spans="2:8">
      <c r="B23825" s="2" t="s">
        <v>24273</v>
      </c>
      <c r="C23825" s="2">
        <v>29</v>
      </c>
      <c r="D23825" s="2" t="s">
        <v>467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467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467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24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32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467</v>
      </c>
      <c r="E23843" s="2"/>
      <c r="F23843" s="2"/>
      <c r="G23843" s="2"/>
      <c r="H23843" s="2"/>
    </row>
    <row r="23844" spans="2:8">
      <c r="B23844" s="2" t="s">
        <v>24292</v>
      </c>
      <c r="C23844" s="2">
        <v>26</v>
      </c>
      <c r="D23844" s="2" t="s">
        <v>467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467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467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467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467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467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467</v>
      </c>
      <c r="E23850" s="2"/>
      <c r="F23850" s="2"/>
      <c r="G23850" s="2"/>
      <c r="H23850" s="2"/>
    </row>
    <row r="23851" spans="2:8">
      <c r="B23851" s="2" t="s">
        <v>24299</v>
      </c>
      <c r="C23851" s="2">
        <v>21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24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34</v>
      </c>
      <c r="D23857" s="2" t="s">
        <v>467</v>
      </c>
      <c r="E23857" s="2"/>
      <c r="F23857" s="2"/>
      <c r="G23857" s="2"/>
      <c r="H23857" s="2"/>
    </row>
    <row r="23858" spans="2:8">
      <c r="B23858" s="2" t="s">
        <v>24306</v>
      </c>
      <c r="C23858" s="2">
        <v>24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467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467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467</v>
      </c>
      <c r="E23861" s="2"/>
      <c r="F23861" s="2"/>
      <c r="G23861" s="2"/>
      <c r="H23861" s="2"/>
    </row>
    <row r="23862" spans="2:8">
      <c r="B23862" s="2" t="s">
        <v>24310</v>
      </c>
      <c r="C23862" s="2">
        <v>27</v>
      </c>
      <c r="D23862" s="2" t="s">
        <v>467</v>
      </c>
      <c r="E23862" s="2"/>
      <c r="F23862" s="2"/>
      <c r="G23862" s="2"/>
      <c r="H23862" s="2"/>
    </row>
    <row r="23863" spans="2:8">
      <c r="B23863" s="2" t="s">
        <v>24311</v>
      </c>
      <c r="C23863" s="2">
        <v>29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31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26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20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16</v>
      </c>
      <c r="D23870" s="2" t="s">
        <v>467</v>
      </c>
      <c r="E23870" s="2"/>
      <c r="F23870" s="2"/>
      <c r="G23870" s="2"/>
      <c r="H23870" s="2"/>
    </row>
    <row r="23871" spans="2:8">
      <c r="B23871" s="2" t="s">
        <v>24319</v>
      </c>
      <c r="C23871" s="2">
        <v>21</v>
      </c>
      <c r="D23871" s="2" t="s">
        <v>467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467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467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467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467</v>
      </c>
      <c r="E23875" s="2"/>
      <c r="F23875" s="2"/>
      <c r="G23875" s="2"/>
      <c r="H23875" s="2"/>
    </row>
    <row r="23876" spans="2:8">
      <c r="B23876" s="2" t="s">
        <v>24324</v>
      </c>
      <c r="C23876" s="2">
        <v>22</v>
      </c>
      <c r="D23876" s="2" t="s">
        <v>467</v>
      </c>
      <c r="E23876" s="2"/>
      <c r="F23876" s="2"/>
      <c r="G23876" s="2"/>
      <c r="H23876" s="2"/>
    </row>
    <row r="23877" spans="2:8">
      <c r="B23877" s="2" t="s">
        <v>24325</v>
      </c>
      <c r="C23877" s="2">
        <v>17</v>
      </c>
      <c r="D23877" s="2" t="s">
        <v>467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467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28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29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29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467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467</v>
      </c>
      <c r="E23887" s="2"/>
      <c r="F23887" s="2"/>
      <c r="G23887" s="2"/>
      <c r="H23887" s="2"/>
    </row>
    <row r="23888" spans="2:8">
      <c r="B23888" s="2" t="s">
        <v>24336</v>
      </c>
      <c r="C23888" s="2">
        <v>33</v>
      </c>
      <c r="D23888" s="2" t="s">
        <v>467</v>
      </c>
      <c r="E23888" s="2"/>
      <c r="F23888" s="2"/>
      <c r="G23888" s="2"/>
      <c r="H23888" s="2"/>
    </row>
    <row r="23889" spans="2:8">
      <c r="B23889" s="2" t="s">
        <v>24337</v>
      </c>
      <c r="C23889" s="2">
        <v>34</v>
      </c>
      <c r="D23889" s="2" t="s">
        <v>467</v>
      </c>
      <c r="E23889" s="2"/>
      <c r="F23889" s="2"/>
      <c r="G23889" s="2"/>
      <c r="H23889" s="2"/>
    </row>
    <row r="23890" spans="2:8">
      <c r="B23890" s="2" t="s">
        <v>24338</v>
      </c>
      <c r="C23890" s="2">
        <v>33</v>
      </c>
      <c r="D23890" s="2" t="s">
        <v>467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467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467</v>
      </c>
      <c r="E23892" s="2"/>
      <c r="F23892" s="2"/>
      <c r="G23892" s="2"/>
      <c r="H23892" s="2"/>
    </row>
    <row r="23893" spans="2:8">
      <c r="B23893" s="2" t="s">
        <v>24341</v>
      </c>
      <c r="C23893" s="2">
        <v>37</v>
      </c>
      <c r="D23893" s="2" t="s">
        <v>467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467</v>
      </c>
      <c r="E23894" s="2"/>
      <c r="F23894" s="2"/>
      <c r="G23894" s="2"/>
      <c r="H23894" s="2"/>
    </row>
    <row r="23895" spans="2:8">
      <c r="B23895" s="2" t="s">
        <v>24343</v>
      </c>
      <c r="C23895" s="2">
        <v>36</v>
      </c>
      <c r="D23895" s="2" t="s">
        <v>467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467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467</v>
      </c>
      <c r="E23897" s="2"/>
      <c r="F23897" s="2"/>
      <c r="G23897" s="2"/>
      <c r="H23897" s="2"/>
    </row>
    <row r="23898" spans="2:8">
      <c r="B23898" s="2" t="s">
        <v>24346</v>
      </c>
      <c r="C23898" s="2">
        <v>35</v>
      </c>
      <c r="D23898" s="2" t="s">
        <v>467</v>
      </c>
      <c r="E23898" s="2"/>
      <c r="F23898" s="2"/>
      <c r="G23898" s="2"/>
      <c r="H23898" s="2"/>
    </row>
    <row r="23899" spans="2:8">
      <c r="B23899" s="2" t="s">
        <v>24347</v>
      </c>
      <c r="C23899" s="2">
        <v>31</v>
      </c>
      <c r="D23899" s="2" t="s">
        <v>467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32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28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30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31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27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27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21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24</v>
      </c>
      <c r="D23931" s="2" t="s">
        <v>467</v>
      </c>
      <c r="E23931" s="2"/>
      <c r="F23931" s="2"/>
      <c r="G23931" s="2"/>
      <c r="H23931" s="2"/>
    </row>
    <row r="23932" spans="2:8">
      <c r="B23932" s="2" t="s">
        <v>24380</v>
      </c>
      <c r="C23932" s="2">
        <v>23</v>
      </c>
      <c r="D23932" s="2" t="s">
        <v>467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467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467</v>
      </c>
      <c r="E23934" s="2"/>
      <c r="F23934" s="2"/>
      <c r="G23934" s="2"/>
      <c r="H23934" s="2"/>
    </row>
    <row r="23935" spans="2:8">
      <c r="B23935" s="2" t="s">
        <v>24383</v>
      </c>
      <c r="C23935" s="2">
        <v>25</v>
      </c>
      <c r="D23935" s="2" t="s">
        <v>467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467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467</v>
      </c>
      <c r="E23941" s="2"/>
      <c r="F23941" s="2"/>
      <c r="G23941" s="2"/>
      <c r="H23941" s="2"/>
    </row>
    <row r="23942" spans="2:8">
      <c r="B23942" s="2" t="s">
        <v>24390</v>
      </c>
      <c r="C23942" s="2">
        <v>24</v>
      </c>
      <c r="D23942" s="2" t="s">
        <v>467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467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467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467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467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467</v>
      </c>
      <c r="E23947" s="2"/>
      <c r="F23947" s="2"/>
      <c r="G23947" s="2"/>
      <c r="H23947" s="2"/>
    </row>
    <row r="23948" spans="2:8">
      <c r="B23948" s="2" t="s">
        <v>24396</v>
      </c>
      <c r="C23948" s="2">
        <v>16</v>
      </c>
      <c r="D23948" s="2" t="s">
        <v>467</v>
      </c>
      <c r="E23948" s="2"/>
      <c r="F23948" s="2"/>
      <c r="G23948" s="2"/>
      <c r="H23948" s="2"/>
    </row>
    <row r="23949" spans="2:8">
      <c r="B23949" s="2" t="s">
        <v>24397</v>
      </c>
      <c r="C23949" s="2">
        <v>27</v>
      </c>
      <c r="D23949" s="2" t="s">
        <v>467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24399</v>
      </c>
      <c r="C23951" s="2">
        <v>28</v>
      </c>
      <c r="D23951" s="2" t="s">
        <v>467</v>
      </c>
      <c r="E23951" s="2"/>
      <c r="F23951" s="2"/>
      <c r="G23951" s="2"/>
      <c r="H23951" s="2"/>
    </row>
    <row r="23952" spans="2:8">
      <c r="B23952" s="2" t="s">
        <v>24400</v>
      </c>
      <c r="C23952" s="2">
        <v>25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24401</v>
      </c>
      <c r="C23953" s="2">
        <v>26</v>
      </c>
      <c r="D23953" s="2" t="s">
        <v>467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467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24404</v>
      </c>
      <c r="C23956" s="2">
        <v>25</v>
      </c>
      <c r="D23956" s="2" t="s">
        <v>467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467</v>
      </c>
      <c r="E23957" s="2"/>
      <c r="F23957" s="2"/>
      <c r="G23957" s="2"/>
      <c r="H23957" s="2"/>
    </row>
    <row r="23958" spans="2:8">
      <c r="B23958" s="2" t="s">
        <v>24406</v>
      </c>
      <c r="C23958" s="2">
        <v>25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27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25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25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25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467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467</v>
      </c>
      <c r="E23965" s="2"/>
      <c r="F23965" s="2"/>
      <c r="G23965" s="2"/>
      <c r="H23965" s="2"/>
    </row>
    <row r="23966" spans="2:8">
      <c r="B23966" s="2" t="s">
        <v>24414</v>
      </c>
      <c r="C23966" s="2">
        <v>21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22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467</v>
      </c>
      <c r="E23970" s="2"/>
      <c r="F23970" s="2"/>
      <c r="G23970" s="2"/>
      <c r="H23970" s="2"/>
    </row>
    <row r="23971" spans="2:8">
      <c r="B23971" s="2" t="s">
        <v>24419</v>
      </c>
      <c r="C23971" s="2">
        <v>21</v>
      </c>
      <c r="D23971" s="2" t="s">
        <v>467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467</v>
      </c>
      <c r="E23972" s="2"/>
      <c r="F23972" s="2"/>
      <c r="G23972" s="2"/>
      <c r="H23972" s="2"/>
    </row>
    <row r="23973" spans="2:8">
      <c r="B23973" s="2" t="s">
        <v>24421</v>
      </c>
      <c r="C23973" s="2">
        <v>22</v>
      </c>
      <c r="D23973" s="2" t="s">
        <v>467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24423</v>
      </c>
      <c r="C23975" s="2">
        <v>26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24424</v>
      </c>
      <c r="C23976" s="2">
        <v>21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24425</v>
      </c>
      <c r="C23977" s="2">
        <v>36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39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37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32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34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35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35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35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35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467</v>
      </c>
      <c r="E23992" s="2"/>
      <c r="F23992" s="2"/>
      <c r="G23992" s="2"/>
      <c r="H23992" s="2"/>
    </row>
    <row r="23993" spans="2:8">
      <c r="B23993" s="2" t="s">
        <v>24441</v>
      </c>
      <c r="C23993" s="2">
        <v>31</v>
      </c>
      <c r="D23993" s="2" t="s">
        <v>467</v>
      </c>
      <c r="E23993" s="2"/>
      <c r="F23993" s="2"/>
      <c r="G23993" s="2"/>
      <c r="H23993" s="2"/>
    </row>
    <row r="23994" spans="2:8">
      <c r="B23994" s="2" t="s">
        <v>24442</v>
      </c>
      <c r="C23994" s="2">
        <v>31</v>
      </c>
      <c r="D23994" s="2" t="s">
        <v>467</v>
      </c>
      <c r="E23994" s="2"/>
      <c r="F23994" s="2"/>
      <c r="G23994" s="2"/>
      <c r="H23994" s="2"/>
    </row>
    <row r="23995" spans="2:8">
      <c r="B23995" s="2" t="s">
        <v>24443</v>
      </c>
      <c r="C23995" s="2">
        <v>30</v>
      </c>
      <c r="D23995" s="2" t="s">
        <v>467</v>
      </c>
      <c r="E23995" s="2"/>
      <c r="F23995" s="2"/>
      <c r="G23995" s="2"/>
      <c r="H23995" s="2"/>
    </row>
    <row r="23996" spans="2:8">
      <c r="B23996" s="2" t="s">
        <v>24444</v>
      </c>
      <c r="C23996" s="2">
        <v>24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26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35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467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467</v>
      </c>
      <c r="E24012" s="2"/>
      <c r="F24012" s="2"/>
      <c r="G24012" s="2"/>
      <c r="H24012" s="2"/>
    </row>
    <row r="24013" spans="2:8">
      <c r="B24013" s="2" t="s">
        <v>24461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27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467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467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467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467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467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467</v>
      </c>
      <c r="E24023" s="2"/>
      <c r="F24023" s="2"/>
      <c r="G24023" s="2"/>
      <c r="H24023" s="2"/>
    </row>
    <row r="24024" spans="2:8">
      <c r="B24024" s="2" t="s">
        <v>24472</v>
      </c>
      <c r="C24024" s="2">
        <v>34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34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36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35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467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467</v>
      </c>
      <c r="E24039" s="2"/>
      <c r="F24039" s="2"/>
      <c r="G24039" s="2"/>
      <c r="H24039" s="2"/>
    </row>
    <row r="24040" spans="2:8">
      <c r="B24040" s="2" t="s">
        <v>24488</v>
      </c>
      <c r="C24040" s="2">
        <v>24</v>
      </c>
      <c r="D24040" s="2" t="s">
        <v>467</v>
      </c>
      <c r="E24040" s="2"/>
      <c r="F24040" s="2"/>
      <c r="G24040" s="2"/>
      <c r="H24040" s="2"/>
    </row>
    <row r="24041" spans="2:8">
      <c r="B24041" s="2" t="s">
        <v>24489</v>
      </c>
      <c r="C24041" s="2">
        <v>25</v>
      </c>
      <c r="D24041" s="2" t="s">
        <v>467</v>
      </c>
      <c r="E24041" s="2"/>
      <c r="F24041" s="2"/>
      <c r="G24041" s="2"/>
      <c r="H24041" s="2"/>
    </row>
    <row r="24042" spans="2:8">
      <c r="B24042" s="2" t="s">
        <v>24490</v>
      </c>
      <c r="C24042" s="2">
        <v>24</v>
      </c>
      <c r="D24042" s="2" t="s">
        <v>467</v>
      </c>
      <c r="E24042" s="2"/>
      <c r="F24042" s="2"/>
      <c r="G24042" s="2"/>
      <c r="H24042" s="2"/>
    </row>
    <row r="24043" spans="2:8">
      <c r="B24043" s="2" t="s">
        <v>24491</v>
      </c>
      <c r="C24043" s="2">
        <v>23</v>
      </c>
      <c r="D24043" s="2" t="s">
        <v>467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467</v>
      </c>
      <c r="E24044" s="2"/>
      <c r="F24044" s="2"/>
      <c r="G24044" s="2"/>
      <c r="H24044" s="2"/>
    </row>
    <row r="24045" spans="2:8">
      <c r="B24045" s="2" t="s">
        <v>24493</v>
      </c>
      <c r="C24045" s="2">
        <v>21</v>
      </c>
      <c r="D24045" s="2" t="s">
        <v>467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467</v>
      </c>
      <c r="E24046" s="2"/>
      <c r="F24046" s="2"/>
      <c r="G24046" s="2"/>
      <c r="H24046" s="2"/>
    </row>
    <row r="24047" spans="2:8">
      <c r="B24047" s="2" t="s">
        <v>24495</v>
      </c>
      <c r="C24047" s="2">
        <v>34</v>
      </c>
      <c r="D24047" s="2" t="s">
        <v>467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467</v>
      </c>
      <c r="E24048" s="2"/>
      <c r="F24048" s="2"/>
      <c r="G24048" s="2"/>
      <c r="H24048" s="2"/>
    </row>
    <row r="24049" spans="2:8">
      <c r="B24049" s="2" t="s">
        <v>24497</v>
      </c>
      <c r="C24049" s="2">
        <v>30</v>
      </c>
      <c r="D24049" s="2" t="s">
        <v>467</v>
      </c>
      <c r="E24049" s="2"/>
      <c r="F24049" s="2"/>
      <c r="G24049" s="2"/>
      <c r="H24049" s="2"/>
    </row>
    <row r="24050" spans="2:8">
      <c r="B24050" s="2" t="s">
        <v>24498</v>
      </c>
      <c r="C24050" s="2">
        <v>20</v>
      </c>
      <c r="D24050" s="2" t="s">
        <v>467</v>
      </c>
      <c r="E24050" s="2"/>
      <c r="F24050" s="2"/>
      <c r="G24050" s="2"/>
      <c r="H24050" s="2"/>
    </row>
    <row r="24051" spans="2:8">
      <c r="B24051" s="2" t="s">
        <v>24499</v>
      </c>
      <c r="C24051" s="2">
        <v>21</v>
      </c>
      <c r="D24051" s="2" t="s">
        <v>467</v>
      </c>
      <c r="E24051" s="2"/>
      <c r="F24051" s="2"/>
      <c r="G24051" s="2"/>
      <c r="H24051" s="2"/>
    </row>
    <row r="24052" spans="2:8">
      <c r="B24052" s="2" t="s">
        <v>24500</v>
      </c>
      <c r="C24052" s="2">
        <v>22</v>
      </c>
      <c r="D24052" s="2" t="s">
        <v>467</v>
      </c>
      <c r="E24052" s="2"/>
      <c r="F24052" s="2"/>
      <c r="G24052" s="2"/>
      <c r="H24052" s="2"/>
    </row>
    <row r="24053" spans="2:8">
      <c r="B24053" s="2" t="s">
        <v>24501</v>
      </c>
      <c r="C24053" s="2">
        <v>23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467</v>
      </c>
      <c r="E24055" s="2"/>
      <c r="F24055" s="2"/>
      <c r="G24055" s="2"/>
      <c r="H24055" s="2"/>
    </row>
    <row r="24056" spans="2:8">
      <c r="B24056" s="2" t="s">
        <v>24504</v>
      </c>
      <c r="C24056" s="2">
        <v>22</v>
      </c>
      <c r="D24056" s="2" t="s">
        <v>467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467</v>
      </c>
      <c r="E24057" s="2"/>
      <c r="F24057" s="2"/>
      <c r="G24057" s="2"/>
      <c r="H24057" s="2"/>
    </row>
    <row r="24058" spans="2:8">
      <c r="B24058" s="2" t="s">
        <v>24506</v>
      </c>
      <c r="C24058" s="2">
        <v>19</v>
      </c>
      <c r="D24058" s="2" t="s">
        <v>467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467</v>
      </c>
      <c r="E24059" s="2"/>
      <c r="F24059" s="2"/>
      <c r="G24059" s="2"/>
      <c r="H24059" s="2"/>
    </row>
    <row r="24060" spans="2:8">
      <c r="B24060" s="2" t="s">
        <v>24508</v>
      </c>
      <c r="C24060" s="2">
        <v>31</v>
      </c>
      <c r="D24060" s="2" t="s">
        <v>467</v>
      </c>
      <c r="E24060" s="2"/>
      <c r="F24060" s="2"/>
      <c r="G24060" s="2"/>
      <c r="H24060" s="2"/>
    </row>
    <row r="24061" spans="2:8">
      <c r="B24061" s="2" t="s">
        <v>24509</v>
      </c>
      <c r="C24061" s="2">
        <v>32</v>
      </c>
      <c r="D24061" s="2" t="s">
        <v>467</v>
      </c>
      <c r="E24061" s="2"/>
      <c r="F24061" s="2"/>
      <c r="G24061" s="2"/>
      <c r="H24061" s="2"/>
    </row>
    <row r="24062" spans="2:8">
      <c r="B24062" s="2" t="s">
        <v>24510</v>
      </c>
      <c r="C24062" s="2">
        <v>33</v>
      </c>
      <c r="D24062" s="2" t="s">
        <v>467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467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467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467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467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467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467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467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467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467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467</v>
      </c>
      <c r="E24072" s="2"/>
      <c r="F24072" s="2"/>
      <c r="G24072" s="2"/>
      <c r="H24072" s="2"/>
    </row>
    <row r="24073" spans="2:8">
      <c r="B24073" s="2" t="s">
        <v>24521</v>
      </c>
      <c r="C24073" s="2">
        <v>28</v>
      </c>
      <c r="D24073" s="2" t="s">
        <v>467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467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24524</v>
      </c>
      <c r="C24076" s="2">
        <v>33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30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467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30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33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29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35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37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37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23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25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34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34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33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38</v>
      </c>
      <c r="D24104" s="2" t="s">
        <v>467</v>
      </c>
      <c r="E24104" s="2"/>
      <c r="F24104" s="2"/>
      <c r="G24104" s="2"/>
      <c r="H24104" s="2"/>
    </row>
    <row r="24105" spans="2:8">
      <c r="B24105" s="2" t="s">
        <v>24553</v>
      </c>
      <c r="C24105" s="2">
        <v>41</v>
      </c>
      <c r="D24105" s="2" t="s">
        <v>467</v>
      </c>
      <c r="E24105" s="2"/>
      <c r="F24105" s="2"/>
      <c r="G24105" s="2"/>
      <c r="H24105" s="2"/>
    </row>
    <row r="24106" spans="2:8">
      <c r="B24106" s="2" t="s">
        <v>24554</v>
      </c>
      <c r="C24106" s="2">
        <v>35</v>
      </c>
      <c r="D24106" s="2" t="s">
        <v>467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33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34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33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27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30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25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26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21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21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24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26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32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20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24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24</v>
      </c>
      <c r="D24148" s="2" t="s">
        <v>467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467</v>
      </c>
      <c r="E24150" s="2"/>
      <c r="F24150" s="2"/>
      <c r="G24150" s="2"/>
      <c r="H24150" s="2"/>
    </row>
    <row r="24151" spans="2:8">
      <c r="B24151" s="2" t="s">
        <v>24599</v>
      </c>
      <c r="C24151" s="2">
        <v>34</v>
      </c>
      <c r="D24151" s="2" t="s">
        <v>467</v>
      </c>
      <c r="E24151" s="2"/>
      <c r="F24151" s="2"/>
      <c r="G24151" s="2"/>
      <c r="H24151" s="2"/>
    </row>
    <row r="24152" spans="2:8">
      <c r="B24152" s="2" t="s">
        <v>24600</v>
      </c>
      <c r="C24152" s="2">
        <v>31</v>
      </c>
      <c r="D24152" s="2" t="s">
        <v>467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467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467</v>
      </c>
      <c r="E24154" s="2"/>
      <c r="F24154" s="2"/>
      <c r="G24154" s="2"/>
      <c r="H24154" s="2"/>
    </row>
    <row r="24155" spans="2:8">
      <c r="B24155" s="2" t="s">
        <v>24603</v>
      </c>
      <c r="C24155" s="2">
        <v>30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36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467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467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467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467</v>
      </c>
      <c r="E24164" s="2"/>
      <c r="F24164" s="2"/>
      <c r="G24164" s="2"/>
      <c r="H24164" s="2"/>
    </row>
    <row r="24165" spans="2:8">
      <c r="B24165" s="2" t="s">
        <v>24613</v>
      </c>
      <c r="C24165" s="2">
        <v>24</v>
      </c>
      <c r="D24165" s="2" t="s">
        <v>467</v>
      </c>
      <c r="E24165" s="2"/>
      <c r="F24165" s="2"/>
      <c r="G24165" s="2"/>
      <c r="H24165" s="2"/>
    </row>
    <row r="24166" spans="2:8">
      <c r="B24166" s="2" t="s">
        <v>24614</v>
      </c>
      <c r="C24166" s="2">
        <v>25</v>
      </c>
      <c r="D24166" s="2" t="s">
        <v>467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467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467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467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467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467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467</v>
      </c>
      <c r="E24172" s="2"/>
      <c r="F24172" s="2"/>
      <c r="G24172" s="2"/>
      <c r="H24172" s="2"/>
    </row>
    <row r="24173" spans="2:8">
      <c r="B24173" s="2" t="s">
        <v>24621</v>
      </c>
      <c r="C24173" s="2">
        <v>38</v>
      </c>
      <c r="D24173" s="2" t="s">
        <v>467</v>
      </c>
      <c r="E24173" s="2"/>
      <c r="F24173" s="2"/>
      <c r="G24173" s="2"/>
      <c r="H24173" s="2"/>
    </row>
    <row r="24174" spans="2:8">
      <c r="B24174" s="2" t="s">
        <v>24622</v>
      </c>
      <c r="C24174" s="2">
        <v>40</v>
      </c>
      <c r="D24174" s="2" t="s">
        <v>467</v>
      </c>
      <c r="E24174" s="2"/>
      <c r="F24174" s="2"/>
      <c r="G24174" s="2"/>
      <c r="H24174" s="2"/>
    </row>
    <row r="24175" spans="2:8">
      <c r="B24175" s="2" t="s">
        <v>24623</v>
      </c>
      <c r="C24175" s="2">
        <v>39</v>
      </c>
      <c r="D24175" s="2" t="s">
        <v>467</v>
      </c>
      <c r="E24175" s="2"/>
      <c r="F24175" s="2"/>
      <c r="G24175" s="2"/>
      <c r="H24175" s="2"/>
    </row>
    <row r="24176" spans="2:8">
      <c r="B24176" s="2" t="s">
        <v>24624</v>
      </c>
      <c r="C24176" s="2">
        <v>29</v>
      </c>
      <c r="D24176" s="2" t="s">
        <v>467</v>
      </c>
      <c r="E24176" s="2"/>
      <c r="F24176" s="2"/>
      <c r="G24176" s="2"/>
      <c r="H24176" s="2"/>
    </row>
    <row r="24177" spans="2:8">
      <c r="B24177" s="2" t="s">
        <v>24625</v>
      </c>
      <c r="C24177" s="2">
        <v>29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31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467</v>
      </c>
      <c r="E24183" s="2"/>
      <c r="F24183" s="2"/>
      <c r="G24183" s="2"/>
      <c r="H24183" s="2"/>
    </row>
    <row r="24184" spans="2:8">
      <c r="B24184" s="2" t="s">
        <v>24632</v>
      </c>
      <c r="C24184" s="2">
        <v>28</v>
      </c>
      <c r="D24184" s="2" t="s">
        <v>467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467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467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467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467</v>
      </c>
      <c r="E24188" s="2"/>
      <c r="F24188" s="2"/>
      <c r="G24188" s="2"/>
      <c r="H24188" s="2"/>
    </row>
    <row r="24189" spans="2:8">
      <c r="B24189" s="2" t="s">
        <v>24637</v>
      </c>
      <c r="C24189" s="2">
        <v>30</v>
      </c>
      <c r="D24189" s="2" t="s">
        <v>467</v>
      </c>
      <c r="E24189" s="2"/>
      <c r="F24189" s="2"/>
      <c r="G24189" s="2"/>
      <c r="H24189" s="2"/>
    </row>
    <row r="24190" spans="2:8">
      <c r="B24190" s="2" t="s">
        <v>24638</v>
      </c>
      <c r="C24190" s="2">
        <v>33</v>
      </c>
      <c r="D24190" s="2" t="s">
        <v>467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467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467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467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467</v>
      </c>
      <c r="E24194" s="2"/>
      <c r="F24194" s="2"/>
      <c r="G24194" s="2"/>
      <c r="H24194" s="2"/>
    </row>
    <row r="24195" spans="2:8">
      <c r="B24195" s="2" t="s">
        <v>24643</v>
      </c>
      <c r="C24195" s="2">
        <v>25</v>
      </c>
      <c r="D24195" s="2" t="s">
        <v>467</v>
      </c>
      <c r="E24195" s="2"/>
      <c r="F24195" s="2"/>
      <c r="G24195" s="2"/>
      <c r="H24195" s="2"/>
    </row>
    <row r="24196" spans="2:8">
      <c r="B24196" s="2" t="s">
        <v>24644</v>
      </c>
      <c r="C24196" s="2">
        <v>38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39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37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26</v>
      </c>
      <c r="D24200" s="2" t="s">
        <v>467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29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30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23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20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24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467</v>
      </c>
      <c r="E24216" s="2"/>
      <c r="F24216" s="2"/>
      <c r="G24216" s="2"/>
      <c r="H24216" s="2"/>
    </row>
    <row r="24217" spans="2:8">
      <c r="B24217" s="2" t="s">
        <v>24665</v>
      </c>
      <c r="C24217" s="2">
        <v>35</v>
      </c>
      <c r="D24217" s="2" t="s">
        <v>467</v>
      </c>
      <c r="E24217" s="2"/>
      <c r="F24217" s="2"/>
      <c r="G24217" s="2"/>
      <c r="H24217" s="2"/>
    </row>
    <row r="24218" spans="2:8">
      <c r="B24218" s="2" t="s">
        <v>24666</v>
      </c>
      <c r="C24218" s="2">
        <v>35</v>
      </c>
      <c r="D24218" s="2" t="s">
        <v>467</v>
      </c>
      <c r="E24218" s="2"/>
      <c r="F24218" s="2"/>
      <c r="G24218" s="2"/>
      <c r="H24218" s="2"/>
    </row>
    <row r="24219" spans="2:8">
      <c r="B24219" s="2" t="s">
        <v>24667</v>
      </c>
      <c r="C24219" s="2">
        <v>35</v>
      </c>
      <c r="D24219" s="2" t="s">
        <v>467</v>
      </c>
      <c r="E24219" s="2"/>
      <c r="F24219" s="2"/>
      <c r="G24219" s="2"/>
      <c r="H24219" s="2"/>
    </row>
    <row r="24220" spans="2:8">
      <c r="B24220" s="2" t="s">
        <v>24668</v>
      </c>
      <c r="C24220" s="2">
        <v>33</v>
      </c>
      <c r="D24220" s="2" t="s">
        <v>467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467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467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467</v>
      </c>
      <c r="E24223" s="2"/>
      <c r="F24223" s="2"/>
      <c r="G24223" s="2"/>
      <c r="H24223" s="2"/>
    </row>
    <row r="24224" spans="2:8">
      <c r="B24224" s="2" t="s">
        <v>24672</v>
      </c>
      <c r="C24224" s="2">
        <v>33</v>
      </c>
      <c r="D24224" s="2" t="s">
        <v>467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467</v>
      </c>
      <c r="E24225" s="2"/>
      <c r="F24225" s="2"/>
      <c r="G24225" s="2"/>
      <c r="H24225" s="2"/>
    </row>
    <row r="24226" spans="2:8">
      <c r="B24226" s="2" t="s">
        <v>24674</v>
      </c>
      <c r="C24226" s="2">
        <v>27</v>
      </c>
      <c r="D24226" s="2" t="s">
        <v>467</v>
      </c>
      <c r="E24226" s="2"/>
      <c r="F24226" s="2"/>
      <c r="G24226" s="2"/>
      <c r="H24226" s="2"/>
    </row>
    <row r="24227" spans="2:8">
      <c r="B24227" s="2" t="s">
        <v>24675</v>
      </c>
      <c r="C24227" s="2">
        <v>22</v>
      </c>
      <c r="D24227" s="2" t="s">
        <v>467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24677</v>
      </c>
      <c r="C24229" s="2">
        <v>30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467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24680</v>
      </c>
      <c r="C24232" s="2">
        <v>21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23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24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30</v>
      </c>
      <c r="D24237" s="2" t="s">
        <v>467</v>
      </c>
      <c r="E24237" s="2"/>
      <c r="F24237" s="2"/>
      <c r="G24237" s="2"/>
      <c r="H24237" s="2"/>
    </row>
    <row r="24238" spans="2:8">
      <c r="B24238" s="2" t="s">
        <v>24686</v>
      </c>
      <c r="C24238" s="2">
        <v>34</v>
      </c>
      <c r="D24238" s="2" t="s">
        <v>467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21</v>
      </c>
      <c r="D24244" s="2" t="s">
        <v>467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467</v>
      </c>
      <c r="E24245" s="2"/>
      <c r="F24245" s="2"/>
      <c r="G24245" s="2"/>
      <c r="H24245" s="2"/>
    </row>
    <row r="24246" spans="2:8">
      <c r="B24246" s="2" t="s">
        <v>24694</v>
      </c>
      <c r="C24246" s="2">
        <v>40</v>
      </c>
      <c r="D24246" s="2" t="s">
        <v>467</v>
      </c>
      <c r="E24246" s="2"/>
      <c r="F24246" s="2"/>
      <c r="G24246" s="2"/>
      <c r="H24246" s="2"/>
    </row>
    <row r="24247" spans="2:8">
      <c r="B24247" s="2" t="s">
        <v>24695</v>
      </c>
      <c r="C24247" s="2">
        <v>35</v>
      </c>
      <c r="D24247" s="2" t="s">
        <v>467</v>
      </c>
      <c r="E24247" s="2"/>
      <c r="F24247" s="2"/>
      <c r="G24247" s="2"/>
      <c r="H24247" s="2"/>
    </row>
    <row r="24248" spans="2:8">
      <c r="B24248" s="2" t="s">
        <v>24696</v>
      </c>
      <c r="C24248" s="2">
        <v>29</v>
      </c>
      <c r="D24248" s="2" t="s">
        <v>467</v>
      </c>
      <c r="E24248" s="2"/>
      <c r="F24248" s="2"/>
      <c r="G24248" s="2"/>
      <c r="H24248" s="2"/>
    </row>
    <row r="24249" spans="2:8">
      <c r="B24249" s="2" t="s">
        <v>24697</v>
      </c>
      <c r="C24249" s="2">
        <v>27</v>
      </c>
      <c r="D24249" s="2" t="s">
        <v>467</v>
      </c>
      <c r="E24249" s="2"/>
      <c r="F24249" s="2"/>
      <c r="G24249" s="2"/>
      <c r="H24249" s="2"/>
    </row>
    <row r="24250" spans="2:8">
      <c r="B24250" s="2" t="s">
        <v>24698</v>
      </c>
      <c r="C24250" s="2">
        <v>26</v>
      </c>
      <c r="D24250" s="2" t="s">
        <v>467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467</v>
      </c>
      <c r="E24251" s="2"/>
      <c r="F24251" s="2"/>
      <c r="G24251" s="2"/>
      <c r="H24251" s="2"/>
    </row>
    <row r="24252" spans="2:8">
      <c r="B24252" s="2" t="s">
        <v>24700</v>
      </c>
      <c r="C24252" s="2">
        <v>22</v>
      </c>
      <c r="D24252" s="2" t="s">
        <v>467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467</v>
      </c>
      <c r="E24253" s="2"/>
      <c r="F24253" s="2"/>
      <c r="G24253" s="2"/>
      <c r="H24253" s="2"/>
    </row>
    <row r="24254" spans="2:8">
      <c r="B24254" s="2" t="s">
        <v>24702</v>
      </c>
      <c r="C24254" s="2">
        <v>16</v>
      </c>
      <c r="D24254" s="2" t="s">
        <v>467</v>
      </c>
      <c r="E24254" s="2"/>
      <c r="F24254" s="2"/>
      <c r="G24254" s="2"/>
      <c r="H24254" s="2"/>
    </row>
    <row r="24255" spans="2:8">
      <c r="B24255" s="2" t="s">
        <v>24703</v>
      </c>
      <c r="C24255" s="2">
        <v>17</v>
      </c>
      <c r="D24255" s="2" t="s">
        <v>467</v>
      </c>
      <c r="E24255" s="2"/>
      <c r="F24255" s="2"/>
      <c r="G24255" s="2"/>
      <c r="H24255" s="2"/>
    </row>
    <row r="24256" spans="2:8">
      <c r="B24256" s="2" t="s">
        <v>24704</v>
      </c>
      <c r="C24256" s="2">
        <v>17</v>
      </c>
      <c r="D24256" s="2" t="s">
        <v>467</v>
      </c>
      <c r="E24256" s="2"/>
      <c r="F24256" s="2"/>
      <c r="G24256" s="2"/>
      <c r="H24256" s="2"/>
    </row>
    <row r="24257" spans="2:8">
      <c r="B24257" s="2" t="s">
        <v>24705</v>
      </c>
      <c r="C24257" s="2">
        <v>18</v>
      </c>
      <c r="D24257" s="2" t="s">
        <v>467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467</v>
      </c>
      <c r="E24258" s="2"/>
      <c r="F24258" s="2"/>
      <c r="G24258" s="2"/>
      <c r="H24258" s="2"/>
    </row>
    <row r="24259" spans="2:8">
      <c r="B24259" s="2" t="s">
        <v>24707</v>
      </c>
      <c r="C24259" s="2">
        <v>17</v>
      </c>
      <c r="D24259" s="2" t="s">
        <v>467</v>
      </c>
      <c r="E24259" s="2"/>
      <c r="F24259" s="2"/>
      <c r="G24259" s="2"/>
      <c r="H24259" s="2"/>
    </row>
    <row r="24260" spans="2:8">
      <c r="B24260" s="2" t="s">
        <v>24708</v>
      </c>
      <c r="C24260" s="2">
        <v>17</v>
      </c>
      <c r="D24260" s="2" t="s">
        <v>467</v>
      </c>
      <c r="E24260" s="2"/>
      <c r="F24260" s="2"/>
      <c r="G24260" s="2"/>
      <c r="H24260" s="2"/>
    </row>
    <row r="24261" spans="2:8">
      <c r="B24261" s="2" t="s">
        <v>24709</v>
      </c>
      <c r="C24261" s="2">
        <v>17</v>
      </c>
      <c r="D24261" s="2" t="s">
        <v>467</v>
      </c>
      <c r="E24261" s="2"/>
      <c r="F24261" s="2"/>
      <c r="G24261" s="2"/>
      <c r="H24261" s="2"/>
    </row>
    <row r="24262" spans="2:8">
      <c r="B24262" s="2" t="s">
        <v>24710</v>
      </c>
      <c r="C24262" s="2">
        <v>16</v>
      </c>
      <c r="D24262" s="2" t="s">
        <v>467</v>
      </c>
      <c r="E24262" s="2"/>
      <c r="F24262" s="2"/>
      <c r="G24262" s="2"/>
      <c r="H24262" s="2"/>
    </row>
    <row r="24263" spans="2:8">
      <c r="B24263" s="2" t="s">
        <v>24711</v>
      </c>
      <c r="C24263" s="2">
        <v>15</v>
      </c>
      <c r="D24263" s="2" t="s">
        <v>467</v>
      </c>
      <c r="E24263" s="2"/>
      <c r="F24263" s="2"/>
      <c r="G24263" s="2"/>
      <c r="H24263" s="2"/>
    </row>
    <row r="24264" spans="2:8">
      <c r="B24264" s="2" t="s">
        <v>24712</v>
      </c>
      <c r="C24264" s="2">
        <v>13</v>
      </c>
      <c r="D24264" s="2" t="s">
        <v>467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31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467</v>
      </c>
      <c r="E24269" s="2"/>
      <c r="F24269" s="2"/>
      <c r="G24269" s="2"/>
      <c r="H24269" s="2"/>
    </row>
    <row r="24270" spans="2:8">
      <c r="B24270" s="2" t="s">
        <v>24718</v>
      </c>
      <c r="C24270" s="2">
        <v>38</v>
      </c>
      <c r="D24270" s="2" t="s">
        <v>467</v>
      </c>
      <c r="E24270" s="2"/>
      <c r="F24270" s="2"/>
      <c r="G24270" s="2"/>
      <c r="H24270" s="2"/>
    </row>
    <row r="24271" spans="2:8">
      <c r="B24271" s="2" t="s">
        <v>24719</v>
      </c>
      <c r="C24271" s="2">
        <v>38</v>
      </c>
      <c r="D24271" s="2" t="s">
        <v>467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467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467</v>
      </c>
      <c r="E24273" s="2"/>
      <c r="F24273" s="2"/>
      <c r="G24273" s="2"/>
      <c r="H24273" s="2"/>
    </row>
    <row r="24274" spans="2:8">
      <c r="B24274" s="2" t="s">
        <v>24722</v>
      </c>
      <c r="C24274" s="2">
        <v>35</v>
      </c>
      <c r="D24274" s="2" t="s">
        <v>467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467</v>
      </c>
      <c r="E24275" s="2"/>
      <c r="F24275" s="2"/>
      <c r="G24275" s="2"/>
      <c r="H24275" s="2"/>
    </row>
    <row r="24276" spans="2:8">
      <c r="B24276" s="2" t="s">
        <v>24724</v>
      </c>
      <c r="C24276" s="2">
        <v>33</v>
      </c>
      <c r="D24276" s="2" t="s">
        <v>467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467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467</v>
      </c>
      <c r="E24278" s="2"/>
      <c r="F24278" s="2"/>
      <c r="G24278" s="2"/>
      <c r="H24278" s="2"/>
    </row>
    <row r="24279" spans="2:8">
      <c r="B24279" s="2" t="s">
        <v>24727</v>
      </c>
      <c r="C24279" s="2">
        <v>16</v>
      </c>
      <c r="D24279" s="2" t="s">
        <v>467</v>
      </c>
      <c r="E24279" s="2"/>
      <c r="F24279" s="2"/>
      <c r="G24279" s="2"/>
      <c r="H24279" s="2"/>
    </row>
    <row r="24280" spans="2:8">
      <c r="B24280" s="2" t="s">
        <v>24728</v>
      </c>
      <c r="C24280" s="2">
        <v>29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467</v>
      </c>
      <c r="E24285" s="2"/>
      <c r="F24285" s="2"/>
      <c r="G24285" s="2"/>
      <c r="H24285" s="2"/>
    </row>
    <row r="24286" spans="2:8">
      <c r="B24286" s="2" t="s">
        <v>24734</v>
      </c>
      <c r="C24286" s="2">
        <v>23</v>
      </c>
      <c r="D24286" s="2" t="s">
        <v>467</v>
      </c>
      <c r="E24286" s="2"/>
      <c r="F24286" s="2"/>
      <c r="G24286" s="2"/>
      <c r="H24286" s="2"/>
    </row>
    <row r="24287" spans="2:8">
      <c r="B24287" s="2" t="s">
        <v>24735</v>
      </c>
      <c r="C24287" s="2">
        <v>23</v>
      </c>
      <c r="D24287" s="2" t="s">
        <v>467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467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467</v>
      </c>
      <c r="E24289" s="2"/>
      <c r="F24289" s="2"/>
      <c r="G24289" s="2"/>
      <c r="H24289" s="2"/>
    </row>
    <row r="24290" spans="2:8">
      <c r="B24290" s="2" t="s">
        <v>24738</v>
      </c>
      <c r="C24290" s="2">
        <v>24</v>
      </c>
      <c r="D24290" s="2" t="s">
        <v>467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27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36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37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36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27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467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467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467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467</v>
      </c>
      <c r="E24307" s="2"/>
      <c r="F24307" s="2"/>
      <c r="G24307" s="2"/>
      <c r="H24307" s="2"/>
    </row>
    <row r="24308" spans="2:8">
      <c r="B24308" s="2" t="s">
        <v>24756</v>
      </c>
      <c r="C24308" s="2">
        <v>25</v>
      </c>
      <c r="D24308" s="2" t="s">
        <v>467</v>
      </c>
      <c r="E24308" s="2"/>
      <c r="F24308" s="2"/>
      <c r="G24308" s="2"/>
      <c r="H24308" s="2"/>
    </row>
    <row r="24309" spans="2:8">
      <c r="B24309" s="2" t="s">
        <v>24757</v>
      </c>
      <c r="C24309" s="2">
        <v>25</v>
      </c>
      <c r="D24309" s="2" t="s">
        <v>467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467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467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467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467</v>
      </c>
      <c r="E24313" s="2"/>
      <c r="F24313" s="2"/>
      <c r="G24313" s="2"/>
      <c r="H24313" s="2"/>
    </row>
    <row r="24314" spans="2:8">
      <c r="B24314" s="2" t="s">
        <v>24762</v>
      </c>
      <c r="C24314" s="2">
        <v>22</v>
      </c>
      <c r="D24314" s="2" t="s">
        <v>467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467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467</v>
      </c>
      <c r="E24318" s="2"/>
      <c r="F24318" s="2"/>
      <c r="G24318" s="2"/>
      <c r="H24318" s="2"/>
    </row>
    <row r="24319" spans="2:8">
      <c r="B24319" s="2" t="s">
        <v>24767</v>
      </c>
      <c r="C24319" s="2">
        <v>34</v>
      </c>
      <c r="D24319" s="2" t="s">
        <v>467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467</v>
      </c>
      <c r="E24320" s="2"/>
      <c r="F24320" s="2"/>
      <c r="G24320" s="2"/>
      <c r="H24320" s="2"/>
    </row>
    <row r="24321" spans="2:8">
      <c r="B24321" s="2" t="s">
        <v>24769</v>
      </c>
      <c r="C24321" s="2">
        <v>35</v>
      </c>
      <c r="D24321" s="2" t="s">
        <v>467</v>
      </c>
      <c r="E24321" s="2"/>
      <c r="F24321" s="2"/>
      <c r="G24321" s="2"/>
      <c r="H24321" s="2"/>
    </row>
    <row r="24322" spans="2:8">
      <c r="B24322" s="2" t="s">
        <v>24770</v>
      </c>
      <c r="C24322" s="2">
        <v>38</v>
      </c>
      <c r="D24322" s="2" t="s">
        <v>467</v>
      </c>
      <c r="E24322" s="2"/>
      <c r="F24322" s="2"/>
      <c r="G24322" s="2"/>
      <c r="H24322" s="2"/>
    </row>
    <row r="24323" spans="2:8">
      <c r="B24323" s="2" t="s">
        <v>24771</v>
      </c>
      <c r="C24323" s="2">
        <v>39</v>
      </c>
      <c r="D24323" s="2" t="s">
        <v>467</v>
      </c>
      <c r="E24323" s="2"/>
      <c r="F24323" s="2"/>
      <c r="G24323" s="2"/>
      <c r="H24323" s="2"/>
    </row>
    <row r="24324" spans="2:8">
      <c r="B24324" s="2" t="s">
        <v>24772</v>
      </c>
      <c r="C24324" s="2">
        <v>42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24773</v>
      </c>
      <c r="C24325" s="2">
        <v>42</v>
      </c>
      <c r="D24325" s="2" t="s">
        <v>467</v>
      </c>
      <c r="E24325" s="2"/>
      <c r="F24325" s="2"/>
      <c r="G24325" s="2"/>
      <c r="H24325" s="2"/>
    </row>
    <row r="24326" spans="2:8">
      <c r="B24326" s="2" t="s">
        <v>24774</v>
      </c>
      <c r="C24326" s="2">
        <v>44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44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43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40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467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467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467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467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467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467</v>
      </c>
      <c r="E24336" s="2"/>
      <c r="F24336" s="2"/>
      <c r="G24336" s="2"/>
      <c r="H24336" s="2"/>
    </row>
    <row r="24337" spans="2:8">
      <c r="B24337" s="2" t="s">
        <v>24785</v>
      </c>
      <c r="C24337" s="2">
        <v>33</v>
      </c>
      <c r="D24337" s="2" t="s">
        <v>467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467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467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467</v>
      </c>
      <c r="E24341" s="2"/>
      <c r="F24341" s="2"/>
      <c r="G24341" s="2"/>
      <c r="H24341" s="2"/>
    </row>
    <row r="24342" spans="2:8">
      <c r="B24342" s="2" t="s">
        <v>24790</v>
      </c>
      <c r="C24342" s="2">
        <v>25</v>
      </c>
      <c r="D24342" s="2" t="s">
        <v>467</v>
      </c>
      <c r="E24342" s="2"/>
      <c r="F24342" s="2"/>
      <c r="G24342" s="2"/>
      <c r="H24342" s="2"/>
    </row>
    <row r="24343" spans="2:8">
      <c r="B24343" s="2" t="s">
        <v>24791</v>
      </c>
      <c r="C24343" s="2">
        <v>21</v>
      </c>
      <c r="D24343" s="2" t="s">
        <v>467</v>
      </c>
      <c r="E24343" s="2"/>
      <c r="F24343" s="2"/>
      <c r="G24343" s="2"/>
      <c r="H24343" s="2"/>
    </row>
    <row r="24344" spans="2:8">
      <c r="B24344" s="2" t="s">
        <v>24792</v>
      </c>
      <c r="C24344" s="2">
        <v>19</v>
      </c>
      <c r="D24344" s="2" t="s">
        <v>467</v>
      </c>
      <c r="E24344" s="2"/>
      <c r="F24344" s="2"/>
      <c r="G24344" s="2"/>
      <c r="H24344" s="2"/>
    </row>
    <row r="24345" spans="2:8">
      <c r="B24345" s="2" t="s">
        <v>24793</v>
      </c>
      <c r="C24345" s="2">
        <v>17</v>
      </c>
      <c r="D24345" s="2" t="s">
        <v>467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26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30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467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26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467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23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24</v>
      </c>
      <c r="D24368" s="2" t="s">
        <v>467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467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33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24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24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34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35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32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31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31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21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21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467</v>
      </c>
      <c r="E24394" s="2"/>
      <c r="F24394" s="2"/>
      <c r="G24394" s="2"/>
      <c r="H24394" s="2"/>
    </row>
    <row r="24395" spans="2:8">
      <c r="B24395" s="2" t="s">
        <v>24843</v>
      </c>
      <c r="C24395" s="2">
        <v>34</v>
      </c>
      <c r="D24395" s="2" t="s">
        <v>467</v>
      </c>
      <c r="E24395" s="2"/>
      <c r="F24395" s="2"/>
      <c r="G24395" s="2"/>
      <c r="H24395" s="2"/>
    </row>
    <row r="24396" spans="2:8">
      <c r="B24396" s="2" t="s">
        <v>24844</v>
      </c>
      <c r="C24396" s="2">
        <v>35</v>
      </c>
      <c r="D24396" s="2" t="s">
        <v>467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467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31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31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30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22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38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38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38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38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33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467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467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467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467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467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467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467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467</v>
      </c>
      <c r="E24419" s="2"/>
      <c r="F24419" s="2"/>
      <c r="G24419" s="2"/>
      <c r="H24419" s="2"/>
    </row>
    <row r="24420" spans="2:8">
      <c r="B24420" s="2" t="s">
        <v>24868</v>
      </c>
      <c r="C24420" s="2">
        <v>24</v>
      </c>
      <c r="D24420" s="2" t="s">
        <v>467</v>
      </c>
      <c r="E24420" s="2"/>
      <c r="F24420" s="2"/>
      <c r="G24420" s="2"/>
      <c r="H24420" s="2"/>
    </row>
    <row r="24421" spans="2:8">
      <c r="B24421" s="2" t="s">
        <v>24869</v>
      </c>
      <c r="C24421" s="2">
        <v>26</v>
      </c>
      <c r="D24421" s="2" t="s">
        <v>467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467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467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467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467</v>
      </c>
      <c r="E24425" s="2"/>
      <c r="F24425" s="2"/>
      <c r="G24425" s="2"/>
      <c r="H24425" s="2"/>
    </row>
    <row r="24426" spans="2:8">
      <c r="B24426" s="2" t="s">
        <v>24874</v>
      </c>
      <c r="C24426" s="2">
        <v>26</v>
      </c>
      <c r="D24426" s="2" t="s">
        <v>467</v>
      </c>
      <c r="E24426" s="2"/>
      <c r="F24426" s="2"/>
      <c r="G24426" s="2"/>
      <c r="H24426" s="2"/>
    </row>
    <row r="24427" spans="2:8">
      <c r="B24427" s="2" t="s">
        <v>24875</v>
      </c>
      <c r="C24427" s="2">
        <v>22</v>
      </c>
      <c r="D24427" s="2" t="s">
        <v>467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23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25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23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22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19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30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22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29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29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27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26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26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467</v>
      </c>
      <c r="E24466" s="2"/>
      <c r="F24466" s="2"/>
      <c r="G24466" s="2"/>
      <c r="H24466" s="2"/>
    </row>
    <row r="24467" spans="2:8">
      <c r="B24467" s="2" t="s">
        <v>24915</v>
      </c>
      <c r="C24467" s="2">
        <v>29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467</v>
      </c>
      <c r="E24468" s="2"/>
      <c r="F24468" s="2"/>
      <c r="G24468" s="2"/>
      <c r="H24468" s="2"/>
    </row>
    <row r="24469" spans="2:8">
      <c r="B24469" s="2" t="s">
        <v>24917</v>
      </c>
      <c r="C24469" s="2">
        <v>16</v>
      </c>
      <c r="D24469" s="2" t="s">
        <v>467</v>
      </c>
      <c r="E24469" s="2"/>
      <c r="F24469" s="2"/>
      <c r="G24469" s="2"/>
      <c r="H24469" s="2"/>
    </row>
    <row r="24470" spans="2:8">
      <c r="B24470" s="2" t="s">
        <v>24918</v>
      </c>
      <c r="C24470" s="2">
        <v>30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31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32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32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467</v>
      </c>
      <c r="E24481" s="2"/>
      <c r="F24481" s="2"/>
      <c r="G24481" s="2"/>
      <c r="H24481" s="2"/>
    </row>
    <row r="24482" spans="2:8">
      <c r="B24482" s="2" t="s">
        <v>24930</v>
      </c>
      <c r="C24482" s="2">
        <v>24</v>
      </c>
      <c r="D24482" s="2" t="s">
        <v>467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467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467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467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467</v>
      </c>
      <c r="E24486" s="2"/>
      <c r="F24486" s="2"/>
      <c r="G24486" s="2"/>
      <c r="H24486" s="2"/>
    </row>
    <row r="24487" spans="2:8">
      <c r="B24487" s="2" t="s">
        <v>24935</v>
      </c>
      <c r="C24487" s="2">
        <v>31</v>
      </c>
      <c r="D24487" s="2" t="s">
        <v>467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467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467</v>
      </c>
      <c r="E24489" s="2"/>
      <c r="F24489" s="2"/>
      <c r="G24489" s="2"/>
      <c r="H24489" s="2"/>
    </row>
    <row r="24490" spans="2:8">
      <c r="B24490" s="2" t="s">
        <v>24938</v>
      </c>
      <c r="C24490" s="2">
        <v>35</v>
      </c>
      <c r="D24490" s="2" t="s">
        <v>467</v>
      </c>
      <c r="E24490" s="2"/>
      <c r="F24490" s="2"/>
      <c r="G24490" s="2"/>
      <c r="H24490" s="2"/>
    </row>
    <row r="24491" spans="2:8">
      <c r="B24491" s="2" t="s">
        <v>24939</v>
      </c>
      <c r="C24491" s="2">
        <v>37</v>
      </c>
      <c r="D24491" s="2" t="s">
        <v>467</v>
      </c>
      <c r="E24491" s="2"/>
      <c r="F24491" s="2"/>
      <c r="G24491" s="2"/>
      <c r="H24491" s="2"/>
    </row>
    <row r="24492" spans="2:8">
      <c r="B24492" s="2" t="s">
        <v>24940</v>
      </c>
      <c r="C24492" s="2">
        <v>39</v>
      </c>
      <c r="D24492" s="2" t="s">
        <v>467</v>
      </c>
      <c r="E24492" s="2"/>
      <c r="F24492" s="2"/>
      <c r="G24492" s="2"/>
      <c r="H24492" s="2"/>
    </row>
    <row r="24493" spans="2:8">
      <c r="B24493" s="2" t="s">
        <v>24941</v>
      </c>
      <c r="C24493" s="2">
        <v>37</v>
      </c>
      <c r="D24493" s="2" t="s">
        <v>467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467</v>
      </c>
      <c r="E24494" s="2"/>
      <c r="F24494" s="2"/>
      <c r="G24494" s="2"/>
      <c r="H24494" s="2"/>
    </row>
    <row r="24495" spans="2:8">
      <c r="B24495" s="2" t="s">
        <v>24943</v>
      </c>
      <c r="C24495" s="2">
        <v>25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20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24</v>
      </c>
      <c r="D24504" s="2" t="s">
        <v>467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467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467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467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467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467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467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467</v>
      </c>
      <c r="E24511" s="2"/>
      <c r="F24511" s="2"/>
      <c r="G24511" s="2"/>
      <c r="H24511" s="2"/>
    </row>
    <row r="24512" spans="2:8">
      <c r="B24512" s="2" t="s">
        <v>24960</v>
      </c>
      <c r="C24512" s="2">
        <v>33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33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28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19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467</v>
      </c>
      <c r="E24518" s="2"/>
      <c r="F24518" s="2"/>
      <c r="G24518" s="2"/>
      <c r="H24518" s="2"/>
    </row>
    <row r="24519" spans="2:8">
      <c r="B24519" s="2" t="s">
        <v>24967</v>
      </c>
      <c r="C24519" s="2">
        <v>27</v>
      </c>
      <c r="D24519" s="2" t="s">
        <v>467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467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467</v>
      </c>
      <c r="E24521" s="2"/>
      <c r="F24521" s="2"/>
      <c r="G24521" s="2"/>
      <c r="H24521" s="2"/>
    </row>
    <row r="24522" spans="2:8">
      <c r="B24522" s="2" t="s">
        <v>24970</v>
      </c>
      <c r="C24522" s="2">
        <v>29</v>
      </c>
      <c r="D24522" s="2" t="s">
        <v>467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467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467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467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35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41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42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37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33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38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39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39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44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32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25</v>
      </c>
      <c r="D24542" s="2" t="s">
        <v>467</v>
      </c>
      <c r="E24542" s="2"/>
      <c r="F24542" s="2"/>
      <c r="G24542" s="2"/>
      <c r="H24542" s="2"/>
    </row>
    <row r="24543" spans="2:8">
      <c r="B24543" s="2" t="s">
        <v>24991</v>
      </c>
      <c r="C24543" s="2">
        <v>27</v>
      </c>
      <c r="D24543" s="2" t="s">
        <v>467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467</v>
      </c>
      <c r="E24544" s="2"/>
      <c r="F24544" s="2"/>
      <c r="G24544" s="2"/>
      <c r="H24544" s="2"/>
    </row>
    <row r="24545" spans="2:8">
      <c r="B24545" s="2" t="s">
        <v>24993</v>
      </c>
      <c r="C24545" s="2">
        <v>32</v>
      </c>
      <c r="D24545" s="2" t="s">
        <v>467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467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467</v>
      </c>
      <c r="E24547" s="2"/>
      <c r="F24547" s="2"/>
      <c r="G24547" s="2"/>
      <c r="H24547" s="2"/>
    </row>
    <row r="24548" spans="2:8">
      <c r="B24548" s="2" t="s">
        <v>24996</v>
      </c>
      <c r="C24548" s="2">
        <v>30</v>
      </c>
      <c r="D24548" s="2" t="s">
        <v>467</v>
      </c>
      <c r="E24548" s="2"/>
      <c r="F24548" s="2"/>
      <c r="G24548" s="2"/>
      <c r="H24548" s="2"/>
    </row>
    <row r="24549" spans="2:8">
      <c r="B24549" s="2" t="s">
        <v>24997</v>
      </c>
      <c r="C24549" s="2">
        <v>33</v>
      </c>
      <c r="D24549" s="2" t="s">
        <v>467</v>
      </c>
      <c r="E24549" s="2"/>
      <c r="F24549" s="2"/>
      <c r="G24549" s="2"/>
      <c r="H24549" s="2"/>
    </row>
    <row r="24550" spans="2:8">
      <c r="B24550" s="2" t="s">
        <v>24998</v>
      </c>
      <c r="C24550" s="2">
        <v>33</v>
      </c>
      <c r="D24550" s="2" t="s">
        <v>467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467</v>
      </c>
      <c r="E24551" s="2"/>
      <c r="F24551" s="2"/>
      <c r="G24551" s="2"/>
      <c r="H24551" s="2"/>
    </row>
    <row r="24552" spans="2:8">
      <c r="B24552" s="2" t="s">
        <v>25000</v>
      </c>
      <c r="C24552" s="2">
        <v>32</v>
      </c>
      <c r="D24552" s="2" t="s">
        <v>467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467</v>
      </c>
      <c r="E24553" s="2"/>
      <c r="F24553" s="2"/>
      <c r="G24553" s="2"/>
      <c r="H24553" s="2"/>
    </row>
    <row r="24554" spans="2:8">
      <c r="B24554" s="2" t="s">
        <v>25002</v>
      </c>
      <c r="C24554" s="2">
        <v>17</v>
      </c>
      <c r="D24554" s="2" t="s">
        <v>467</v>
      </c>
      <c r="E24554" s="2"/>
      <c r="F24554" s="2"/>
      <c r="G24554" s="2"/>
      <c r="H24554" s="2"/>
    </row>
    <row r="24555" spans="2:8">
      <c r="B24555" s="2" t="s">
        <v>25003</v>
      </c>
      <c r="C24555" s="2">
        <v>18</v>
      </c>
      <c r="D24555" s="2" t="s">
        <v>467</v>
      </c>
      <c r="E24555" s="2"/>
      <c r="F24555" s="2"/>
      <c r="G24555" s="2"/>
      <c r="H24555" s="2"/>
    </row>
    <row r="24556" spans="2:8">
      <c r="B24556" s="2" t="s">
        <v>25004</v>
      </c>
      <c r="C24556" s="2">
        <v>19</v>
      </c>
      <c r="D24556" s="2" t="s">
        <v>467</v>
      </c>
      <c r="E24556" s="2"/>
      <c r="F24556" s="2"/>
      <c r="G24556" s="2"/>
      <c r="H24556" s="2"/>
    </row>
    <row r="24557" spans="2:8">
      <c r="B24557" s="2" t="s">
        <v>25005</v>
      </c>
      <c r="C24557" s="2">
        <v>19</v>
      </c>
      <c r="D24557" s="2" t="s">
        <v>467</v>
      </c>
      <c r="E24557" s="2"/>
      <c r="F24557" s="2"/>
      <c r="G24557" s="2"/>
      <c r="H24557" s="2"/>
    </row>
    <row r="24558" spans="2:8">
      <c r="B24558" s="2" t="s">
        <v>25006</v>
      </c>
      <c r="C24558" s="2">
        <v>18</v>
      </c>
      <c r="D24558" s="2" t="s">
        <v>467</v>
      </c>
      <c r="E24558" s="2"/>
      <c r="F24558" s="2"/>
      <c r="G24558" s="2"/>
      <c r="H24558" s="2"/>
    </row>
    <row r="24559" spans="2:8">
      <c r="B24559" s="2" t="s">
        <v>25007</v>
      </c>
      <c r="C24559" s="2">
        <v>18</v>
      </c>
      <c r="D24559" s="2" t="s">
        <v>467</v>
      </c>
      <c r="E24559" s="2"/>
      <c r="F24559" s="2"/>
      <c r="G24559" s="2"/>
      <c r="H24559" s="2"/>
    </row>
    <row r="24560" spans="2:8">
      <c r="B24560" s="2" t="s">
        <v>25008</v>
      </c>
      <c r="C24560" s="2">
        <v>18</v>
      </c>
      <c r="D24560" s="2" t="s">
        <v>467</v>
      </c>
      <c r="E24560" s="2"/>
      <c r="F24560" s="2"/>
      <c r="G24560" s="2"/>
      <c r="H24560" s="2"/>
    </row>
    <row r="24561" spans="2:8">
      <c r="B24561" s="2" t="s">
        <v>25009</v>
      </c>
      <c r="C24561" s="2">
        <v>17</v>
      </c>
      <c r="D24561" s="2" t="s">
        <v>467</v>
      </c>
      <c r="E24561" s="2"/>
      <c r="F24561" s="2"/>
      <c r="G24561" s="2"/>
      <c r="H24561" s="2"/>
    </row>
    <row r="24562" spans="2:8">
      <c r="B24562" s="2" t="s">
        <v>25010</v>
      </c>
      <c r="C24562" s="2">
        <v>19</v>
      </c>
      <c r="D24562" s="2" t="s">
        <v>467</v>
      </c>
      <c r="E24562" s="2"/>
      <c r="F24562" s="2"/>
      <c r="G24562" s="2"/>
      <c r="H24562" s="2"/>
    </row>
    <row r="24563" spans="2:8">
      <c r="B24563" s="2" t="s">
        <v>25011</v>
      </c>
      <c r="C24563" s="2">
        <v>17</v>
      </c>
      <c r="D24563" s="2" t="s">
        <v>467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467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467</v>
      </c>
      <c r="E24565" s="2"/>
      <c r="F24565" s="2"/>
      <c r="G24565" s="2"/>
      <c r="H24565" s="2"/>
    </row>
    <row r="24566" spans="2:8">
      <c r="B24566" s="2" t="s">
        <v>25014</v>
      </c>
      <c r="C24566" s="2">
        <v>33</v>
      </c>
      <c r="D24566" s="2" t="s">
        <v>467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467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467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467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467</v>
      </c>
      <c r="E24570" s="2"/>
      <c r="F24570" s="2"/>
      <c r="G24570" s="2"/>
      <c r="H24570" s="2"/>
    </row>
    <row r="24571" spans="2:8">
      <c r="B24571" s="2" t="s">
        <v>25019</v>
      </c>
      <c r="C24571" s="2">
        <v>37</v>
      </c>
      <c r="D24571" s="2" t="s">
        <v>467</v>
      </c>
      <c r="E24571" s="2"/>
      <c r="F24571" s="2"/>
      <c r="G24571" s="2"/>
      <c r="H24571" s="2"/>
    </row>
    <row r="24572" spans="2:8">
      <c r="B24572" s="2" t="s">
        <v>25020</v>
      </c>
      <c r="C24572" s="2">
        <v>43</v>
      </c>
      <c r="D24572" s="2" t="s">
        <v>467</v>
      </c>
      <c r="E24572" s="2"/>
      <c r="F24572" s="2"/>
      <c r="G24572" s="2"/>
      <c r="H24572" s="2"/>
    </row>
    <row r="24573" spans="2:8">
      <c r="B24573" s="2" t="s">
        <v>25021</v>
      </c>
      <c r="C24573" s="2">
        <v>44</v>
      </c>
      <c r="D24573" s="2" t="s">
        <v>467</v>
      </c>
      <c r="E24573" s="2"/>
      <c r="F24573" s="2"/>
      <c r="G24573" s="2"/>
      <c r="H24573" s="2"/>
    </row>
    <row r="24574" spans="2:8">
      <c r="B24574" s="2" t="s">
        <v>25022</v>
      </c>
      <c r="C24574" s="2">
        <v>42</v>
      </c>
      <c r="D24574" s="2" t="s">
        <v>467</v>
      </c>
      <c r="E24574" s="2"/>
      <c r="F24574" s="2"/>
      <c r="G24574" s="2"/>
      <c r="H24574" s="2"/>
    </row>
    <row r="24575" spans="2:8">
      <c r="B24575" s="2" t="s">
        <v>25023</v>
      </c>
      <c r="C24575" s="2">
        <v>37</v>
      </c>
      <c r="D24575" s="2" t="s">
        <v>467</v>
      </c>
      <c r="E24575" s="2"/>
      <c r="F24575" s="2"/>
      <c r="G24575" s="2"/>
      <c r="H24575" s="2"/>
    </row>
    <row r="24576" spans="2:8">
      <c r="B24576" s="2" t="s">
        <v>25024</v>
      </c>
      <c r="C24576" s="2">
        <v>39</v>
      </c>
      <c r="D24576" s="2" t="s">
        <v>467</v>
      </c>
      <c r="E24576" s="2"/>
      <c r="F24576" s="2"/>
      <c r="G24576" s="2"/>
      <c r="H24576" s="2"/>
    </row>
    <row r="24577" spans="2:8">
      <c r="B24577" s="2" t="s">
        <v>25025</v>
      </c>
      <c r="C24577" s="2">
        <v>45</v>
      </c>
      <c r="D24577" s="2" t="s">
        <v>467</v>
      </c>
      <c r="E24577" s="2"/>
      <c r="F24577" s="2"/>
      <c r="G24577" s="2"/>
      <c r="H24577" s="2"/>
    </row>
    <row r="24578" spans="2:8">
      <c r="B24578" s="2" t="s">
        <v>25026</v>
      </c>
      <c r="C24578" s="2">
        <v>41</v>
      </c>
      <c r="D24578" s="2" t="s">
        <v>467</v>
      </c>
      <c r="E24578" s="2"/>
      <c r="F24578" s="2"/>
      <c r="G24578" s="2"/>
      <c r="H24578" s="2"/>
    </row>
    <row r="24579" spans="2:8">
      <c r="B24579" s="2" t="s">
        <v>25027</v>
      </c>
      <c r="C24579" s="2">
        <v>39</v>
      </c>
      <c r="D24579" s="2" t="s">
        <v>467</v>
      </c>
      <c r="E24579" s="2"/>
      <c r="F24579" s="2"/>
      <c r="G24579" s="2"/>
      <c r="H24579" s="2"/>
    </row>
    <row r="24580" spans="2:8">
      <c r="B24580" s="2" t="s">
        <v>25028</v>
      </c>
      <c r="C24580" s="2">
        <v>38</v>
      </c>
      <c r="D24580" s="2" t="s">
        <v>467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30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29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27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34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35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467</v>
      </c>
      <c r="E24594" s="2"/>
      <c r="F24594" s="2"/>
      <c r="G24594" s="2"/>
      <c r="H24594" s="2"/>
    </row>
    <row r="24595" spans="2:8">
      <c r="B24595" s="2" t="s">
        <v>25043</v>
      </c>
      <c r="C24595" s="2">
        <v>33</v>
      </c>
      <c r="D24595" s="2" t="s">
        <v>467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467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467</v>
      </c>
      <c r="E24597" s="2"/>
      <c r="F24597" s="2"/>
      <c r="G24597" s="2"/>
      <c r="H24597" s="2"/>
    </row>
    <row r="24598" spans="2:8">
      <c r="B24598" s="2" t="s">
        <v>25046</v>
      </c>
      <c r="C24598" s="2">
        <v>30</v>
      </c>
      <c r="D24598" s="2" t="s">
        <v>467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467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29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31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32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30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25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27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40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41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40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36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25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31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31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27</v>
      </c>
      <c r="D24629" s="2" t="s">
        <v>467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467</v>
      </c>
      <c r="E24630" s="2"/>
      <c r="F24630" s="2"/>
      <c r="G24630" s="2"/>
      <c r="H24630" s="2"/>
    </row>
    <row r="24631" spans="2:8">
      <c r="B24631" s="2" t="s">
        <v>25079</v>
      </c>
      <c r="C24631" s="2">
        <v>30</v>
      </c>
      <c r="D24631" s="2" t="s">
        <v>467</v>
      </c>
      <c r="E24631" s="2"/>
      <c r="F24631" s="2"/>
      <c r="G24631" s="2"/>
      <c r="H24631" s="2"/>
    </row>
    <row r="24632" spans="2:8">
      <c r="B24632" s="2" t="s">
        <v>25080</v>
      </c>
      <c r="C24632" s="2">
        <v>30</v>
      </c>
      <c r="D24632" s="2" t="s">
        <v>467</v>
      </c>
      <c r="E24632" s="2"/>
      <c r="F24632" s="2"/>
      <c r="G24632" s="2"/>
      <c r="H24632" s="2"/>
    </row>
    <row r="24633" spans="2:8">
      <c r="B24633" s="2" t="s">
        <v>25081</v>
      </c>
      <c r="C24633" s="2">
        <v>30</v>
      </c>
      <c r="D24633" s="2" t="s">
        <v>467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467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467</v>
      </c>
      <c r="E24635" s="2"/>
      <c r="F24635" s="2"/>
      <c r="G24635" s="2"/>
      <c r="H24635" s="2"/>
    </row>
    <row r="24636" spans="2:8">
      <c r="B24636" s="2" t="s">
        <v>25084</v>
      </c>
      <c r="C24636" s="2">
        <v>37</v>
      </c>
      <c r="D24636" s="2" t="s">
        <v>467</v>
      </c>
      <c r="E24636" s="2"/>
      <c r="F24636" s="2"/>
      <c r="G24636" s="2"/>
      <c r="H24636" s="2"/>
    </row>
    <row r="24637" spans="2:8">
      <c r="B24637" s="2" t="s">
        <v>25085</v>
      </c>
      <c r="C24637" s="2">
        <v>40</v>
      </c>
      <c r="D24637" s="2" t="s">
        <v>467</v>
      </c>
      <c r="E24637" s="2"/>
      <c r="F24637" s="2"/>
      <c r="G24637" s="2"/>
      <c r="H24637" s="2"/>
    </row>
    <row r="24638" spans="2:8">
      <c r="B24638" s="2" t="s">
        <v>25086</v>
      </c>
      <c r="C24638" s="2">
        <v>38</v>
      </c>
      <c r="D24638" s="2" t="s">
        <v>467</v>
      </c>
      <c r="E24638" s="2"/>
      <c r="F24638" s="2"/>
      <c r="G24638" s="2"/>
      <c r="H24638" s="2"/>
    </row>
    <row r="24639" spans="2:8">
      <c r="B24639" s="2" t="s">
        <v>25087</v>
      </c>
      <c r="C24639" s="2">
        <v>37</v>
      </c>
      <c r="D24639" s="2" t="s">
        <v>467</v>
      </c>
      <c r="E24639" s="2"/>
      <c r="F24639" s="2"/>
      <c r="G24639" s="2"/>
      <c r="H24639" s="2"/>
    </row>
    <row r="24640" spans="2:8">
      <c r="B24640" s="2" t="s">
        <v>25088</v>
      </c>
      <c r="C24640" s="2">
        <v>37</v>
      </c>
      <c r="D24640" s="2" t="s">
        <v>467</v>
      </c>
      <c r="E24640" s="2"/>
      <c r="F24640" s="2"/>
      <c r="G24640" s="2"/>
      <c r="H24640" s="2"/>
    </row>
    <row r="24641" spans="2:8">
      <c r="B24641" s="2" t="s">
        <v>25089</v>
      </c>
      <c r="C24641" s="2">
        <v>33</v>
      </c>
      <c r="D24641" s="2" t="s">
        <v>467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467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467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467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467</v>
      </c>
      <c r="E24645" s="2"/>
      <c r="F24645" s="2"/>
      <c r="G24645" s="2"/>
      <c r="H24645" s="2"/>
    </row>
    <row r="24646" spans="2:8">
      <c r="B24646" s="2" t="s">
        <v>25094</v>
      </c>
      <c r="C24646" s="2">
        <v>30</v>
      </c>
      <c r="D24646" s="2" t="s">
        <v>467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467</v>
      </c>
      <c r="E24647" s="2"/>
      <c r="F24647" s="2"/>
      <c r="G24647" s="2"/>
      <c r="H24647" s="2"/>
    </row>
    <row r="24648" spans="2:8">
      <c r="B24648" s="2" t="s">
        <v>25096</v>
      </c>
      <c r="C24648" s="2">
        <v>28</v>
      </c>
      <c r="D24648" s="2" t="s">
        <v>467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467</v>
      </c>
      <c r="E24649" s="2"/>
      <c r="F24649" s="2"/>
      <c r="G24649" s="2"/>
      <c r="H24649" s="2"/>
    </row>
    <row r="24650" spans="2:8">
      <c r="B24650" s="2" t="s">
        <v>25098</v>
      </c>
      <c r="C24650" s="2">
        <v>31</v>
      </c>
      <c r="D24650" s="2" t="s">
        <v>467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467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467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467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467</v>
      </c>
      <c r="E24654" s="2"/>
      <c r="F24654" s="2"/>
      <c r="G24654" s="2"/>
      <c r="H24654" s="2"/>
    </row>
    <row r="24655" spans="2:8">
      <c r="B24655" s="2" t="s">
        <v>25103</v>
      </c>
      <c r="C24655" s="2">
        <v>35</v>
      </c>
      <c r="D24655" s="2" t="s">
        <v>467</v>
      </c>
      <c r="E24655" s="2"/>
      <c r="F24655" s="2"/>
      <c r="G24655" s="2"/>
      <c r="H24655" s="2"/>
    </row>
    <row r="24656" spans="2:8">
      <c r="B24656" s="2" t="s">
        <v>25104</v>
      </c>
      <c r="C24656" s="2">
        <v>35</v>
      </c>
      <c r="D24656" s="2" t="s">
        <v>467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467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25107</v>
      </c>
      <c r="C24659" s="2">
        <v>39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43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44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40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17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18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21</v>
      </c>
      <c r="D24666" s="2" t="s">
        <v>467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467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467</v>
      </c>
      <c r="E24668" s="2"/>
      <c r="F24668" s="2"/>
      <c r="G24668" s="2"/>
      <c r="H24668" s="2"/>
    </row>
    <row r="24669" spans="2:8">
      <c r="B24669" s="2" t="s">
        <v>25117</v>
      </c>
      <c r="C24669" s="2">
        <v>30</v>
      </c>
      <c r="D24669" s="2" t="s">
        <v>467</v>
      </c>
      <c r="E24669" s="2"/>
      <c r="F24669" s="2"/>
      <c r="G24669" s="2"/>
      <c r="H24669" s="2"/>
    </row>
    <row r="24670" spans="2:8">
      <c r="B24670" s="2" t="s">
        <v>25118</v>
      </c>
      <c r="C24670" s="2">
        <v>28</v>
      </c>
      <c r="D24670" s="2" t="s">
        <v>467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25122</v>
      </c>
      <c r="C24674" s="2">
        <v>24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467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467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467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25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26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30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467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467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467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467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467</v>
      </c>
      <c r="E24703" s="2"/>
      <c r="F24703" s="2"/>
      <c r="G24703" s="2"/>
      <c r="H24703" s="2"/>
    </row>
    <row r="24704" spans="2:8">
      <c r="B24704" s="2" t="s">
        <v>25152</v>
      </c>
      <c r="C24704" s="2">
        <v>34</v>
      </c>
      <c r="D24704" s="2" t="s">
        <v>467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467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467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35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36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37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25</v>
      </c>
      <c r="D24713" s="2" t="s">
        <v>467</v>
      </c>
      <c r="E24713" s="2"/>
      <c r="F24713" s="2"/>
      <c r="G24713" s="2"/>
      <c r="H24713" s="2"/>
    </row>
    <row r="24714" spans="2:8">
      <c r="B24714" s="2" t="s">
        <v>25162</v>
      </c>
      <c r="C24714" s="2">
        <v>38</v>
      </c>
      <c r="D24714" s="2" t="s">
        <v>467</v>
      </c>
      <c r="E24714" s="2"/>
      <c r="F24714" s="2"/>
      <c r="G24714" s="2"/>
      <c r="H24714" s="2"/>
    </row>
    <row r="24715" spans="2:8">
      <c r="B24715" s="2" t="s">
        <v>25163</v>
      </c>
      <c r="C24715" s="2">
        <v>38</v>
      </c>
      <c r="D24715" s="2" t="s">
        <v>467</v>
      </c>
      <c r="E24715" s="2"/>
      <c r="F24715" s="2"/>
      <c r="G24715" s="2"/>
      <c r="H24715" s="2"/>
    </row>
    <row r="24716" spans="2:8">
      <c r="B24716" s="2" t="s">
        <v>25164</v>
      </c>
      <c r="C24716" s="2">
        <v>38</v>
      </c>
      <c r="D24716" s="2" t="s">
        <v>467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15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30</v>
      </c>
      <c r="D24726" s="2" t="s">
        <v>467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467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467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467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467</v>
      </c>
      <c r="E24730" s="2"/>
      <c r="F24730" s="2"/>
      <c r="G24730" s="2"/>
      <c r="H24730" s="2"/>
    </row>
    <row r="24731" spans="2:8">
      <c r="B24731" s="2" t="s">
        <v>25179</v>
      </c>
      <c r="C24731" s="2">
        <v>34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35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35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35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34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35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35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35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26</v>
      </c>
      <c r="D24743" s="2" t="s">
        <v>467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467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467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467</v>
      </c>
      <c r="E24746" s="2"/>
      <c r="F24746" s="2"/>
      <c r="G24746" s="2"/>
      <c r="H24746" s="2"/>
    </row>
    <row r="24747" spans="2:8">
      <c r="B24747" s="2" t="s">
        <v>25195</v>
      </c>
      <c r="C24747" s="2">
        <v>34</v>
      </c>
      <c r="D24747" s="2" t="s">
        <v>467</v>
      </c>
      <c r="E24747" s="2"/>
      <c r="F24747" s="2"/>
      <c r="G24747" s="2"/>
      <c r="H24747" s="2"/>
    </row>
    <row r="24748" spans="2:8">
      <c r="B24748" s="2" t="s">
        <v>25196</v>
      </c>
      <c r="C24748" s="2">
        <v>34</v>
      </c>
      <c r="D24748" s="2" t="s">
        <v>467</v>
      </c>
      <c r="E24748" s="2"/>
      <c r="F24748" s="2"/>
      <c r="G24748" s="2"/>
      <c r="H24748" s="2"/>
    </row>
    <row r="24749" spans="2:8">
      <c r="B24749" s="2" t="s">
        <v>25197</v>
      </c>
      <c r="C24749" s="2">
        <v>33</v>
      </c>
      <c r="D24749" s="2" t="s">
        <v>467</v>
      </c>
      <c r="E24749" s="2"/>
      <c r="F24749" s="2"/>
      <c r="G24749" s="2"/>
      <c r="H24749" s="2"/>
    </row>
    <row r="24750" spans="2:8">
      <c r="B24750" s="2" t="s">
        <v>25198</v>
      </c>
      <c r="C24750" s="2">
        <v>33</v>
      </c>
      <c r="D24750" s="2" t="s">
        <v>467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467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467</v>
      </c>
      <c r="E24752" s="2"/>
      <c r="F24752" s="2"/>
      <c r="G24752" s="2"/>
      <c r="H24752" s="2"/>
    </row>
    <row r="24753" spans="2:8">
      <c r="B24753" s="2" t="s">
        <v>25201</v>
      </c>
      <c r="C24753" s="2">
        <v>20</v>
      </c>
      <c r="D24753" s="2" t="s">
        <v>467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29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30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467</v>
      </c>
      <c r="E24761" s="2"/>
      <c r="F24761" s="2"/>
      <c r="G24761" s="2"/>
      <c r="H24761" s="2"/>
    </row>
    <row r="24762" spans="2:8">
      <c r="B24762" s="2" t="s">
        <v>25210</v>
      </c>
      <c r="C24762" s="2">
        <v>37</v>
      </c>
      <c r="D24762" s="2" t="s">
        <v>467</v>
      </c>
      <c r="E24762" s="2"/>
      <c r="F24762" s="2"/>
      <c r="G24762" s="2"/>
      <c r="H24762" s="2"/>
    </row>
    <row r="24763" spans="2:8">
      <c r="B24763" s="2" t="s">
        <v>25211</v>
      </c>
      <c r="C24763" s="2">
        <v>37</v>
      </c>
      <c r="D24763" s="2" t="s">
        <v>467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467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467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467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467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467</v>
      </c>
      <c r="E24768" s="2"/>
      <c r="F24768" s="2"/>
      <c r="G24768" s="2"/>
      <c r="H24768" s="2"/>
    </row>
    <row r="24769" spans="2:8">
      <c r="B24769" s="2" t="s">
        <v>25217</v>
      </c>
      <c r="C24769" s="2">
        <v>32</v>
      </c>
      <c r="D24769" s="2" t="s">
        <v>467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467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467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29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22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20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13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20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24</v>
      </c>
      <c r="D24783" s="2" t="s">
        <v>467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467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467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467</v>
      </c>
      <c r="E24786" s="2"/>
      <c r="F24786" s="2"/>
      <c r="G24786" s="2"/>
      <c r="H24786" s="2"/>
    </row>
    <row r="24787" spans="2:8">
      <c r="B24787" s="2" t="s">
        <v>25235</v>
      </c>
      <c r="C24787" s="2">
        <v>30</v>
      </c>
      <c r="D24787" s="2" t="s">
        <v>467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467</v>
      </c>
      <c r="E24788" s="2"/>
      <c r="F24788" s="2"/>
      <c r="G24788" s="2"/>
      <c r="H24788" s="2"/>
    </row>
    <row r="24789" spans="2:8">
      <c r="B24789" s="2" t="s">
        <v>25237</v>
      </c>
      <c r="C24789" s="2">
        <v>22</v>
      </c>
      <c r="D24789" s="2" t="s">
        <v>467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467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467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467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467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467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467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467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467</v>
      </c>
      <c r="E24797" s="2"/>
      <c r="F24797" s="2"/>
      <c r="G24797" s="2"/>
      <c r="H24797" s="2"/>
    </row>
    <row r="24798" spans="2:8">
      <c r="B24798" s="2" t="s">
        <v>25246</v>
      </c>
      <c r="C24798" s="2">
        <v>32</v>
      </c>
      <c r="D24798" s="2" t="s">
        <v>467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467</v>
      </c>
      <c r="E24799" s="2"/>
      <c r="F24799" s="2"/>
      <c r="G24799" s="2"/>
      <c r="H24799" s="2"/>
    </row>
    <row r="24800" spans="2:8">
      <c r="B24800" s="2" t="s">
        <v>25248</v>
      </c>
      <c r="C24800" s="2">
        <v>37</v>
      </c>
      <c r="D24800" s="2" t="s">
        <v>467</v>
      </c>
      <c r="E24800" s="2"/>
      <c r="F24800" s="2"/>
      <c r="G24800" s="2"/>
      <c r="H24800" s="2"/>
    </row>
    <row r="24801" spans="2:8">
      <c r="B24801" s="2" t="s">
        <v>25249</v>
      </c>
      <c r="C24801" s="2">
        <v>36</v>
      </c>
      <c r="D24801" s="2" t="s">
        <v>467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467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467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467</v>
      </c>
      <c r="E24804" s="2"/>
      <c r="F24804" s="2"/>
      <c r="G24804" s="2"/>
      <c r="H24804" s="2"/>
    </row>
    <row r="24805" spans="2:8">
      <c r="B24805" s="2" t="s">
        <v>25253</v>
      </c>
      <c r="C24805" s="2">
        <v>32</v>
      </c>
      <c r="D24805" s="2" t="s">
        <v>467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467</v>
      </c>
      <c r="E24806" s="2"/>
      <c r="F24806" s="2"/>
      <c r="G24806" s="2"/>
      <c r="H24806" s="2"/>
    </row>
    <row r="24807" spans="2:8">
      <c r="B24807" s="2" t="s">
        <v>25255</v>
      </c>
      <c r="C24807" s="2">
        <v>32</v>
      </c>
      <c r="D24807" s="2" t="s">
        <v>467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467</v>
      </c>
      <c r="E24808" s="2"/>
      <c r="F24808" s="2"/>
      <c r="G24808" s="2"/>
      <c r="H24808" s="2"/>
    </row>
    <row r="24809" spans="2:8">
      <c r="B24809" s="2" t="s">
        <v>25257</v>
      </c>
      <c r="C24809" s="2">
        <v>35</v>
      </c>
      <c r="D24809" s="2" t="s">
        <v>467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467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467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467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467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467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467</v>
      </c>
      <c r="E24817" s="2"/>
      <c r="F24817" s="2"/>
      <c r="G24817" s="2"/>
      <c r="H24817" s="2"/>
    </row>
    <row r="24818" spans="2:8">
      <c r="B24818" s="2" t="s">
        <v>25266</v>
      </c>
      <c r="C24818" s="2">
        <v>30</v>
      </c>
      <c r="D24818" s="2" t="s">
        <v>467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467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467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467</v>
      </c>
      <c r="E24821" s="2"/>
      <c r="F24821" s="2"/>
      <c r="G24821" s="2"/>
      <c r="H24821" s="2"/>
    </row>
    <row r="24822" spans="2:8">
      <c r="B24822" s="2" t="s">
        <v>25270</v>
      </c>
      <c r="C24822" s="2">
        <v>24</v>
      </c>
      <c r="D24822" s="2" t="s">
        <v>467</v>
      </c>
      <c r="E24822" s="2"/>
      <c r="F24822" s="2"/>
      <c r="G24822" s="2"/>
      <c r="H24822" s="2"/>
    </row>
    <row r="24823" spans="2:8">
      <c r="B24823" s="2" t="s">
        <v>25271</v>
      </c>
      <c r="C24823" s="2">
        <v>19</v>
      </c>
      <c r="D24823" s="2" t="s">
        <v>467</v>
      </c>
      <c r="E24823" s="2"/>
      <c r="F24823" s="2"/>
      <c r="G24823" s="2"/>
      <c r="H24823" s="2"/>
    </row>
    <row r="24824" spans="2:8">
      <c r="B24824" s="2" t="s">
        <v>25272</v>
      </c>
      <c r="C24824" s="2">
        <v>19</v>
      </c>
      <c r="D24824" s="2" t="s">
        <v>467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33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34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19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31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29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28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38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41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41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40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467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467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467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467</v>
      </c>
      <c r="E24863" s="2"/>
      <c r="F24863" s="2"/>
      <c r="G24863" s="2"/>
      <c r="H24863" s="2"/>
    </row>
    <row r="24864" spans="2:8">
      <c r="B24864" s="2" t="s">
        <v>25312</v>
      </c>
      <c r="C24864" s="2">
        <v>24</v>
      </c>
      <c r="D24864" s="2" t="s">
        <v>467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467</v>
      </c>
      <c r="E24865" s="2"/>
      <c r="F24865" s="2"/>
      <c r="G24865" s="2"/>
      <c r="H24865" s="2"/>
    </row>
    <row r="24866" spans="2:8">
      <c r="B24866" s="2" t="s">
        <v>25314</v>
      </c>
      <c r="C24866" s="2">
        <v>33</v>
      </c>
      <c r="D24866" s="2" t="s">
        <v>467</v>
      </c>
      <c r="E24866" s="2"/>
      <c r="F24866" s="2"/>
      <c r="G24866" s="2"/>
      <c r="H24866" s="2"/>
    </row>
    <row r="24867" spans="2:8">
      <c r="B24867" s="2" t="s">
        <v>25315</v>
      </c>
      <c r="C24867" s="2">
        <v>20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18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17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18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17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20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23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23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20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10</v>
      </c>
      <c r="D24878" s="2" t="s">
        <v>467</v>
      </c>
      <c r="E24878" s="2"/>
      <c r="F24878" s="2"/>
      <c r="G24878" s="2"/>
      <c r="H24878" s="2"/>
    </row>
    <row r="24879" spans="2:8">
      <c r="B24879" s="2" t="s">
        <v>25327</v>
      </c>
      <c r="C24879" s="2">
        <v>15</v>
      </c>
      <c r="D24879" s="2" t="s">
        <v>467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34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37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36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33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18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12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23</v>
      </c>
      <c r="D24890" s="2" t="s">
        <v>467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467</v>
      </c>
      <c r="E24891" s="2"/>
      <c r="F24891" s="2"/>
      <c r="G24891" s="2"/>
      <c r="H24891" s="2"/>
    </row>
    <row r="24892" spans="2:8">
      <c r="B24892" s="2" t="s">
        <v>25340</v>
      </c>
      <c r="C24892" s="2">
        <v>34</v>
      </c>
      <c r="D24892" s="2" t="s">
        <v>467</v>
      </c>
      <c r="E24892" s="2"/>
      <c r="F24892" s="2"/>
      <c r="G24892" s="2"/>
      <c r="H24892" s="2"/>
    </row>
    <row r="24893" spans="2:8">
      <c r="B24893" s="2" t="s">
        <v>25341</v>
      </c>
      <c r="C24893" s="2">
        <v>34</v>
      </c>
      <c r="D24893" s="2" t="s">
        <v>467</v>
      </c>
      <c r="E24893" s="2"/>
      <c r="F24893" s="2"/>
      <c r="G24893" s="2"/>
      <c r="H24893" s="2"/>
    </row>
    <row r="24894" spans="2:8">
      <c r="B24894" s="2" t="s">
        <v>25342</v>
      </c>
      <c r="C24894" s="2">
        <v>34</v>
      </c>
      <c r="D24894" s="2" t="s">
        <v>467</v>
      </c>
      <c r="E24894" s="2"/>
      <c r="F24894" s="2"/>
      <c r="G24894" s="2"/>
      <c r="H24894" s="2"/>
    </row>
    <row r="24895" spans="2:8">
      <c r="B24895" s="2" t="s">
        <v>25343</v>
      </c>
      <c r="C24895" s="2">
        <v>12</v>
      </c>
      <c r="D24895" s="2" t="s">
        <v>467</v>
      </c>
      <c r="E24895" s="2"/>
      <c r="F24895" s="2"/>
      <c r="G24895" s="2"/>
      <c r="H24895" s="2"/>
    </row>
    <row r="24896" spans="2:8">
      <c r="B24896" s="2" t="s">
        <v>25344</v>
      </c>
      <c r="C24896" s="2">
        <v>10</v>
      </c>
      <c r="D24896" s="2" t="s">
        <v>467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467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467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467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467</v>
      </c>
      <c r="E24906" s="2"/>
      <c r="F24906" s="2"/>
      <c r="G24906" s="2"/>
      <c r="H24906" s="2"/>
    </row>
    <row r="24907" spans="2:8">
      <c r="B24907" s="2" t="s">
        <v>25355</v>
      </c>
      <c r="C24907" s="2">
        <v>35</v>
      </c>
      <c r="D24907" s="2" t="s">
        <v>467</v>
      </c>
      <c r="E24907" s="2"/>
      <c r="F24907" s="2"/>
      <c r="G24907" s="2"/>
      <c r="H24907" s="2"/>
    </row>
    <row r="24908" spans="2:8">
      <c r="B24908" s="2" t="s">
        <v>25356</v>
      </c>
      <c r="C24908" s="2">
        <v>40</v>
      </c>
      <c r="D24908" s="2" t="s">
        <v>467</v>
      </c>
      <c r="E24908" s="2"/>
      <c r="F24908" s="2"/>
      <c r="G24908" s="2"/>
      <c r="H24908" s="2"/>
    </row>
    <row r="24909" spans="2:8">
      <c r="B24909" s="2" t="s">
        <v>25357</v>
      </c>
      <c r="C24909" s="2">
        <v>44</v>
      </c>
      <c r="D24909" s="2" t="s">
        <v>467</v>
      </c>
      <c r="E24909" s="2"/>
      <c r="F24909" s="2"/>
      <c r="G24909" s="2"/>
      <c r="H24909" s="2"/>
    </row>
    <row r="24910" spans="2:8">
      <c r="B24910" s="2" t="s">
        <v>25358</v>
      </c>
      <c r="C24910" s="2">
        <v>45</v>
      </c>
      <c r="D24910" s="2" t="s">
        <v>467</v>
      </c>
      <c r="E24910" s="2"/>
      <c r="F24910" s="2"/>
      <c r="G24910" s="2"/>
      <c r="H24910" s="2"/>
    </row>
    <row r="24911" spans="2:8">
      <c r="B24911" s="2" t="s">
        <v>25359</v>
      </c>
      <c r="C24911" s="2">
        <v>40</v>
      </c>
      <c r="D24911" s="2" t="s">
        <v>467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28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20</v>
      </c>
      <c r="D24918" s="2" t="s">
        <v>467</v>
      </c>
      <c r="E24918" s="2"/>
      <c r="F24918" s="2"/>
      <c r="G24918" s="2"/>
      <c r="H24918" s="2"/>
    </row>
    <row r="24919" spans="2:8">
      <c r="B24919" s="2" t="s">
        <v>25367</v>
      </c>
      <c r="C24919" s="2">
        <v>21</v>
      </c>
      <c r="D24919" s="2" t="s">
        <v>467</v>
      </c>
      <c r="E24919" s="2"/>
      <c r="F24919" s="2"/>
      <c r="G24919" s="2"/>
      <c r="H24919" s="2"/>
    </row>
    <row r="24920" spans="2:8">
      <c r="B24920" s="2" t="s">
        <v>25368</v>
      </c>
      <c r="C24920" s="2">
        <v>22</v>
      </c>
      <c r="D24920" s="2" t="s">
        <v>467</v>
      </c>
      <c r="E24920" s="2"/>
      <c r="F24920" s="2"/>
      <c r="G24920" s="2"/>
      <c r="H24920" s="2"/>
    </row>
    <row r="24921" spans="2:8">
      <c r="B24921" s="2" t="s">
        <v>25369</v>
      </c>
      <c r="C24921" s="2">
        <v>14</v>
      </c>
      <c r="D24921" s="2" t="s">
        <v>467</v>
      </c>
      <c r="E24921" s="2"/>
      <c r="F24921" s="2"/>
      <c r="G24921" s="2"/>
      <c r="H24921" s="2"/>
    </row>
    <row r="24922" spans="2:8">
      <c r="B24922" s="2" t="s">
        <v>25370</v>
      </c>
      <c r="C24922" s="2">
        <v>17</v>
      </c>
      <c r="D24922" s="2" t="s">
        <v>467</v>
      </c>
      <c r="E24922" s="2"/>
      <c r="F24922" s="2"/>
      <c r="G24922" s="2"/>
      <c r="H24922" s="2"/>
    </row>
    <row r="24923" spans="2:8">
      <c r="B24923" s="2" t="s">
        <v>25371</v>
      </c>
      <c r="C24923" s="2">
        <v>22</v>
      </c>
      <c r="D24923" s="2" t="s">
        <v>467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467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467</v>
      </c>
      <c r="E24925" s="2"/>
      <c r="F24925" s="2"/>
      <c r="G24925" s="2"/>
      <c r="H24925" s="2"/>
    </row>
    <row r="24926" spans="2:8">
      <c r="B24926" s="2" t="s">
        <v>25374</v>
      </c>
      <c r="C24926" s="2">
        <v>23</v>
      </c>
      <c r="D24926" s="2" t="s">
        <v>467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467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467</v>
      </c>
      <c r="E24928" s="2"/>
      <c r="F24928" s="2"/>
      <c r="G24928" s="2"/>
      <c r="H24928" s="2"/>
    </row>
    <row r="24929" spans="2:8">
      <c r="B24929" s="2" t="s">
        <v>25377</v>
      </c>
      <c r="C24929" s="2">
        <v>22</v>
      </c>
      <c r="D24929" s="2" t="s">
        <v>467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467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467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467</v>
      </c>
      <c r="E24932" s="2"/>
      <c r="F24932" s="2"/>
      <c r="G24932" s="2"/>
      <c r="H24932" s="2"/>
    </row>
    <row r="24933" spans="2:8">
      <c r="B24933" s="2" t="s">
        <v>25381</v>
      </c>
      <c r="C24933" s="2">
        <v>34</v>
      </c>
      <c r="D24933" s="2" t="s">
        <v>467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467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467</v>
      </c>
      <c r="E24936" s="2"/>
      <c r="F24936" s="2"/>
      <c r="G24936" s="2"/>
      <c r="H24936" s="2"/>
    </row>
    <row r="24937" spans="2:8">
      <c r="B24937" s="2" t="s">
        <v>25385</v>
      </c>
      <c r="C24937" s="2">
        <v>31</v>
      </c>
      <c r="D24937" s="2" t="s">
        <v>467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467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467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467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467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467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467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467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467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467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467</v>
      </c>
      <c r="E24947" s="2"/>
      <c r="F24947" s="2"/>
      <c r="G24947" s="2"/>
      <c r="H24947" s="2"/>
    </row>
    <row r="24948" spans="2:8">
      <c r="B24948" s="2" t="s">
        <v>25396</v>
      </c>
      <c r="C24948" s="2">
        <v>22</v>
      </c>
      <c r="D24948" s="2" t="s">
        <v>467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467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467</v>
      </c>
      <c r="E24950" s="2"/>
      <c r="F24950" s="2"/>
      <c r="G24950" s="2"/>
      <c r="H24950" s="2"/>
    </row>
    <row r="24951" spans="2:8">
      <c r="B24951" s="2" t="s">
        <v>25399</v>
      </c>
      <c r="C24951" s="2">
        <v>33</v>
      </c>
      <c r="D24951" s="2" t="s">
        <v>467</v>
      </c>
      <c r="E24951" s="2"/>
      <c r="F24951" s="2"/>
      <c r="G24951" s="2"/>
      <c r="H24951" s="2"/>
    </row>
    <row r="24952" spans="2:8">
      <c r="B24952" s="2" t="s">
        <v>25400</v>
      </c>
      <c r="C24952" s="2">
        <v>32</v>
      </c>
      <c r="D24952" s="2" t="s">
        <v>467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467</v>
      </c>
      <c r="E24953" s="2"/>
      <c r="F24953" s="2"/>
      <c r="G24953" s="2"/>
      <c r="H24953" s="2"/>
    </row>
    <row r="24954" spans="2:8">
      <c r="B24954" s="2" t="s">
        <v>25402</v>
      </c>
      <c r="C24954" s="2">
        <v>30</v>
      </c>
      <c r="D24954" s="2" t="s">
        <v>467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34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24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18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467</v>
      </c>
      <c r="E24969" s="2"/>
      <c r="F24969" s="2"/>
      <c r="G24969" s="2"/>
      <c r="H24969" s="2"/>
    </row>
    <row r="24970" spans="2:8">
      <c r="B24970" s="2" t="s">
        <v>25418</v>
      </c>
      <c r="C24970" s="2">
        <v>19</v>
      </c>
      <c r="D24970" s="2" t="s">
        <v>467</v>
      </c>
      <c r="E24970" s="2"/>
      <c r="F24970" s="2"/>
      <c r="G24970" s="2"/>
      <c r="H24970" s="2"/>
    </row>
    <row r="24971" spans="2:8">
      <c r="B24971" s="2" t="s">
        <v>25419</v>
      </c>
      <c r="C24971" s="2">
        <v>17</v>
      </c>
      <c r="D24971" s="2" t="s">
        <v>467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467</v>
      </c>
      <c r="E24972" s="2"/>
      <c r="F24972" s="2"/>
      <c r="G24972" s="2"/>
      <c r="H24972" s="2"/>
    </row>
    <row r="24973" spans="2:8">
      <c r="B24973" s="2" t="s">
        <v>25421</v>
      </c>
      <c r="C24973" s="2">
        <v>18</v>
      </c>
      <c r="D24973" s="2" t="s">
        <v>467</v>
      </c>
      <c r="E24973" s="2"/>
      <c r="F24973" s="2"/>
      <c r="G24973" s="2"/>
      <c r="H24973" s="2"/>
    </row>
    <row r="24974" spans="2:8">
      <c r="B24974" s="2" t="s">
        <v>25422</v>
      </c>
      <c r="C24974" s="2">
        <v>19</v>
      </c>
      <c r="D24974" s="2" t="s">
        <v>467</v>
      </c>
      <c r="E24974" s="2"/>
      <c r="F24974" s="2"/>
      <c r="G24974" s="2"/>
      <c r="H24974" s="2"/>
    </row>
    <row r="24975" spans="2:8">
      <c r="B24975" s="2" t="s">
        <v>25423</v>
      </c>
      <c r="C24975" s="2">
        <v>19</v>
      </c>
      <c r="D24975" s="2" t="s">
        <v>467</v>
      </c>
      <c r="E24975" s="2"/>
      <c r="F24975" s="2"/>
      <c r="G24975" s="2"/>
      <c r="H24975" s="2"/>
    </row>
    <row r="24976" spans="2:8">
      <c r="B24976" s="2" t="s">
        <v>25424</v>
      </c>
      <c r="C24976" s="2">
        <v>17</v>
      </c>
      <c r="D24976" s="2" t="s">
        <v>467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467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467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467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467</v>
      </c>
      <c r="E24980" s="2"/>
      <c r="F24980" s="2"/>
      <c r="G24980" s="2"/>
      <c r="H24980" s="2"/>
    </row>
    <row r="24981" spans="2:8">
      <c r="B24981" s="2" t="s">
        <v>25429</v>
      </c>
      <c r="C24981" s="2">
        <v>31</v>
      </c>
      <c r="D24981" s="2" t="s">
        <v>467</v>
      </c>
      <c r="E24981" s="2"/>
      <c r="F24981" s="2"/>
      <c r="G24981" s="2"/>
      <c r="H24981" s="2"/>
    </row>
    <row r="24982" spans="2:8">
      <c r="B24982" s="2" t="s">
        <v>25430</v>
      </c>
      <c r="C24982" s="2">
        <v>31</v>
      </c>
      <c r="D24982" s="2" t="s">
        <v>467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467</v>
      </c>
      <c r="E24983" s="2"/>
      <c r="F24983" s="2"/>
      <c r="G24983" s="2"/>
      <c r="H24983" s="2"/>
    </row>
    <row r="24984" spans="2:8">
      <c r="B24984" s="2" t="s">
        <v>25432</v>
      </c>
      <c r="C24984" s="2">
        <v>22</v>
      </c>
      <c r="D24984" s="2" t="s">
        <v>467</v>
      </c>
      <c r="E24984" s="2"/>
      <c r="F24984" s="2"/>
      <c r="G24984" s="2"/>
      <c r="H24984" s="2"/>
    </row>
    <row r="24985" spans="2:8">
      <c r="B24985" s="2" t="s">
        <v>25433</v>
      </c>
      <c r="C24985" s="2">
        <v>32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34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34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33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23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467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467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467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467</v>
      </c>
      <c r="E25004" s="2"/>
      <c r="F25004" s="2"/>
      <c r="G25004" s="2"/>
      <c r="H25004" s="2"/>
    </row>
    <row r="25005" spans="2:8">
      <c r="B25005" s="2" t="s">
        <v>25453</v>
      </c>
      <c r="C25005" s="2">
        <v>31</v>
      </c>
      <c r="D25005" s="2" t="s">
        <v>467</v>
      </c>
      <c r="E25005" s="2"/>
      <c r="F25005" s="2"/>
      <c r="G25005" s="2"/>
      <c r="H25005" s="2"/>
    </row>
    <row r="25006" spans="2:8">
      <c r="B25006" s="2" t="s">
        <v>25454</v>
      </c>
      <c r="C25006" s="2">
        <v>31</v>
      </c>
      <c r="D25006" s="2" t="s">
        <v>467</v>
      </c>
      <c r="E25006" s="2"/>
      <c r="F25006" s="2"/>
      <c r="G25006" s="2"/>
      <c r="H25006" s="2"/>
    </row>
    <row r="25007" spans="2:8">
      <c r="B25007" s="2" t="s">
        <v>25455</v>
      </c>
      <c r="C25007" s="2">
        <v>26</v>
      </c>
      <c r="D25007" s="2" t="s">
        <v>467</v>
      </c>
      <c r="E25007" s="2"/>
      <c r="F25007" s="2"/>
      <c r="G25007" s="2"/>
      <c r="H25007" s="2"/>
    </row>
    <row r="25008" spans="2:8">
      <c r="B25008" s="2" t="s">
        <v>25456</v>
      </c>
      <c r="C25008" s="2">
        <v>29</v>
      </c>
      <c r="D25008" s="2" t="s">
        <v>467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467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467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467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467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467</v>
      </c>
      <c r="E25013" s="2"/>
      <c r="F25013" s="2"/>
      <c r="G25013" s="2"/>
      <c r="H25013" s="2"/>
    </row>
    <row r="25014" spans="2:8">
      <c r="B25014" s="2" t="s">
        <v>25462</v>
      </c>
      <c r="C25014" s="2">
        <v>16</v>
      </c>
      <c r="D25014" s="2" t="s">
        <v>467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34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33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34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34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35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34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33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32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35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35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35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35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22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32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33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29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27</v>
      </c>
      <c r="D25046" s="2" t="s">
        <v>467</v>
      </c>
      <c r="E25046" s="2"/>
      <c r="F25046" s="2"/>
      <c r="G25046" s="2"/>
      <c r="H25046" s="2"/>
    </row>
    <row r="25047" spans="2:8">
      <c r="B25047" s="2" t="s">
        <v>25495</v>
      </c>
      <c r="C25047" s="2">
        <v>33</v>
      </c>
      <c r="D25047" s="2" t="s">
        <v>467</v>
      </c>
      <c r="E25047" s="2"/>
      <c r="F25047" s="2"/>
      <c r="G25047" s="2"/>
      <c r="H25047" s="2"/>
    </row>
    <row r="25048" spans="2:8">
      <c r="B25048" s="2" t="s">
        <v>25496</v>
      </c>
      <c r="C25048" s="2">
        <v>32</v>
      </c>
      <c r="D25048" s="2" t="s">
        <v>467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467</v>
      </c>
      <c r="E25049" s="2"/>
      <c r="F25049" s="2"/>
      <c r="G25049" s="2"/>
      <c r="H25049" s="2"/>
    </row>
    <row r="25050" spans="2:8">
      <c r="B25050" s="2" t="s">
        <v>25498</v>
      </c>
      <c r="C25050" s="2">
        <v>34</v>
      </c>
      <c r="D25050" s="2" t="s">
        <v>467</v>
      </c>
      <c r="E25050" s="2"/>
      <c r="F25050" s="2"/>
      <c r="G25050" s="2"/>
      <c r="H25050" s="2"/>
    </row>
    <row r="25051" spans="2:8">
      <c r="B25051" s="2" t="s">
        <v>25499</v>
      </c>
      <c r="C25051" s="2">
        <v>33</v>
      </c>
      <c r="D25051" s="2" t="s">
        <v>467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467</v>
      </c>
      <c r="E25052" s="2"/>
      <c r="F25052" s="2"/>
      <c r="G25052" s="2"/>
      <c r="H25052" s="2"/>
    </row>
    <row r="25053" spans="2:8">
      <c r="B25053" s="2" t="s">
        <v>25501</v>
      </c>
      <c r="C25053" s="2">
        <v>24</v>
      </c>
      <c r="D25053" s="2" t="s">
        <v>467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467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467</v>
      </c>
      <c r="E25055" s="2"/>
      <c r="F25055" s="2"/>
      <c r="G25055" s="2"/>
      <c r="H25055" s="2"/>
    </row>
    <row r="25056" spans="2:8">
      <c r="B25056" s="2" t="s">
        <v>25504</v>
      </c>
      <c r="C25056" s="2">
        <v>25</v>
      </c>
      <c r="D25056" s="2" t="s">
        <v>467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30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30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28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467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467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467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467</v>
      </c>
      <c r="E25067" s="2"/>
      <c r="F25067" s="2"/>
      <c r="G25067" s="2"/>
      <c r="H25067" s="2"/>
    </row>
    <row r="25068" spans="2:8">
      <c r="B25068" s="2" t="s">
        <v>25516</v>
      </c>
      <c r="C25068" s="2">
        <v>26</v>
      </c>
      <c r="D25068" s="2" t="s">
        <v>467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467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467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467</v>
      </c>
      <c r="E25071" s="2"/>
      <c r="F25071" s="2"/>
      <c r="G25071" s="2"/>
      <c r="H25071" s="2"/>
    </row>
    <row r="25072" spans="2:8">
      <c r="B25072" s="2" t="s">
        <v>25520</v>
      </c>
      <c r="C25072" s="2">
        <v>35</v>
      </c>
      <c r="D25072" s="2" t="s">
        <v>467</v>
      </c>
      <c r="E25072" s="2"/>
      <c r="F25072" s="2"/>
      <c r="G25072" s="2"/>
      <c r="H25072" s="2"/>
    </row>
    <row r="25073" spans="2:8">
      <c r="B25073" s="2" t="s">
        <v>25521</v>
      </c>
      <c r="C25073" s="2">
        <v>35</v>
      </c>
      <c r="D25073" s="2" t="s">
        <v>467</v>
      </c>
      <c r="E25073" s="2"/>
      <c r="F25073" s="2"/>
      <c r="G25073" s="2"/>
      <c r="H25073" s="2"/>
    </row>
    <row r="25074" spans="2:8">
      <c r="B25074" s="2" t="s">
        <v>25522</v>
      </c>
      <c r="C25074" s="2">
        <v>34</v>
      </c>
      <c r="D25074" s="2" t="s">
        <v>467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467</v>
      </c>
      <c r="E25075" s="2"/>
      <c r="F25075" s="2"/>
      <c r="G25075" s="2"/>
      <c r="H25075" s="2"/>
    </row>
    <row r="25076" spans="2:8">
      <c r="B25076" s="2" t="s">
        <v>25524</v>
      </c>
      <c r="C25076" s="2">
        <v>21</v>
      </c>
      <c r="D25076" s="2" t="s">
        <v>467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467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467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467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467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467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467</v>
      </c>
      <c r="E25082" s="2"/>
      <c r="F25082" s="2"/>
      <c r="G25082" s="2"/>
      <c r="H25082" s="2"/>
    </row>
    <row r="25083" spans="2:8">
      <c r="B25083" s="2" t="s">
        <v>25531</v>
      </c>
      <c r="C25083" s="2">
        <v>24</v>
      </c>
      <c r="D25083" s="2" t="s">
        <v>467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467</v>
      </c>
      <c r="E25084" s="2"/>
      <c r="F25084" s="2"/>
      <c r="G25084" s="2"/>
      <c r="H25084" s="2"/>
    </row>
    <row r="25085" spans="2:8">
      <c r="B25085" s="2" t="s">
        <v>25533</v>
      </c>
      <c r="C25085" s="2">
        <v>22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17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25541</v>
      </c>
      <c r="C25093" s="2">
        <v>32</v>
      </c>
      <c r="D25093" s="2" t="s">
        <v>467</v>
      </c>
      <c r="E25093" s="2"/>
      <c r="F25093" s="2"/>
      <c r="G25093" s="2"/>
      <c r="H25093" s="2"/>
    </row>
    <row r="25094" spans="2:8">
      <c r="B25094" s="2" t="s">
        <v>25542</v>
      </c>
      <c r="C25094" s="2">
        <v>36</v>
      </c>
      <c r="D25094" s="2" t="s">
        <v>467</v>
      </c>
      <c r="E25094" s="2"/>
      <c r="F25094" s="2"/>
      <c r="G25094" s="2"/>
      <c r="H25094" s="2"/>
    </row>
    <row r="25095" spans="2:8">
      <c r="B25095" s="2" t="s">
        <v>25543</v>
      </c>
      <c r="C25095" s="2">
        <v>36</v>
      </c>
      <c r="D25095" s="2" t="s">
        <v>467</v>
      </c>
      <c r="E25095" s="2"/>
      <c r="F25095" s="2"/>
      <c r="G25095" s="2"/>
      <c r="H25095" s="2"/>
    </row>
    <row r="25096" spans="2:8">
      <c r="B25096" s="2" t="s">
        <v>25544</v>
      </c>
      <c r="C25096" s="2">
        <v>34</v>
      </c>
      <c r="D25096" s="2" t="s">
        <v>467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34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34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34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467</v>
      </c>
      <c r="E25103" s="2"/>
      <c r="F25103" s="2"/>
      <c r="G25103" s="2"/>
      <c r="H25103" s="2"/>
    </row>
    <row r="25104" spans="2:8">
      <c r="B25104" s="2" t="s">
        <v>25552</v>
      </c>
      <c r="C25104" s="2">
        <v>35</v>
      </c>
      <c r="D25104" s="2" t="s">
        <v>467</v>
      </c>
      <c r="E25104" s="2"/>
      <c r="F25104" s="2"/>
      <c r="G25104" s="2"/>
      <c r="H25104" s="2"/>
    </row>
    <row r="25105" spans="2:8">
      <c r="B25105" s="2" t="s">
        <v>25553</v>
      </c>
      <c r="C25105" s="2">
        <v>34</v>
      </c>
      <c r="D25105" s="2" t="s">
        <v>467</v>
      </c>
      <c r="E25105" s="2"/>
      <c r="F25105" s="2"/>
      <c r="G25105" s="2"/>
      <c r="H25105" s="2"/>
    </row>
    <row r="25106" spans="2:8">
      <c r="B25106" s="2" t="s">
        <v>25554</v>
      </c>
      <c r="C25106" s="2">
        <v>21</v>
      </c>
      <c r="D25106" s="2" t="s">
        <v>467</v>
      </c>
      <c r="E25106" s="2"/>
      <c r="F25106" s="2"/>
      <c r="G25106" s="2"/>
      <c r="H25106" s="2"/>
    </row>
    <row r="25107" spans="2:8">
      <c r="B25107" s="2" t="s">
        <v>25555</v>
      </c>
      <c r="C25107" s="2">
        <v>23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30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31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32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467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467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467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25573</v>
      </c>
      <c r="C25125" s="2">
        <v>30</v>
      </c>
      <c r="D25125" s="2" t="s">
        <v>467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467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467</v>
      </c>
      <c r="E25127" s="2"/>
      <c r="F25127" s="2"/>
      <c r="G25127" s="2"/>
      <c r="H25127" s="2"/>
    </row>
    <row r="25128" spans="2:8">
      <c r="B25128" s="2" t="s">
        <v>25576</v>
      </c>
      <c r="C25128" s="2">
        <v>17</v>
      </c>
      <c r="D25128" s="2" t="s">
        <v>467</v>
      </c>
      <c r="E25128" s="2"/>
      <c r="F25128" s="2"/>
      <c r="G25128" s="2"/>
      <c r="H25128" s="2"/>
    </row>
    <row r="25129" spans="2:8">
      <c r="B25129" s="2" t="s">
        <v>25577</v>
      </c>
      <c r="C25129" s="2">
        <v>18</v>
      </c>
      <c r="D25129" s="2" t="s">
        <v>467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467</v>
      </c>
      <c r="E25130" s="2"/>
      <c r="F25130" s="2"/>
      <c r="G25130" s="2"/>
      <c r="H25130" s="2"/>
    </row>
    <row r="25131" spans="2:8">
      <c r="B25131" s="2" t="s">
        <v>25579</v>
      </c>
      <c r="C25131" s="2">
        <v>12</v>
      </c>
      <c r="D25131" s="2" t="s">
        <v>467</v>
      </c>
      <c r="E25131" s="2"/>
      <c r="F25131" s="2"/>
      <c r="G25131" s="2"/>
      <c r="H25131" s="2"/>
    </row>
    <row r="25132" spans="2:8">
      <c r="B25132" s="2" t="s">
        <v>25580</v>
      </c>
      <c r="C25132" s="2">
        <v>12</v>
      </c>
      <c r="D25132" s="2" t="s">
        <v>467</v>
      </c>
      <c r="E25132" s="2"/>
      <c r="F25132" s="2"/>
      <c r="G25132" s="2"/>
      <c r="H25132" s="2"/>
    </row>
    <row r="25133" spans="2:8">
      <c r="B25133" s="2" t="s">
        <v>25581</v>
      </c>
      <c r="C25133" s="2">
        <v>14</v>
      </c>
      <c r="D25133" s="2" t="s">
        <v>467</v>
      </c>
      <c r="E25133" s="2"/>
      <c r="F25133" s="2"/>
      <c r="G25133" s="2"/>
      <c r="H25133" s="2"/>
    </row>
    <row r="25134" spans="2:8">
      <c r="B25134" s="2" t="s">
        <v>25582</v>
      </c>
      <c r="C25134" s="2">
        <v>17</v>
      </c>
      <c r="D25134" s="2" t="s">
        <v>467</v>
      </c>
      <c r="E25134" s="2"/>
      <c r="F25134" s="2"/>
      <c r="G25134" s="2"/>
      <c r="H25134" s="2"/>
    </row>
    <row r="25135" spans="2:8">
      <c r="B25135" s="2" t="s">
        <v>25583</v>
      </c>
      <c r="C25135" s="2">
        <v>19</v>
      </c>
      <c r="D25135" s="2" t="s">
        <v>467</v>
      </c>
      <c r="E25135" s="2"/>
      <c r="F25135" s="2"/>
      <c r="G25135" s="2"/>
      <c r="H25135" s="2"/>
    </row>
    <row r="25136" spans="2:8">
      <c r="B25136" s="2" t="s">
        <v>25584</v>
      </c>
      <c r="C25136" s="2">
        <v>20</v>
      </c>
      <c r="D25136" s="2" t="s">
        <v>467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467</v>
      </c>
      <c r="E25137" s="2"/>
      <c r="F25137" s="2"/>
      <c r="G25137" s="2"/>
      <c r="H25137" s="2"/>
    </row>
    <row r="25138" spans="2:8">
      <c r="B25138" s="2" t="s">
        <v>25586</v>
      </c>
      <c r="C25138" s="2">
        <v>22</v>
      </c>
      <c r="D25138" s="2" t="s">
        <v>467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467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467</v>
      </c>
      <c r="E25140" s="2"/>
      <c r="F25140" s="2"/>
      <c r="G25140" s="2"/>
      <c r="H25140" s="2"/>
    </row>
    <row r="25141" spans="2:8">
      <c r="B25141" s="2" t="s">
        <v>25589</v>
      </c>
      <c r="C25141" s="2">
        <v>26</v>
      </c>
      <c r="D25141" s="2" t="s">
        <v>467</v>
      </c>
      <c r="E25141" s="2"/>
      <c r="F25141" s="2"/>
      <c r="G25141" s="2"/>
      <c r="H25141" s="2"/>
    </row>
    <row r="25142" spans="2:8">
      <c r="B25142" s="2" t="s">
        <v>25590</v>
      </c>
      <c r="C25142" s="2">
        <v>25</v>
      </c>
      <c r="D25142" s="2" t="s">
        <v>467</v>
      </c>
      <c r="E25142" s="2"/>
      <c r="F25142" s="2"/>
      <c r="G25142" s="2"/>
      <c r="H25142" s="2"/>
    </row>
    <row r="25143" spans="2:8">
      <c r="B25143" s="2" t="s">
        <v>25591</v>
      </c>
      <c r="C25143" s="2">
        <v>22</v>
      </c>
      <c r="D25143" s="2" t="s">
        <v>467</v>
      </c>
      <c r="E25143" s="2"/>
      <c r="F25143" s="2"/>
      <c r="G25143" s="2"/>
      <c r="H25143" s="2"/>
    </row>
    <row r="25144" spans="2:8">
      <c r="B25144" s="2" t="s">
        <v>25592</v>
      </c>
      <c r="C25144" s="2">
        <v>21</v>
      </c>
      <c r="D25144" s="2" t="s">
        <v>467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467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467</v>
      </c>
      <c r="E25146" s="2"/>
      <c r="F25146" s="2"/>
      <c r="G25146" s="2"/>
      <c r="H25146" s="2"/>
    </row>
    <row r="25147" spans="2:8">
      <c r="B25147" s="2" t="s">
        <v>25595</v>
      </c>
      <c r="C25147" s="2">
        <v>23</v>
      </c>
      <c r="D25147" s="2" t="s">
        <v>467</v>
      </c>
      <c r="E25147" s="2"/>
      <c r="F25147" s="2"/>
      <c r="G25147" s="2"/>
      <c r="H25147" s="2"/>
    </row>
    <row r="25148" spans="2:8">
      <c r="B25148" s="2" t="s">
        <v>25596</v>
      </c>
      <c r="C25148" s="2">
        <v>20</v>
      </c>
      <c r="D25148" s="2" t="s">
        <v>467</v>
      </c>
      <c r="E25148" s="2"/>
      <c r="F25148" s="2"/>
      <c r="G25148" s="2"/>
      <c r="H25148" s="2"/>
    </row>
    <row r="25149" spans="2:8">
      <c r="B25149" s="2" t="s">
        <v>25597</v>
      </c>
      <c r="C25149" s="2">
        <v>13</v>
      </c>
      <c r="D25149" s="2" t="s">
        <v>467</v>
      </c>
      <c r="E25149" s="2"/>
      <c r="F25149" s="2"/>
      <c r="G25149" s="2"/>
      <c r="H25149" s="2"/>
    </row>
    <row r="25150" spans="2:8">
      <c r="B25150" s="2" t="s">
        <v>25598</v>
      </c>
      <c r="C25150" s="2">
        <v>13</v>
      </c>
      <c r="D25150" s="2" t="s">
        <v>467</v>
      </c>
      <c r="E25150" s="2"/>
      <c r="F25150" s="2"/>
      <c r="G25150" s="2"/>
      <c r="H25150" s="2"/>
    </row>
    <row r="25151" spans="2:8">
      <c r="B25151" s="2" t="s">
        <v>25599</v>
      </c>
      <c r="C25151" s="2">
        <v>18</v>
      </c>
      <c r="D25151" s="2" t="s">
        <v>467</v>
      </c>
      <c r="E25151" s="2"/>
      <c r="F25151" s="2"/>
      <c r="G25151" s="2"/>
      <c r="H25151" s="2"/>
    </row>
    <row r="25152" spans="2:8">
      <c r="B25152" s="2" t="s">
        <v>25600</v>
      </c>
      <c r="C25152" s="2">
        <v>19</v>
      </c>
      <c r="D25152" s="2" t="s">
        <v>467</v>
      </c>
      <c r="E25152" s="2"/>
      <c r="F25152" s="2"/>
      <c r="G25152" s="2"/>
      <c r="H25152" s="2"/>
    </row>
    <row r="25153" spans="2:8">
      <c r="B25153" s="2" t="s">
        <v>25601</v>
      </c>
      <c r="C25153" s="2">
        <v>19</v>
      </c>
      <c r="D25153" s="2" t="s">
        <v>467</v>
      </c>
      <c r="E25153" s="2"/>
      <c r="F25153" s="2"/>
      <c r="G25153" s="2"/>
      <c r="H25153" s="2"/>
    </row>
    <row r="25154" spans="2:8">
      <c r="B25154" s="2" t="s">
        <v>25602</v>
      </c>
      <c r="C25154" s="2">
        <v>19</v>
      </c>
      <c r="D25154" s="2" t="s">
        <v>467</v>
      </c>
      <c r="E25154" s="2"/>
      <c r="F25154" s="2"/>
      <c r="G25154" s="2"/>
      <c r="H25154" s="2"/>
    </row>
    <row r="25155" spans="2:8">
      <c r="B25155" s="2" t="s">
        <v>25603</v>
      </c>
      <c r="C25155" s="2">
        <v>23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18</v>
      </c>
      <c r="D25156" s="2" t="s">
        <v>467</v>
      </c>
      <c r="E25156" s="2"/>
      <c r="F25156" s="2"/>
      <c r="G25156" s="2"/>
      <c r="H25156" s="2"/>
    </row>
    <row r="25157" spans="2:8">
      <c r="B25157" s="2" t="s">
        <v>25605</v>
      </c>
      <c r="C25157" s="2">
        <v>18</v>
      </c>
      <c r="D25157" s="2" t="s">
        <v>467</v>
      </c>
      <c r="E25157" s="2"/>
      <c r="F25157" s="2"/>
      <c r="G25157" s="2"/>
      <c r="H25157" s="2"/>
    </row>
    <row r="25158" spans="2:8">
      <c r="B25158" s="2" t="s">
        <v>25606</v>
      </c>
      <c r="C25158" s="2">
        <v>18</v>
      </c>
      <c r="D25158" s="2" t="s">
        <v>467</v>
      </c>
      <c r="E25158" s="2"/>
      <c r="F25158" s="2"/>
      <c r="G25158" s="2"/>
      <c r="H25158" s="2"/>
    </row>
    <row r="25159" spans="2:8">
      <c r="B25159" s="2" t="s">
        <v>25607</v>
      </c>
      <c r="C25159" s="2">
        <v>21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30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20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25617</v>
      </c>
      <c r="C25169" s="2">
        <v>24</v>
      </c>
      <c r="D25169" s="2" t="s">
        <v>467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467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467</v>
      </c>
      <c r="E25171" s="2"/>
      <c r="F25171" s="2"/>
      <c r="G25171" s="2"/>
      <c r="H25171" s="2"/>
    </row>
    <row r="25172" spans="2:8">
      <c r="B25172" s="2" t="s">
        <v>25620</v>
      </c>
      <c r="C25172" s="2">
        <v>26</v>
      </c>
      <c r="D25172" s="2" t="s">
        <v>467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467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467</v>
      </c>
      <c r="E25174" s="2"/>
      <c r="F25174" s="2"/>
      <c r="G25174" s="2"/>
      <c r="H25174" s="2"/>
    </row>
    <row r="25175" spans="2:8">
      <c r="B25175" s="2" t="s">
        <v>25623</v>
      </c>
      <c r="C25175" s="2">
        <v>23</v>
      </c>
      <c r="D25175" s="2" t="s">
        <v>467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467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467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467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467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467</v>
      </c>
      <c r="E25180" s="2"/>
      <c r="F25180" s="2"/>
      <c r="G25180" s="2"/>
      <c r="H25180" s="2"/>
    </row>
    <row r="25181" spans="2:8">
      <c r="B25181" s="2" t="s">
        <v>25629</v>
      </c>
      <c r="C25181" s="2">
        <v>30</v>
      </c>
      <c r="D25181" s="2" t="s">
        <v>467</v>
      </c>
      <c r="E25181" s="2"/>
      <c r="F25181" s="2"/>
      <c r="G25181" s="2"/>
      <c r="H25181" s="2"/>
    </row>
    <row r="25182" spans="2:8">
      <c r="B25182" s="2" t="s">
        <v>25630</v>
      </c>
      <c r="C25182" s="2">
        <v>12</v>
      </c>
      <c r="D25182" s="2" t="s">
        <v>467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34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34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33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39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41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41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19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19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467</v>
      </c>
      <c r="E25206" s="2"/>
      <c r="F25206" s="2"/>
      <c r="G25206" s="2"/>
      <c r="H25206" s="2"/>
    </row>
    <row r="25207" spans="2:8">
      <c r="B25207" s="2" t="s">
        <v>25655</v>
      </c>
      <c r="C25207" s="2">
        <v>33</v>
      </c>
      <c r="D25207" s="2" t="s">
        <v>467</v>
      </c>
      <c r="E25207" s="2"/>
      <c r="F25207" s="2"/>
      <c r="G25207" s="2"/>
      <c r="H25207" s="2"/>
    </row>
    <row r="25208" spans="2:8">
      <c r="B25208" s="2" t="s">
        <v>25656</v>
      </c>
      <c r="C25208" s="2">
        <v>37</v>
      </c>
      <c r="D25208" s="2" t="s">
        <v>467</v>
      </c>
      <c r="E25208" s="2"/>
      <c r="F25208" s="2"/>
      <c r="G25208" s="2"/>
      <c r="H25208" s="2"/>
    </row>
    <row r="25209" spans="2:8">
      <c r="B25209" s="2" t="s">
        <v>25657</v>
      </c>
      <c r="C25209" s="2">
        <v>36</v>
      </c>
      <c r="D25209" s="2" t="s">
        <v>467</v>
      </c>
      <c r="E25209" s="2"/>
      <c r="F25209" s="2"/>
      <c r="G25209" s="2"/>
      <c r="H25209" s="2"/>
    </row>
    <row r="25210" spans="2:8">
      <c r="B25210" s="2" t="s">
        <v>25658</v>
      </c>
      <c r="C25210" s="2">
        <v>30</v>
      </c>
      <c r="D25210" s="2" t="s">
        <v>467</v>
      </c>
      <c r="E25210" s="2"/>
      <c r="F25210" s="2"/>
      <c r="G25210" s="2"/>
      <c r="H25210" s="2"/>
    </row>
    <row r="25211" spans="2:8">
      <c r="B25211" s="2" t="s">
        <v>25659</v>
      </c>
      <c r="C25211" s="2">
        <v>28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25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467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467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467</v>
      </c>
      <c r="E25221" s="2"/>
      <c r="F25221" s="2"/>
      <c r="G25221" s="2"/>
      <c r="H25221" s="2"/>
    </row>
    <row r="25222" spans="2:8">
      <c r="B25222" s="2" t="s">
        <v>25670</v>
      </c>
      <c r="C25222" s="2">
        <v>27</v>
      </c>
      <c r="D25222" s="2" t="s">
        <v>467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467</v>
      </c>
      <c r="E25223" s="2"/>
      <c r="F25223" s="2"/>
      <c r="G25223" s="2"/>
      <c r="H25223" s="2"/>
    </row>
    <row r="25224" spans="2:8">
      <c r="B25224" s="2" t="s">
        <v>25672</v>
      </c>
      <c r="C25224" s="2">
        <v>23</v>
      </c>
      <c r="D25224" s="2" t="s">
        <v>467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38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43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22</v>
      </c>
      <c r="D25228" s="2" t="s">
        <v>467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467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467</v>
      </c>
      <c r="E25230" s="2"/>
      <c r="F25230" s="2"/>
      <c r="G25230" s="2"/>
      <c r="H25230" s="2"/>
    </row>
    <row r="25231" spans="2:8">
      <c r="B25231" s="2" t="s">
        <v>25679</v>
      </c>
      <c r="C25231" s="2">
        <v>28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25683</v>
      </c>
      <c r="C25235" s="2">
        <v>40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44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47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47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42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36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37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31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22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24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24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24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23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19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16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31</v>
      </c>
      <c r="D25256" s="2" t="s">
        <v>467</v>
      </c>
      <c r="E25256" s="2"/>
      <c r="F25256" s="2"/>
      <c r="G25256" s="2"/>
      <c r="H25256" s="2"/>
    </row>
    <row r="25257" spans="2:8">
      <c r="B25257" s="2" t="s">
        <v>25705</v>
      </c>
      <c r="C25257" s="2">
        <v>36</v>
      </c>
      <c r="D25257" s="2" t="s">
        <v>467</v>
      </c>
      <c r="E25257" s="2"/>
      <c r="F25257" s="2"/>
      <c r="G25257" s="2"/>
      <c r="H25257" s="2"/>
    </row>
    <row r="25258" spans="2:8">
      <c r="B25258" s="2" t="s">
        <v>25706</v>
      </c>
      <c r="C25258" s="2">
        <v>39</v>
      </c>
      <c r="D25258" s="2" t="s">
        <v>467</v>
      </c>
      <c r="E25258" s="2"/>
      <c r="F25258" s="2"/>
      <c r="G25258" s="2"/>
      <c r="H25258" s="2"/>
    </row>
    <row r="25259" spans="2:8">
      <c r="B25259" s="2" t="s">
        <v>25707</v>
      </c>
      <c r="C25259" s="2">
        <v>35</v>
      </c>
      <c r="D25259" s="2" t="s">
        <v>467</v>
      </c>
      <c r="E25259" s="2"/>
      <c r="F25259" s="2"/>
      <c r="G25259" s="2"/>
      <c r="H25259" s="2"/>
    </row>
    <row r="25260" spans="2:8">
      <c r="B25260" s="2" t="s">
        <v>25708</v>
      </c>
      <c r="C25260" s="2">
        <v>27</v>
      </c>
      <c r="D25260" s="2" t="s">
        <v>467</v>
      </c>
      <c r="E25260" s="2"/>
      <c r="F25260" s="2"/>
      <c r="G25260" s="2"/>
      <c r="H25260" s="2"/>
    </row>
    <row r="25261" spans="2:8">
      <c r="B25261" s="2" t="s">
        <v>25709</v>
      </c>
      <c r="C25261" s="2">
        <v>13</v>
      </c>
      <c r="D25261" s="2" t="s">
        <v>467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467</v>
      </c>
      <c r="E25262" s="2"/>
      <c r="F25262" s="2"/>
      <c r="G25262" s="2"/>
      <c r="H25262" s="2"/>
    </row>
    <row r="25263" spans="2:8">
      <c r="B25263" s="2" t="s">
        <v>25711</v>
      </c>
      <c r="C25263" s="2">
        <v>25</v>
      </c>
      <c r="D25263" s="2" t="s">
        <v>467</v>
      </c>
      <c r="E25263" s="2"/>
      <c r="F25263" s="2"/>
      <c r="G25263" s="2"/>
      <c r="H25263" s="2"/>
    </row>
    <row r="25264" spans="2:8">
      <c r="B25264" s="2" t="s">
        <v>25712</v>
      </c>
      <c r="C25264" s="2">
        <v>20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20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12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10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11</v>
      </c>
      <c r="D25269" s="2" t="s">
        <v>467</v>
      </c>
      <c r="E25269" s="2"/>
      <c r="F25269" s="2"/>
      <c r="G25269" s="2"/>
      <c r="H25269" s="2"/>
    </row>
    <row r="25270" spans="2:8">
      <c r="B25270" s="2" t="s">
        <v>25718</v>
      </c>
      <c r="C25270" s="2">
        <v>10</v>
      </c>
      <c r="D25270" s="2" t="s">
        <v>467</v>
      </c>
      <c r="E25270" s="2"/>
      <c r="F25270" s="2"/>
      <c r="G25270" s="2"/>
      <c r="H25270" s="2"/>
    </row>
    <row r="25271" spans="2:8">
      <c r="B25271" s="2" t="s">
        <v>25719</v>
      </c>
      <c r="C25271" s="2">
        <v>17</v>
      </c>
      <c r="D25271" s="2" t="s">
        <v>467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467</v>
      </c>
      <c r="E25272" s="2"/>
      <c r="F25272" s="2"/>
      <c r="G25272" s="2"/>
      <c r="H25272" s="2"/>
    </row>
    <row r="25273" spans="2:8">
      <c r="B25273" s="2" t="s">
        <v>25721</v>
      </c>
      <c r="C25273" s="2">
        <v>18</v>
      </c>
      <c r="D25273" s="2" t="s">
        <v>467</v>
      </c>
      <c r="E25273" s="2"/>
      <c r="F25273" s="2"/>
      <c r="G25273" s="2"/>
      <c r="H25273" s="2"/>
    </row>
    <row r="25274" spans="2:8">
      <c r="B25274" s="2" t="s">
        <v>25722</v>
      </c>
      <c r="C25274" s="2">
        <v>17</v>
      </c>
      <c r="D25274" s="2" t="s">
        <v>467</v>
      </c>
      <c r="E25274" s="2"/>
      <c r="F25274" s="2"/>
      <c r="G25274" s="2"/>
      <c r="H25274" s="2"/>
    </row>
    <row r="25275" spans="2:8">
      <c r="B25275" s="2" t="s">
        <v>25723</v>
      </c>
      <c r="C25275" s="2">
        <v>16</v>
      </c>
      <c r="D25275" s="2" t="s">
        <v>467</v>
      </c>
      <c r="E25275" s="2"/>
      <c r="F25275" s="2"/>
      <c r="G25275" s="2"/>
      <c r="H25275" s="2"/>
    </row>
    <row r="25276" spans="2:8">
      <c r="B25276" s="2" t="s">
        <v>25724</v>
      </c>
      <c r="C25276" s="2">
        <v>16</v>
      </c>
      <c r="D25276" s="2" t="s">
        <v>467</v>
      </c>
      <c r="E25276" s="2"/>
      <c r="F25276" s="2"/>
      <c r="G25276" s="2"/>
      <c r="H25276" s="2"/>
    </row>
    <row r="25277" spans="2:8">
      <c r="B25277" s="2" t="s">
        <v>25725</v>
      </c>
      <c r="C25277" s="2">
        <v>17</v>
      </c>
      <c r="D25277" s="2" t="s">
        <v>467</v>
      </c>
      <c r="E25277" s="2"/>
      <c r="F25277" s="2"/>
      <c r="G25277" s="2"/>
      <c r="H25277" s="2"/>
    </row>
    <row r="25278" spans="2:8">
      <c r="B25278" s="2" t="s">
        <v>25726</v>
      </c>
      <c r="C25278" s="2">
        <v>16</v>
      </c>
      <c r="D25278" s="2" t="s">
        <v>467</v>
      </c>
      <c r="E25278" s="2"/>
      <c r="F25278" s="2"/>
      <c r="G25278" s="2"/>
      <c r="H25278" s="2"/>
    </row>
    <row r="25279" spans="2:8">
      <c r="B25279" s="2" t="s">
        <v>25727</v>
      </c>
      <c r="C25279" s="2">
        <v>15</v>
      </c>
      <c r="D25279" s="2" t="s">
        <v>467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24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23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29</v>
      </c>
      <c r="D25288" s="2" t="s">
        <v>467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467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467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467</v>
      </c>
      <c r="E25292" s="2"/>
      <c r="F25292" s="2"/>
      <c r="G25292" s="2"/>
      <c r="H25292" s="2"/>
    </row>
    <row r="25293" spans="2:8">
      <c r="B25293" s="2" t="s">
        <v>25741</v>
      </c>
      <c r="C25293" s="2">
        <v>29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25742</v>
      </c>
      <c r="C25294" s="2">
        <v>33</v>
      </c>
      <c r="D25294" s="2" t="s">
        <v>467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467</v>
      </c>
      <c r="E25295" s="2"/>
      <c r="F25295" s="2"/>
      <c r="G25295" s="2"/>
      <c r="H25295" s="2"/>
    </row>
    <row r="25296" spans="2:8">
      <c r="B25296" s="2" t="s">
        <v>25744</v>
      </c>
      <c r="C25296" s="2">
        <v>31</v>
      </c>
      <c r="D25296" s="2" t="s">
        <v>467</v>
      </c>
      <c r="E25296" s="2"/>
      <c r="F25296" s="2"/>
      <c r="G25296" s="2"/>
      <c r="H25296" s="2"/>
    </row>
    <row r="25297" spans="2:8">
      <c r="B25297" s="2" t="s">
        <v>25745</v>
      </c>
      <c r="C25297" s="2">
        <v>29</v>
      </c>
      <c r="D25297" s="2" t="s">
        <v>467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467</v>
      </c>
      <c r="E25298" s="2"/>
      <c r="F25298" s="2"/>
      <c r="G25298" s="2"/>
      <c r="H25298" s="2"/>
    </row>
    <row r="25299" spans="2:8">
      <c r="B25299" s="2" t="s">
        <v>25747</v>
      </c>
      <c r="C25299" s="2">
        <v>25</v>
      </c>
      <c r="D25299" s="2" t="s">
        <v>467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467</v>
      </c>
      <c r="E25300" s="2"/>
      <c r="F25300" s="2"/>
      <c r="G25300" s="2"/>
      <c r="H25300" s="2"/>
    </row>
    <row r="25301" spans="2:8">
      <c r="B25301" s="2" t="s">
        <v>25749</v>
      </c>
      <c r="C25301" s="2">
        <v>28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29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32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29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27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32</v>
      </c>
      <c r="D25309" s="2" t="s">
        <v>467</v>
      </c>
      <c r="E25309" s="2"/>
      <c r="F25309" s="2"/>
      <c r="G25309" s="2"/>
      <c r="H25309" s="2"/>
    </row>
    <row r="25310" spans="2:8">
      <c r="B25310" s="2" t="s">
        <v>25758</v>
      </c>
      <c r="C25310" s="2">
        <v>38</v>
      </c>
      <c r="D25310" s="2" t="s">
        <v>467</v>
      </c>
      <c r="E25310" s="2"/>
      <c r="F25310" s="2"/>
      <c r="G25310" s="2"/>
      <c r="H25310" s="2"/>
    </row>
    <row r="25311" spans="2:8">
      <c r="B25311" s="2" t="s">
        <v>25759</v>
      </c>
      <c r="C25311" s="2">
        <v>38</v>
      </c>
      <c r="D25311" s="2" t="s">
        <v>467</v>
      </c>
      <c r="E25311" s="2"/>
      <c r="F25311" s="2"/>
      <c r="G25311" s="2"/>
      <c r="H25311" s="2"/>
    </row>
    <row r="25312" spans="2:8">
      <c r="B25312" s="2" t="s">
        <v>25760</v>
      </c>
      <c r="C25312" s="2">
        <v>37</v>
      </c>
      <c r="D25312" s="2" t="s">
        <v>467</v>
      </c>
      <c r="E25312" s="2"/>
      <c r="F25312" s="2"/>
      <c r="G25312" s="2"/>
      <c r="H25312" s="2"/>
    </row>
    <row r="25313" spans="2:8">
      <c r="B25313" s="2" t="s">
        <v>25761</v>
      </c>
      <c r="C25313" s="2">
        <v>34</v>
      </c>
      <c r="D25313" s="2" t="s">
        <v>467</v>
      </c>
      <c r="E25313" s="2"/>
      <c r="F25313" s="2"/>
      <c r="G25313" s="2"/>
      <c r="H25313" s="2"/>
    </row>
    <row r="25314" spans="2:8">
      <c r="B25314" s="2" t="s">
        <v>25762</v>
      </c>
      <c r="C25314" s="2">
        <v>34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34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35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35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35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36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35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19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18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35</v>
      </c>
      <c r="D25327" s="2" t="s">
        <v>467</v>
      </c>
      <c r="E25327" s="2"/>
      <c r="F25327" s="2"/>
      <c r="G25327" s="2"/>
      <c r="H25327" s="2"/>
    </row>
    <row r="25328" spans="2:8">
      <c r="B25328" s="2" t="s">
        <v>25776</v>
      </c>
      <c r="C25328" s="2">
        <v>38</v>
      </c>
      <c r="D25328" s="2" t="s">
        <v>467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467</v>
      </c>
      <c r="E25329" s="2"/>
      <c r="F25329" s="2"/>
      <c r="G25329" s="2"/>
      <c r="H25329" s="2"/>
    </row>
    <row r="25330" spans="2:8">
      <c r="B25330" s="2" t="s">
        <v>25778</v>
      </c>
      <c r="C25330" s="2">
        <v>31</v>
      </c>
      <c r="D25330" s="2" t="s">
        <v>467</v>
      </c>
      <c r="E25330" s="2"/>
      <c r="F25330" s="2"/>
      <c r="G25330" s="2"/>
      <c r="H25330" s="2"/>
    </row>
    <row r="25331" spans="2:8">
      <c r="B25331" s="2" t="s">
        <v>25779</v>
      </c>
      <c r="C25331" s="2">
        <v>30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25784</v>
      </c>
      <c r="C25336" s="2">
        <v>26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28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28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22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35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36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22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25799</v>
      </c>
      <c r="C25351" s="2">
        <v>23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467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467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467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467</v>
      </c>
      <c r="E25358" s="2"/>
      <c r="F25358" s="2"/>
      <c r="G25358" s="2"/>
      <c r="H25358" s="2"/>
    </row>
    <row r="25359" spans="2:8">
      <c r="B25359" s="2" t="s">
        <v>25807</v>
      </c>
      <c r="C25359" s="2">
        <v>23</v>
      </c>
      <c r="D25359" s="2" t="s">
        <v>467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467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25811</v>
      </c>
      <c r="C25363" s="2">
        <v>18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25812</v>
      </c>
      <c r="C25364" s="2">
        <v>24</v>
      </c>
      <c r="D25364" s="2" t="s">
        <v>467</v>
      </c>
      <c r="E25364" s="2"/>
      <c r="F25364" s="2"/>
      <c r="G25364" s="2"/>
      <c r="H25364" s="2"/>
    </row>
    <row r="25365" spans="2:8">
      <c r="B25365" s="2" t="s">
        <v>25813</v>
      </c>
      <c r="C25365" s="2">
        <v>28</v>
      </c>
      <c r="D25365" s="2" t="s">
        <v>467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467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467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467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467</v>
      </c>
      <c r="E25369" s="2"/>
      <c r="F25369" s="2"/>
      <c r="G25369" s="2"/>
      <c r="H25369" s="2"/>
    </row>
    <row r="25370" spans="2:8">
      <c r="B25370" s="2" t="s">
        <v>25818</v>
      </c>
      <c r="C25370" s="2">
        <v>40</v>
      </c>
      <c r="D25370" s="2" t="s">
        <v>467</v>
      </c>
      <c r="E25370" s="2"/>
      <c r="F25370" s="2"/>
      <c r="G25370" s="2"/>
      <c r="H25370" s="2"/>
    </row>
    <row r="25371" spans="2:8">
      <c r="B25371" s="2" t="s">
        <v>25819</v>
      </c>
      <c r="C25371" s="2">
        <v>41</v>
      </c>
      <c r="D25371" s="2" t="s">
        <v>467</v>
      </c>
      <c r="E25371" s="2"/>
      <c r="F25371" s="2"/>
      <c r="G25371" s="2"/>
      <c r="H25371" s="2"/>
    </row>
    <row r="25372" spans="2:8">
      <c r="B25372" s="2" t="s">
        <v>25820</v>
      </c>
      <c r="C25372" s="2">
        <v>41</v>
      </c>
      <c r="D25372" s="2" t="s">
        <v>467</v>
      </c>
      <c r="E25372" s="2"/>
      <c r="F25372" s="2"/>
      <c r="G25372" s="2"/>
      <c r="H25372" s="2"/>
    </row>
    <row r="25373" spans="2:8">
      <c r="B25373" s="2" t="s">
        <v>25821</v>
      </c>
      <c r="C25373" s="2">
        <v>39</v>
      </c>
      <c r="D25373" s="2" t="s">
        <v>467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32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32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27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28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23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25</v>
      </c>
      <c r="D25389" s="2" t="s">
        <v>467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467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467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467</v>
      </c>
      <c r="E25392" s="2"/>
      <c r="F25392" s="2"/>
      <c r="G25392" s="2"/>
      <c r="H25392" s="2"/>
    </row>
    <row r="25393" spans="2:8">
      <c r="B25393" s="2" t="s">
        <v>25841</v>
      </c>
      <c r="C25393" s="2">
        <v>31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32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18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19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20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19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19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16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32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34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35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39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39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40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38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33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34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36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36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34</v>
      </c>
      <c r="D25429" s="2" t="s">
        <v>467</v>
      </c>
      <c r="E25429" s="2"/>
      <c r="F25429" s="2"/>
      <c r="G25429" s="2"/>
      <c r="H25429" s="2"/>
    </row>
    <row r="25430" spans="2:8">
      <c r="B25430" s="2" t="s">
        <v>25878</v>
      </c>
      <c r="C25430" s="2">
        <v>39</v>
      </c>
      <c r="D25430" s="2" t="s">
        <v>467</v>
      </c>
      <c r="E25430" s="2"/>
      <c r="F25430" s="2"/>
      <c r="G25430" s="2"/>
      <c r="H25430" s="2"/>
    </row>
    <row r="25431" spans="2:8">
      <c r="B25431" s="2" t="s">
        <v>25879</v>
      </c>
      <c r="C25431" s="2">
        <v>39</v>
      </c>
      <c r="D25431" s="2" t="s">
        <v>467</v>
      </c>
      <c r="E25431" s="2"/>
      <c r="F25431" s="2"/>
      <c r="G25431" s="2"/>
      <c r="H25431" s="2"/>
    </row>
    <row r="25432" spans="2:8">
      <c r="B25432" s="2" t="s">
        <v>25880</v>
      </c>
      <c r="C25432" s="2">
        <v>38</v>
      </c>
      <c r="D25432" s="2" t="s">
        <v>467</v>
      </c>
      <c r="E25432" s="2"/>
      <c r="F25432" s="2"/>
      <c r="G25432" s="2"/>
      <c r="H25432" s="2"/>
    </row>
    <row r="25433" spans="2:8">
      <c r="B25433" s="2" t="s">
        <v>25881</v>
      </c>
      <c r="C25433" s="2">
        <v>21</v>
      </c>
      <c r="D25433" s="2" t="s">
        <v>467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467</v>
      </c>
      <c r="E25434" s="2"/>
      <c r="F25434" s="2"/>
      <c r="G25434" s="2"/>
      <c r="H25434" s="2"/>
    </row>
    <row r="25435" spans="2:8">
      <c r="B25435" s="2" t="s">
        <v>25883</v>
      </c>
      <c r="C25435" s="2">
        <v>22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467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467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467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467</v>
      </c>
      <c r="E25439" s="2"/>
      <c r="F25439" s="2"/>
      <c r="G25439" s="2"/>
      <c r="H25439" s="2"/>
    </row>
    <row r="25440" spans="2:8">
      <c r="B25440" s="2" t="s">
        <v>25888</v>
      </c>
      <c r="C25440" s="2">
        <v>24</v>
      </c>
      <c r="D25440" s="2" t="s">
        <v>467</v>
      </c>
      <c r="E25440" s="2"/>
      <c r="F25440" s="2"/>
      <c r="G25440" s="2"/>
      <c r="H25440" s="2"/>
    </row>
    <row r="25441" spans="2:8">
      <c r="B25441" s="2" t="s">
        <v>25889</v>
      </c>
      <c r="C25441" s="2">
        <v>21</v>
      </c>
      <c r="D25441" s="2" t="s">
        <v>467</v>
      </c>
      <c r="E25441" s="2"/>
      <c r="F25441" s="2"/>
      <c r="G25441" s="2"/>
      <c r="H25441" s="2"/>
    </row>
    <row r="25442" spans="2:8">
      <c r="B25442" s="2" t="s">
        <v>25890</v>
      </c>
      <c r="C25442" s="2">
        <v>22</v>
      </c>
      <c r="D25442" s="2" t="s">
        <v>467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467</v>
      </c>
      <c r="E25443" s="2"/>
      <c r="F25443" s="2"/>
      <c r="G25443" s="2"/>
      <c r="H25443" s="2"/>
    </row>
    <row r="25444" spans="2:8">
      <c r="B25444" s="2" t="s">
        <v>25892</v>
      </c>
      <c r="C25444" s="2">
        <v>27</v>
      </c>
      <c r="D25444" s="2" t="s">
        <v>467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25895</v>
      </c>
      <c r="C25447" s="2">
        <v>29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467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467</v>
      </c>
      <c r="E25449" s="2"/>
      <c r="F25449" s="2"/>
      <c r="G25449" s="2"/>
      <c r="H25449" s="2"/>
    </row>
    <row r="25450" spans="2:8">
      <c r="B25450" s="2" t="s">
        <v>25898</v>
      </c>
      <c r="C25450" s="2">
        <v>18</v>
      </c>
      <c r="D25450" s="2" t="s">
        <v>467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467</v>
      </c>
      <c r="E25451" s="2"/>
      <c r="F25451" s="2"/>
      <c r="G25451" s="2"/>
      <c r="H25451" s="2"/>
    </row>
    <row r="25452" spans="2:8">
      <c r="B25452" s="2" t="s">
        <v>25900</v>
      </c>
      <c r="C25452" s="2">
        <v>29</v>
      </c>
      <c r="D25452" s="2" t="s">
        <v>467</v>
      </c>
      <c r="E25452" s="2"/>
      <c r="F25452" s="2"/>
      <c r="G25452" s="2"/>
      <c r="H25452" s="2"/>
    </row>
    <row r="25453" spans="2:8">
      <c r="B25453" s="2" t="s">
        <v>25901</v>
      </c>
      <c r="C25453" s="2">
        <v>35</v>
      </c>
      <c r="D25453" s="2" t="s">
        <v>467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467</v>
      </c>
      <c r="E25454" s="2"/>
      <c r="F25454" s="2"/>
      <c r="G25454" s="2"/>
      <c r="H25454" s="2"/>
    </row>
    <row r="25455" spans="2:8">
      <c r="B25455" s="2" t="s">
        <v>25903</v>
      </c>
      <c r="C25455" s="2">
        <v>28</v>
      </c>
      <c r="D25455" s="2" t="s">
        <v>467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467</v>
      </c>
      <c r="E25456" s="2"/>
      <c r="F25456" s="2"/>
      <c r="G25456" s="2"/>
      <c r="H25456" s="2"/>
    </row>
    <row r="25457" spans="2:8">
      <c r="B25457" s="2" t="s">
        <v>25905</v>
      </c>
      <c r="C25457" s="2">
        <v>22</v>
      </c>
      <c r="D25457" s="2" t="s">
        <v>467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27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33</v>
      </c>
      <c r="D25463" s="2" t="s">
        <v>467</v>
      </c>
      <c r="E25463" s="2"/>
      <c r="F25463" s="2"/>
      <c r="G25463" s="2"/>
      <c r="H25463" s="2"/>
    </row>
    <row r="25464" spans="2:8">
      <c r="B25464" s="2" t="s">
        <v>25912</v>
      </c>
      <c r="C25464" s="2">
        <v>36</v>
      </c>
      <c r="D25464" s="2" t="s">
        <v>467</v>
      </c>
      <c r="E25464" s="2"/>
      <c r="F25464" s="2"/>
      <c r="G25464" s="2"/>
      <c r="H25464" s="2"/>
    </row>
    <row r="25465" spans="2:8">
      <c r="B25465" s="2" t="s">
        <v>25913</v>
      </c>
      <c r="C25465" s="2">
        <v>36</v>
      </c>
      <c r="D25465" s="2" t="s">
        <v>467</v>
      </c>
      <c r="E25465" s="2"/>
      <c r="F25465" s="2"/>
      <c r="G25465" s="2"/>
      <c r="H25465" s="2"/>
    </row>
    <row r="25466" spans="2:8">
      <c r="B25466" s="2" t="s">
        <v>25914</v>
      </c>
      <c r="C25466" s="2">
        <v>37</v>
      </c>
      <c r="D25466" s="2" t="s">
        <v>467</v>
      </c>
      <c r="E25466" s="2"/>
      <c r="F25466" s="2"/>
      <c r="G25466" s="2"/>
      <c r="H25466" s="2"/>
    </row>
    <row r="25467" spans="2:8">
      <c r="B25467" s="2" t="s">
        <v>25915</v>
      </c>
      <c r="C25467" s="2">
        <v>35</v>
      </c>
      <c r="D25467" s="2" t="s">
        <v>467</v>
      </c>
      <c r="E25467" s="2"/>
      <c r="F25467" s="2"/>
      <c r="G25467" s="2"/>
      <c r="H25467" s="2"/>
    </row>
    <row r="25468" spans="2:8">
      <c r="B25468" s="2" t="s">
        <v>25916</v>
      </c>
      <c r="C25468" s="2">
        <v>33</v>
      </c>
      <c r="D25468" s="2" t="s">
        <v>467</v>
      </c>
      <c r="E25468" s="2"/>
      <c r="F25468" s="2"/>
      <c r="G25468" s="2"/>
      <c r="H25468" s="2"/>
    </row>
    <row r="25469" spans="2:8">
      <c r="B25469" s="2" t="s">
        <v>25917</v>
      </c>
      <c r="C25469" s="2">
        <v>12</v>
      </c>
      <c r="D25469" s="2" t="s">
        <v>467</v>
      </c>
      <c r="E25469" s="2"/>
      <c r="F25469" s="2"/>
      <c r="G25469" s="2"/>
      <c r="H25469" s="2"/>
    </row>
    <row r="25470" spans="2:8">
      <c r="B25470" s="2" t="s">
        <v>25918</v>
      </c>
      <c r="C25470" s="2">
        <v>11</v>
      </c>
      <c r="D25470" s="2" t="s">
        <v>467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467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467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467</v>
      </c>
      <c r="E25473" s="2"/>
      <c r="F25473" s="2"/>
      <c r="G25473" s="2"/>
      <c r="H25473" s="2"/>
    </row>
    <row r="25474" spans="2:8">
      <c r="B25474" s="2" t="s">
        <v>25922</v>
      </c>
      <c r="C25474" s="2">
        <v>32</v>
      </c>
      <c r="D25474" s="2" t="s">
        <v>467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467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467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467</v>
      </c>
      <c r="E25477" s="2"/>
      <c r="F25477" s="2"/>
      <c r="G25477" s="2"/>
      <c r="H25477" s="2"/>
    </row>
    <row r="25478" spans="2:8">
      <c r="B25478" s="2" t="s">
        <v>25926</v>
      </c>
      <c r="C25478" s="2">
        <v>31</v>
      </c>
      <c r="D25478" s="2" t="s">
        <v>467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467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467</v>
      </c>
      <c r="E25480" s="2"/>
      <c r="F25480" s="2"/>
      <c r="G25480" s="2"/>
      <c r="H25480" s="2"/>
    </row>
    <row r="25481" spans="2:8">
      <c r="B25481" s="2" t="s">
        <v>25929</v>
      </c>
      <c r="C25481" s="2">
        <v>29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20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19</v>
      </c>
      <c r="D25487" s="2" t="s">
        <v>467</v>
      </c>
      <c r="E25487" s="2"/>
      <c r="F25487" s="2"/>
      <c r="G25487" s="2"/>
      <c r="H25487" s="2"/>
    </row>
    <row r="25488" spans="2:8">
      <c r="B25488" s="2" t="s">
        <v>25936</v>
      </c>
      <c r="C25488" s="2">
        <v>21</v>
      </c>
      <c r="D25488" s="2" t="s">
        <v>467</v>
      </c>
      <c r="E25488" s="2"/>
      <c r="F25488" s="2"/>
      <c r="G25488" s="2"/>
      <c r="H25488" s="2"/>
    </row>
    <row r="25489" spans="2:8">
      <c r="B25489" s="2" t="s">
        <v>25937</v>
      </c>
      <c r="C25489" s="2">
        <v>24</v>
      </c>
      <c r="D25489" s="2" t="s">
        <v>467</v>
      </c>
      <c r="E25489" s="2"/>
      <c r="F25489" s="2"/>
      <c r="G25489" s="2"/>
      <c r="H25489" s="2"/>
    </row>
    <row r="25490" spans="2:8">
      <c r="B25490" s="2" t="s">
        <v>25938</v>
      </c>
      <c r="C25490" s="2">
        <v>23</v>
      </c>
      <c r="D25490" s="2" t="s">
        <v>467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467</v>
      </c>
      <c r="E25494" s="2"/>
      <c r="F25494" s="2"/>
      <c r="G25494" s="2"/>
      <c r="H25494" s="2"/>
    </row>
    <row r="25495" spans="2:8">
      <c r="B25495" s="2" t="s">
        <v>25943</v>
      </c>
      <c r="C25495" s="2">
        <v>21</v>
      </c>
      <c r="D25495" s="2" t="s">
        <v>467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34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467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467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33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37</v>
      </c>
      <c r="D25512" s="2" t="s">
        <v>467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467</v>
      </c>
      <c r="E25513" s="2"/>
      <c r="F25513" s="2"/>
      <c r="G25513" s="2"/>
      <c r="H25513" s="2"/>
    </row>
    <row r="25514" spans="2:8">
      <c r="B25514" s="2" t="s">
        <v>25962</v>
      </c>
      <c r="C25514" s="2">
        <v>35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25963</v>
      </c>
      <c r="C25515" s="2">
        <v>31</v>
      </c>
      <c r="D25515" s="2" t="s">
        <v>467</v>
      </c>
      <c r="E25515" s="2"/>
      <c r="F25515" s="2"/>
      <c r="G25515" s="2"/>
      <c r="H25515" s="2"/>
    </row>
    <row r="25516" spans="2:8">
      <c r="B25516" s="2" t="s">
        <v>25964</v>
      </c>
      <c r="C25516" s="2">
        <v>33</v>
      </c>
      <c r="D25516" s="2" t="s">
        <v>467</v>
      </c>
      <c r="E25516" s="2"/>
      <c r="F25516" s="2"/>
      <c r="G25516" s="2"/>
      <c r="H25516" s="2"/>
    </row>
    <row r="25517" spans="2:8">
      <c r="B25517" s="2" t="s">
        <v>25965</v>
      </c>
      <c r="C25517" s="2">
        <v>37</v>
      </c>
      <c r="D25517" s="2" t="s">
        <v>467</v>
      </c>
      <c r="E25517" s="2"/>
      <c r="F25517" s="2"/>
      <c r="G25517" s="2"/>
      <c r="H25517" s="2"/>
    </row>
    <row r="25518" spans="2:8">
      <c r="B25518" s="2" t="s">
        <v>25966</v>
      </c>
      <c r="C25518" s="2">
        <v>39</v>
      </c>
      <c r="D25518" s="2" t="s">
        <v>467</v>
      </c>
      <c r="E25518" s="2"/>
      <c r="F25518" s="2"/>
      <c r="G25518" s="2"/>
      <c r="H25518" s="2"/>
    </row>
    <row r="25519" spans="2:8">
      <c r="B25519" s="2" t="s">
        <v>25967</v>
      </c>
      <c r="C25519" s="2">
        <v>41</v>
      </c>
      <c r="D25519" s="2" t="s">
        <v>467</v>
      </c>
      <c r="E25519" s="2"/>
      <c r="F25519" s="2"/>
      <c r="G25519" s="2"/>
      <c r="H25519" s="2"/>
    </row>
    <row r="25520" spans="2:8">
      <c r="B25520" s="2" t="s">
        <v>25968</v>
      </c>
      <c r="C25520" s="2">
        <v>39</v>
      </c>
      <c r="D25520" s="2" t="s">
        <v>467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467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467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467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467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467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467</v>
      </c>
      <c r="E25526" s="2"/>
      <c r="F25526" s="2"/>
      <c r="G25526" s="2"/>
      <c r="H25526" s="2"/>
    </row>
    <row r="25527" spans="2:8">
      <c r="B25527" s="2" t="s">
        <v>25975</v>
      </c>
      <c r="C25527" s="2">
        <v>28</v>
      </c>
      <c r="D25527" s="2" t="s">
        <v>467</v>
      </c>
      <c r="E25527" s="2"/>
      <c r="F25527" s="2"/>
      <c r="G25527" s="2"/>
      <c r="H25527" s="2"/>
    </row>
    <row r="25528" spans="2:8">
      <c r="B25528" s="2" t="s">
        <v>25976</v>
      </c>
      <c r="C25528" s="2">
        <v>37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41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42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40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37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467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467</v>
      </c>
      <c r="E25534" s="2"/>
      <c r="F25534" s="2"/>
      <c r="G25534" s="2"/>
      <c r="H25534" s="2"/>
    </row>
    <row r="25535" spans="2:8">
      <c r="B25535" s="2" t="s">
        <v>25983</v>
      </c>
      <c r="C25535" s="2">
        <v>27</v>
      </c>
      <c r="D25535" s="2" t="s">
        <v>467</v>
      </c>
      <c r="E25535" s="2"/>
      <c r="F25535" s="2"/>
      <c r="G25535" s="2"/>
      <c r="H25535" s="2"/>
    </row>
    <row r="25536" spans="2:8">
      <c r="B25536" s="2" t="s">
        <v>25984</v>
      </c>
      <c r="C25536" s="2">
        <v>24</v>
      </c>
      <c r="D25536" s="2" t="s">
        <v>467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26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467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467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467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467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467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32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33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467</v>
      </c>
      <c r="E25548" s="2"/>
      <c r="F25548" s="2"/>
      <c r="G25548" s="2"/>
      <c r="H25548" s="2"/>
    </row>
    <row r="25549" spans="2:8">
      <c r="B25549" s="2" t="s">
        <v>25997</v>
      </c>
      <c r="C25549" s="2">
        <v>22</v>
      </c>
      <c r="D25549" s="2" t="s">
        <v>467</v>
      </c>
      <c r="E25549" s="2"/>
      <c r="F25549" s="2"/>
      <c r="G25549" s="2"/>
      <c r="H25549" s="2"/>
    </row>
    <row r="25550" spans="2:8">
      <c r="B25550" s="2" t="s">
        <v>25998</v>
      </c>
      <c r="C25550" s="2">
        <v>14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13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17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17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19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467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467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467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467</v>
      </c>
      <c r="E25558" s="2"/>
      <c r="F25558" s="2"/>
      <c r="G25558" s="2"/>
      <c r="H25558" s="2"/>
    </row>
    <row r="25559" spans="2:8">
      <c r="B25559" s="2" t="s">
        <v>26007</v>
      </c>
      <c r="C25559" s="2">
        <v>28</v>
      </c>
      <c r="D25559" s="2" t="s">
        <v>467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33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36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36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32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24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12</v>
      </c>
      <c r="D25577" s="2" t="s">
        <v>467</v>
      </c>
      <c r="E25577" s="2"/>
      <c r="F25577" s="2"/>
      <c r="G25577" s="2"/>
      <c r="H25577" s="2"/>
    </row>
    <row r="25578" spans="2:8">
      <c r="B25578" s="2" t="s">
        <v>26026</v>
      </c>
      <c r="C25578" s="2">
        <v>13</v>
      </c>
      <c r="D25578" s="2" t="s">
        <v>467</v>
      </c>
      <c r="E25578" s="2"/>
      <c r="F25578" s="2"/>
      <c r="G25578" s="2"/>
      <c r="H25578" s="2"/>
    </row>
    <row r="25579" spans="2:8">
      <c r="B25579" s="2" t="s">
        <v>26027</v>
      </c>
      <c r="C25579" s="2">
        <v>19</v>
      </c>
      <c r="D25579" s="2" t="s">
        <v>467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467</v>
      </c>
      <c r="E25580" s="2"/>
      <c r="F25580" s="2"/>
      <c r="G25580" s="2"/>
      <c r="H25580" s="2"/>
    </row>
    <row r="25581" spans="2:8">
      <c r="B25581" s="2" t="s">
        <v>26029</v>
      </c>
      <c r="C25581" s="2">
        <v>25</v>
      </c>
      <c r="D25581" s="2" t="s">
        <v>467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467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467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467</v>
      </c>
      <c r="E25584" s="2"/>
      <c r="F25584" s="2"/>
      <c r="G25584" s="2"/>
      <c r="H25584" s="2"/>
    </row>
    <row r="25585" spans="2:8">
      <c r="B25585" s="2" t="s">
        <v>26033</v>
      </c>
      <c r="C25585" s="2">
        <v>27</v>
      </c>
      <c r="D25585" s="2" t="s">
        <v>467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467</v>
      </c>
      <c r="E25586" s="2"/>
      <c r="F25586" s="2"/>
      <c r="G25586" s="2"/>
      <c r="H25586" s="2"/>
    </row>
    <row r="25587" spans="2:8">
      <c r="B25587" s="2" t="s">
        <v>26035</v>
      </c>
      <c r="C25587" s="2">
        <v>26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28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26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36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36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37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37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31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10</v>
      </c>
      <c r="D25599" s="2" t="s">
        <v>467</v>
      </c>
      <c r="E25599" s="2"/>
      <c r="F25599" s="2"/>
      <c r="G25599" s="2"/>
      <c r="H25599" s="2"/>
    </row>
    <row r="25600" spans="2:8">
      <c r="B25600" s="2" t="s">
        <v>26048</v>
      </c>
      <c r="C25600" s="2">
        <v>26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18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36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41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42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35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38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38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38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467</v>
      </c>
      <c r="E25611" s="2"/>
      <c r="F25611" s="2"/>
      <c r="G25611" s="2"/>
      <c r="H25611" s="2"/>
    </row>
    <row r="25612" spans="2:8">
      <c r="B25612" s="2" t="s">
        <v>26060</v>
      </c>
      <c r="C25612" s="2">
        <v>28</v>
      </c>
      <c r="D25612" s="2" t="s">
        <v>467</v>
      </c>
      <c r="E25612" s="2"/>
      <c r="F25612" s="2"/>
      <c r="G25612" s="2"/>
      <c r="H25612" s="2"/>
    </row>
    <row r="25613" spans="2:8">
      <c r="B25613" s="2" t="s">
        <v>26061</v>
      </c>
      <c r="C25613" s="2">
        <v>24</v>
      </c>
      <c r="D25613" s="2" t="s">
        <v>467</v>
      </c>
      <c r="E25613" s="2"/>
      <c r="F25613" s="2"/>
      <c r="G25613" s="2"/>
      <c r="H25613" s="2"/>
    </row>
    <row r="25614" spans="2:8">
      <c r="B25614" s="2" t="s">
        <v>26062</v>
      </c>
      <c r="C25614" s="2">
        <v>18</v>
      </c>
      <c r="D25614" s="2" t="s">
        <v>467</v>
      </c>
      <c r="E25614" s="2"/>
      <c r="F25614" s="2"/>
      <c r="G25614" s="2"/>
      <c r="H25614" s="2"/>
    </row>
    <row r="25615" spans="2:8">
      <c r="B25615" s="2" t="s">
        <v>26063</v>
      </c>
      <c r="C25615" s="2">
        <v>24</v>
      </c>
      <c r="D25615" s="2" t="s">
        <v>467</v>
      </c>
      <c r="E25615" s="2"/>
      <c r="F25615" s="2"/>
      <c r="G25615" s="2"/>
      <c r="H25615" s="2"/>
    </row>
    <row r="25616" spans="2:8">
      <c r="B25616" s="2" t="s">
        <v>26064</v>
      </c>
      <c r="C25616" s="2">
        <v>22</v>
      </c>
      <c r="D25616" s="2" t="s">
        <v>467</v>
      </c>
      <c r="E25616" s="2"/>
      <c r="F25616" s="2"/>
      <c r="G25616" s="2"/>
      <c r="H25616" s="2"/>
    </row>
    <row r="25617" spans="2:8">
      <c r="B25617" s="2" t="s">
        <v>26065</v>
      </c>
      <c r="C25617" s="2">
        <v>38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39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38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34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33</v>
      </c>
      <c r="D25621" s="2" t="s">
        <v>467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467</v>
      </c>
      <c r="E25622" s="2"/>
      <c r="F25622" s="2"/>
      <c r="G25622" s="2"/>
      <c r="H25622" s="2"/>
    </row>
    <row r="25623" spans="2:8">
      <c r="B25623" s="2" t="s">
        <v>26071</v>
      </c>
      <c r="C25623" s="2">
        <v>30</v>
      </c>
      <c r="D25623" s="2" t="s">
        <v>467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467</v>
      </c>
      <c r="E25624" s="2"/>
      <c r="F25624" s="2"/>
      <c r="G25624" s="2"/>
      <c r="H25624" s="2"/>
    </row>
    <row r="25625" spans="2:8">
      <c r="B25625" s="2" t="s">
        <v>26073</v>
      </c>
      <c r="C25625" s="2">
        <v>27</v>
      </c>
      <c r="D25625" s="2" t="s">
        <v>467</v>
      </c>
      <c r="E25625" s="2"/>
      <c r="F25625" s="2"/>
      <c r="G25625" s="2"/>
      <c r="H25625" s="2"/>
    </row>
    <row r="25626" spans="2:8">
      <c r="B25626" s="2" t="s">
        <v>26074</v>
      </c>
      <c r="C25626" s="2">
        <v>32</v>
      </c>
      <c r="D25626" s="2" t="s">
        <v>467</v>
      </c>
      <c r="E25626" s="2"/>
      <c r="F25626" s="2"/>
      <c r="G25626" s="2"/>
      <c r="H25626" s="2"/>
    </row>
    <row r="25627" spans="2:8">
      <c r="B25627" s="2" t="s">
        <v>26075</v>
      </c>
      <c r="C25627" s="2">
        <v>35</v>
      </c>
      <c r="D25627" s="2" t="s">
        <v>467</v>
      </c>
      <c r="E25627" s="2"/>
      <c r="F25627" s="2"/>
      <c r="G25627" s="2"/>
      <c r="H25627" s="2"/>
    </row>
    <row r="25628" spans="2:8">
      <c r="B25628" s="2" t="s">
        <v>26076</v>
      </c>
      <c r="C25628" s="2">
        <v>33</v>
      </c>
      <c r="D25628" s="2" t="s">
        <v>467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34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33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21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467</v>
      </c>
      <c r="E25635" s="2"/>
      <c r="F25635" s="2"/>
      <c r="G25635" s="2"/>
      <c r="H25635" s="2"/>
    </row>
    <row r="25636" spans="2:8">
      <c r="B25636" s="2" t="s">
        <v>26084</v>
      </c>
      <c r="C25636" s="2">
        <v>23</v>
      </c>
      <c r="D25636" s="2" t="s">
        <v>467</v>
      </c>
      <c r="E25636" s="2"/>
      <c r="F25636" s="2"/>
      <c r="G25636" s="2"/>
      <c r="H25636" s="2"/>
    </row>
    <row r="25637" spans="2:8">
      <c r="B25637" s="2" t="s">
        <v>26085</v>
      </c>
      <c r="C25637" s="2">
        <v>36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37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29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37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26090</v>
      </c>
      <c r="C25642" s="2">
        <v>34</v>
      </c>
      <c r="D25642" s="2" t="s">
        <v>467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467</v>
      </c>
      <c r="E25643" s="2"/>
      <c r="F25643" s="2"/>
      <c r="G25643" s="2"/>
      <c r="H25643" s="2"/>
    </row>
    <row r="25644" spans="2:8">
      <c r="B25644" s="2" t="s">
        <v>26092</v>
      </c>
      <c r="C25644" s="2">
        <v>32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33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34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34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26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32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40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38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44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467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30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467</v>
      </c>
      <c r="E25661" s="2"/>
      <c r="F25661" s="2"/>
      <c r="G25661" s="2"/>
      <c r="H25661" s="2"/>
    </row>
    <row r="25662" spans="2:8">
      <c r="B25662" s="2" t="s">
        <v>26110</v>
      </c>
      <c r="C25662" s="2">
        <v>29</v>
      </c>
      <c r="D25662" s="2" t="s">
        <v>467</v>
      </c>
      <c r="E25662" s="2"/>
      <c r="F25662" s="2"/>
      <c r="G25662" s="2"/>
      <c r="H25662" s="2"/>
    </row>
    <row r="25663" spans="2:8">
      <c r="B25663" s="2" t="s">
        <v>26111</v>
      </c>
      <c r="C25663" s="2">
        <v>32</v>
      </c>
      <c r="D25663" s="2" t="s">
        <v>467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31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467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17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467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21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27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23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38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36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38</v>
      </c>
      <c r="D25694" s="2" t="s">
        <v>467</v>
      </c>
      <c r="E25694" s="2"/>
      <c r="F25694" s="2"/>
      <c r="G25694" s="2"/>
      <c r="H25694" s="2"/>
    </row>
    <row r="25695" spans="2:8">
      <c r="B25695" s="2" t="s">
        <v>26143</v>
      </c>
      <c r="C25695" s="2">
        <v>37</v>
      </c>
      <c r="D25695" s="2" t="s">
        <v>467</v>
      </c>
      <c r="E25695" s="2"/>
      <c r="F25695" s="2"/>
      <c r="G25695" s="2"/>
      <c r="H25695" s="2"/>
    </row>
    <row r="25696" spans="2:8">
      <c r="B25696" s="2" t="s">
        <v>26144</v>
      </c>
      <c r="C25696" s="2">
        <v>31</v>
      </c>
      <c r="D25696" s="2" t="s">
        <v>467</v>
      </c>
      <c r="E25696" s="2"/>
      <c r="F25696" s="2"/>
      <c r="G25696" s="2"/>
      <c r="H25696" s="2"/>
    </row>
    <row r="25697" spans="2:8">
      <c r="B25697" s="2" t="s">
        <v>26145</v>
      </c>
      <c r="C25697" s="2">
        <v>15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16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19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18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16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15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11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467</v>
      </c>
      <c r="E25705" s="2"/>
      <c r="F25705" s="2"/>
      <c r="G25705" s="2"/>
      <c r="H25705" s="2"/>
    </row>
    <row r="25706" spans="2:8">
      <c r="B25706" s="2" t="s">
        <v>26154</v>
      </c>
      <c r="C25706" s="2">
        <v>31</v>
      </c>
      <c r="D25706" s="2" t="s">
        <v>467</v>
      </c>
      <c r="E25706" s="2"/>
      <c r="F25706" s="2"/>
      <c r="G25706" s="2"/>
      <c r="H25706" s="2"/>
    </row>
    <row r="25707" spans="2:8">
      <c r="B25707" s="2" t="s">
        <v>26155</v>
      </c>
      <c r="C25707" s="2">
        <v>31</v>
      </c>
      <c r="D25707" s="2" t="s">
        <v>467</v>
      </c>
      <c r="E25707" s="2"/>
      <c r="F25707" s="2"/>
      <c r="G25707" s="2"/>
      <c r="H25707" s="2"/>
    </row>
    <row r="25708" spans="2:8">
      <c r="B25708" s="2" t="s">
        <v>26156</v>
      </c>
      <c r="C25708" s="2">
        <v>32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33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33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31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29</v>
      </c>
      <c r="D25715" s="2" t="s">
        <v>467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467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467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467</v>
      </c>
      <c r="E25718" s="2"/>
      <c r="F25718" s="2"/>
      <c r="G25718" s="2"/>
      <c r="H25718" s="2"/>
    </row>
    <row r="25719" spans="2:8">
      <c r="B25719" s="2" t="s">
        <v>26167</v>
      </c>
      <c r="C25719" s="2">
        <v>31</v>
      </c>
      <c r="D25719" s="2" t="s">
        <v>467</v>
      </c>
      <c r="E25719" s="2"/>
      <c r="F25719" s="2"/>
      <c r="G25719" s="2"/>
      <c r="H25719" s="2"/>
    </row>
    <row r="25720" spans="2:8">
      <c r="B25720" s="2" t="s">
        <v>26168</v>
      </c>
      <c r="C25720" s="2">
        <v>29</v>
      </c>
      <c r="D25720" s="2" t="s">
        <v>467</v>
      </c>
      <c r="E25720" s="2"/>
      <c r="F25720" s="2"/>
      <c r="G25720" s="2"/>
      <c r="H25720" s="2"/>
    </row>
    <row r="25721" spans="2:8">
      <c r="B25721" s="2" t="s">
        <v>26169</v>
      </c>
      <c r="C25721" s="2">
        <v>29</v>
      </c>
      <c r="D25721" s="2" t="s">
        <v>467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467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467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467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467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467</v>
      </c>
      <c r="E25726" s="2"/>
      <c r="F25726" s="2"/>
      <c r="G25726" s="2"/>
      <c r="H25726" s="2"/>
    </row>
    <row r="25727" spans="2:8">
      <c r="B25727" s="2" t="s">
        <v>26175</v>
      </c>
      <c r="C25727" s="2">
        <v>23</v>
      </c>
      <c r="D25727" s="2" t="s">
        <v>467</v>
      </c>
      <c r="E25727" s="2"/>
      <c r="F25727" s="2"/>
      <c r="G25727" s="2"/>
      <c r="H25727" s="2"/>
    </row>
    <row r="25728" spans="2:8">
      <c r="B25728" s="2" t="s">
        <v>26176</v>
      </c>
      <c r="C25728" s="2">
        <v>31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35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36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27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37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38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34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467</v>
      </c>
      <c r="E25739" s="2"/>
      <c r="F25739" s="2"/>
      <c r="G25739" s="2"/>
      <c r="H25739" s="2"/>
    </row>
    <row r="25740" spans="2:8">
      <c r="B25740" s="2" t="s">
        <v>26188</v>
      </c>
      <c r="C25740" s="2">
        <v>14</v>
      </c>
      <c r="D25740" s="2" t="s">
        <v>467</v>
      </c>
      <c r="E25740" s="2"/>
      <c r="F25740" s="2"/>
      <c r="G25740" s="2"/>
      <c r="H25740" s="2"/>
    </row>
    <row r="25741" spans="2:8">
      <c r="B25741" s="2" t="s">
        <v>26189</v>
      </c>
      <c r="C25741" s="2">
        <v>15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15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31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31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36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38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35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467</v>
      </c>
      <c r="E25755" s="2"/>
      <c r="F25755" s="2"/>
      <c r="G25755" s="2"/>
      <c r="H25755" s="2"/>
    </row>
    <row r="25756" spans="2:8">
      <c r="B25756" s="2" t="s">
        <v>26204</v>
      </c>
      <c r="C25756" s="2">
        <v>24</v>
      </c>
      <c r="D25756" s="2" t="s">
        <v>467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467</v>
      </c>
      <c r="E25757" s="2"/>
      <c r="F25757" s="2"/>
      <c r="G25757" s="2"/>
      <c r="H25757" s="2"/>
    </row>
    <row r="25758" spans="2:8">
      <c r="B25758" s="2" t="s">
        <v>26206</v>
      </c>
      <c r="C25758" s="2">
        <v>37</v>
      </c>
      <c r="D25758" s="2" t="s">
        <v>467</v>
      </c>
      <c r="E25758" s="2"/>
      <c r="F25758" s="2"/>
      <c r="G25758" s="2"/>
      <c r="H25758" s="2"/>
    </row>
    <row r="25759" spans="2:8">
      <c r="B25759" s="2" t="s">
        <v>26207</v>
      </c>
      <c r="C25759" s="2">
        <v>39</v>
      </c>
      <c r="D25759" s="2" t="s">
        <v>467</v>
      </c>
      <c r="E25759" s="2"/>
      <c r="F25759" s="2"/>
      <c r="G25759" s="2"/>
      <c r="H25759" s="2"/>
    </row>
    <row r="25760" spans="2:8">
      <c r="B25760" s="2" t="s">
        <v>26208</v>
      </c>
      <c r="C25760" s="2">
        <v>35</v>
      </c>
      <c r="D25760" s="2" t="s">
        <v>467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467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467</v>
      </c>
      <c r="E25762" s="2"/>
      <c r="F25762" s="2"/>
      <c r="G25762" s="2"/>
      <c r="H25762" s="2"/>
    </row>
    <row r="25763" spans="2:8">
      <c r="B25763" s="2" t="s">
        <v>26211</v>
      </c>
      <c r="C25763" s="2">
        <v>25</v>
      </c>
      <c r="D25763" s="2" t="s">
        <v>467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467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467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26216</v>
      </c>
      <c r="C25768" s="2">
        <v>24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26217</v>
      </c>
      <c r="C25769" s="2">
        <v>30</v>
      </c>
      <c r="D25769" s="2" t="s">
        <v>467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467</v>
      </c>
      <c r="E25770" s="2"/>
      <c r="F25770" s="2"/>
      <c r="G25770" s="2"/>
      <c r="H25770" s="2"/>
    </row>
    <row r="25771" spans="2:8">
      <c r="B25771" s="2" t="s">
        <v>26219</v>
      </c>
      <c r="C25771" s="2">
        <v>37</v>
      </c>
      <c r="D25771" s="2" t="s">
        <v>467</v>
      </c>
      <c r="E25771" s="2"/>
      <c r="F25771" s="2"/>
      <c r="G25771" s="2"/>
      <c r="H25771" s="2"/>
    </row>
    <row r="25772" spans="2:8">
      <c r="B25772" s="2" t="s">
        <v>26220</v>
      </c>
      <c r="C25772" s="2">
        <v>38</v>
      </c>
      <c r="D25772" s="2" t="s">
        <v>467</v>
      </c>
      <c r="E25772" s="2"/>
      <c r="F25772" s="2"/>
      <c r="G25772" s="2"/>
      <c r="H25772" s="2"/>
    </row>
    <row r="25773" spans="2:8">
      <c r="B25773" s="2" t="s">
        <v>26221</v>
      </c>
      <c r="C25773" s="2">
        <v>38</v>
      </c>
      <c r="D25773" s="2" t="s">
        <v>467</v>
      </c>
      <c r="E25773" s="2"/>
      <c r="F25773" s="2"/>
      <c r="G25773" s="2"/>
      <c r="H25773" s="2"/>
    </row>
    <row r="25774" spans="2:8">
      <c r="B25774" s="2" t="s">
        <v>26222</v>
      </c>
      <c r="C25774" s="2">
        <v>37</v>
      </c>
      <c r="D25774" s="2" t="s">
        <v>467</v>
      </c>
      <c r="E25774" s="2"/>
      <c r="F25774" s="2"/>
      <c r="G25774" s="2"/>
      <c r="H25774" s="2"/>
    </row>
    <row r="25775" spans="2:8">
      <c r="B25775" s="2" t="s">
        <v>26223</v>
      </c>
      <c r="C25775" s="2">
        <v>33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33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32</v>
      </c>
      <c r="D25779" s="2" t="s">
        <v>467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31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31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25</v>
      </c>
      <c r="D25790" s="2" t="s">
        <v>467</v>
      </c>
      <c r="E25790" s="2"/>
      <c r="F25790" s="2"/>
      <c r="G25790" s="2"/>
      <c r="H25790" s="2"/>
    </row>
    <row r="25791" spans="2:8">
      <c r="B25791" s="2" t="s">
        <v>26239</v>
      </c>
      <c r="C25791" s="2">
        <v>33</v>
      </c>
      <c r="D25791" s="2" t="s">
        <v>467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467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467</v>
      </c>
      <c r="E25793" s="2"/>
      <c r="F25793" s="2"/>
      <c r="G25793" s="2"/>
      <c r="H25793" s="2"/>
    </row>
    <row r="25794" spans="2:8">
      <c r="B25794" s="2" t="s">
        <v>26242</v>
      </c>
      <c r="C25794" s="2">
        <v>36</v>
      </c>
      <c r="D25794" s="2" t="s">
        <v>467</v>
      </c>
      <c r="E25794" s="2"/>
      <c r="F25794" s="2"/>
      <c r="G25794" s="2"/>
      <c r="H25794" s="2"/>
    </row>
    <row r="25795" spans="2:8">
      <c r="B25795" s="2" t="s">
        <v>26243</v>
      </c>
      <c r="C25795" s="2">
        <v>41</v>
      </c>
      <c r="D25795" s="2" t="s">
        <v>467</v>
      </c>
      <c r="E25795" s="2"/>
      <c r="F25795" s="2"/>
      <c r="G25795" s="2"/>
      <c r="H25795" s="2"/>
    </row>
    <row r="25796" spans="2:8">
      <c r="B25796" s="2" t="s">
        <v>26244</v>
      </c>
      <c r="C25796" s="2">
        <v>39</v>
      </c>
      <c r="D25796" s="2" t="s">
        <v>467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467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467</v>
      </c>
      <c r="E25798" s="2"/>
      <c r="F25798" s="2"/>
      <c r="G25798" s="2"/>
      <c r="H25798" s="2"/>
    </row>
    <row r="25799" spans="2:8">
      <c r="B25799" s="2" t="s">
        <v>26247</v>
      </c>
      <c r="C25799" s="2">
        <v>29</v>
      </c>
      <c r="D25799" s="2" t="s">
        <v>467</v>
      </c>
      <c r="E25799" s="2"/>
      <c r="F25799" s="2"/>
      <c r="G25799" s="2"/>
      <c r="H25799" s="2"/>
    </row>
    <row r="25800" spans="2:8">
      <c r="B25800" s="2" t="s">
        <v>26248</v>
      </c>
      <c r="C25800" s="2">
        <v>30</v>
      </c>
      <c r="D25800" s="2" t="s">
        <v>467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467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467</v>
      </c>
      <c r="E25802" s="2"/>
      <c r="F25802" s="2"/>
      <c r="G25802" s="2"/>
      <c r="H25802" s="2"/>
    </row>
    <row r="25803" spans="2:8">
      <c r="B25803" s="2" t="s">
        <v>26251</v>
      </c>
      <c r="C25803" s="2">
        <v>23</v>
      </c>
      <c r="D25803" s="2" t="s">
        <v>467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467</v>
      </c>
      <c r="E25804" s="2"/>
      <c r="F25804" s="2"/>
      <c r="G25804" s="2"/>
      <c r="H25804" s="2"/>
    </row>
    <row r="25805" spans="2:8">
      <c r="B25805" s="2" t="s">
        <v>26253</v>
      </c>
      <c r="C25805" s="2">
        <v>22</v>
      </c>
      <c r="D25805" s="2" t="s">
        <v>467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467</v>
      </c>
      <c r="E25806" s="2"/>
      <c r="F25806" s="2"/>
      <c r="G25806" s="2"/>
      <c r="H25806" s="2"/>
    </row>
    <row r="25807" spans="2:8">
      <c r="B25807" s="2" t="s">
        <v>26255</v>
      </c>
      <c r="C25807" s="2">
        <v>24</v>
      </c>
      <c r="D25807" s="2" t="s">
        <v>467</v>
      </c>
      <c r="E25807" s="2"/>
      <c r="F25807" s="2"/>
      <c r="G25807" s="2"/>
      <c r="H25807" s="2"/>
    </row>
    <row r="25808" spans="2:8">
      <c r="B25808" s="2" t="s">
        <v>26256</v>
      </c>
      <c r="C25808" s="2">
        <v>20</v>
      </c>
      <c r="D25808" s="2" t="s">
        <v>467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36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36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35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14</v>
      </c>
      <c r="D25814" s="2" t="s">
        <v>467</v>
      </c>
      <c r="E25814" s="2"/>
      <c r="F25814" s="2"/>
      <c r="G25814" s="2"/>
      <c r="H25814" s="2"/>
    </row>
    <row r="25815" spans="2:8">
      <c r="B25815" s="2" t="s">
        <v>26263</v>
      </c>
      <c r="C25815" s="2">
        <v>17</v>
      </c>
      <c r="D25815" s="2" t="s">
        <v>467</v>
      </c>
      <c r="E25815" s="2"/>
      <c r="F25815" s="2"/>
      <c r="G25815" s="2"/>
      <c r="H25815" s="2"/>
    </row>
    <row r="25816" spans="2:8">
      <c r="B25816" s="2" t="s">
        <v>26264</v>
      </c>
      <c r="C25816" s="2">
        <v>20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26265</v>
      </c>
      <c r="C25817" s="2">
        <v>22</v>
      </c>
      <c r="D25817" s="2" t="s">
        <v>467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467</v>
      </c>
      <c r="E25818" s="2"/>
      <c r="F25818" s="2"/>
      <c r="G25818" s="2"/>
      <c r="H25818" s="2"/>
    </row>
    <row r="25819" spans="2:8">
      <c r="B25819" s="2" t="s">
        <v>26267</v>
      </c>
      <c r="C25819" s="2">
        <v>24</v>
      </c>
      <c r="D25819" s="2" t="s">
        <v>467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467</v>
      </c>
      <c r="E25820" s="2"/>
      <c r="F25820" s="2"/>
      <c r="G25820" s="2"/>
      <c r="H25820" s="2"/>
    </row>
    <row r="25821" spans="2:8">
      <c r="B25821" s="2" t="s">
        <v>26269</v>
      </c>
      <c r="C25821" s="2">
        <v>22</v>
      </c>
      <c r="D25821" s="2" t="s">
        <v>467</v>
      </c>
      <c r="E25821" s="2"/>
      <c r="F25821" s="2"/>
      <c r="G25821" s="2"/>
      <c r="H25821" s="2"/>
    </row>
    <row r="25822" spans="2:8">
      <c r="B25822" s="2" t="s">
        <v>26270</v>
      </c>
      <c r="C25822" s="2">
        <v>21</v>
      </c>
      <c r="D25822" s="2" t="s">
        <v>467</v>
      </c>
      <c r="E25822" s="2"/>
      <c r="F25822" s="2"/>
      <c r="G25822" s="2"/>
      <c r="H25822" s="2"/>
    </row>
    <row r="25823" spans="2:8">
      <c r="B25823" s="2" t="s">
        <v>26271</v>
      </c>
      <c r="C25823" s="2">
        <v>22</v>
      </c>
      <c r="D25823" s="2" t="s">
        <v>467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467</v>
      </c>
      <c r="E25824" s="2"/>
      <c r="F25824" s="2"/>
      <c r="G25824" s="2"/>
      <c r="H25824" s="2"/>
    </row>
    <row r="25825" spans="2:8">
      <c r="B25825" s="2" t="s">
        <v>26273</v>
      </c>
      <c r="C25825" s="2">
        <v>40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40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38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37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32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32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22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34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37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37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37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34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22</v>
      </c>
      <c r="D25844" s="2" t="s">
        <v>467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467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467</v>
      </c>
      <c r="E25846" s="2"/>
      <c r="F25846" s="2"/>
      <c r="G25846" s="2"/>
      <c r="H25846" s="2"/>
    </row>
    <row r="25847" spans="2:8">
      <c r="B25847" s="2" t="s">
        <v>26295</v>
      </c>
      <c r="C25847" s="2">
        <v>30</v>
      </c>
      <c r="D25847" s="2" t="s">
        <v>467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467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467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35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14</v>
      </c>
      <c r="D25856" s="2" t="s">
        <v>467</v>
      </c>
      <c r="E25856" s="2"/>
      <c r="F25856" s="2"/>
      <c r="G25856" s="2"/>
      <c r="H25856" s="2"/>
    </row>
    <row r="25857" spans="2:8">
      <c r="B25857" s="2" t="s">
        <v>26305</v>
      </c>
      <c r="C25857" s="2">
        <v>14</v>
      </c>
      <c r="D25857" s="2" t="s">
        <v>467</v>
      </c>
      <c r="E25857" s="2"/>
      <c r="F25857" s="2"/>
      <c r="G25857" s="2"/>
      <c r="H25857" s="2"/>
    </row>
    <row r="25858" spans="2:8">
      <c r="B25858" s="2" t="s">
        <v>26306</v>
      </c>
      <c r="C25858" s="2">
        <v>34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35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35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35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30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24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20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18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32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467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467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467</v>
      </c>
      <c r="E25872" s="2"/>
      <c r="F25872" s="2"/>
      <c r="G25872" s="2"/>
      <c r="H25872" s="2"/>
    </row>
    <row r="25873" spans="2:8">
      <c r="B25873" s="2" t="s">
        <v>26321</v>
      </c>
      <c r="C25873" s="2">
        <v>22</v>
      </c>
      <c r="D25873" s="2" t="s">
        <v>467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467</v>
      </c>
      <c r="E25874" s="2"/>
      <c r="F25874" s="2"/>
      <c r="G25874" s="2"/>
      <c r="H25874" s="2"/>
    </row>
    <row r="25875" spans="2:8">
      <c r="B25875" s="2" t="s">
        <v>26323</v>
      </c>
      <c r="C25875" s="2">
        <v>21</v>
      </c>
      <c r="D25875" s="2" t="s">
        <v>467</v>
      </c>
      <c r="E25875" s="2"/>
      <c r="F25875" s="2"/>
      <c r="G25875" s="2"/>
      <c r="H25875" s="2"/>
    </row>
    <row r="25876" spans="2:8">
      <c r="B25876" s="2" t="s">
        <v>26324</v>
      </c>
      <c r="C25876" s="2">
        <v>20</v>
      </c>
      <c r="D25876" s="2" t="s">
        <v>467</v>
      </c>
      <c r="E25876" s="2"/>
      <c r="F25876" s="2"/>
      <c r="G25876" s="2"/>
      <c r="H25876" s="2"/>
    </row>
    <row r="25877" spans="2:8">
      <c r="B25877" s="2" t="s">
        <v>26325</v>
      </c>
      <c r="C25877" s="2">
        <v>21</v>
      </c>
      <c r="D25877" s="2" t="s">
        <v>467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467</v>
      </c>
      <c r="E25878" s="2"/>
      <c r="F25878" s="2"/>
      <c r="G25878" s="2"/>
      <c r="H25878" s="2"/>
    </row>
    <row r="25879" spans="2:8">
      <c r="B25879" s="2" t="s">
        <v>26327</v>
      </c>
      <c r="C25879" s="2">
        <v>24</v>
      </c>
      <c r="D25879" s="2" t="s">
        <v>467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467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467</v>
      </c>
      <c r="E25881" s="2"/>
      <c r="F25881" s="2"/>
      <c r="G25881" s="2"/>
      <c r="H25881" s="2"/>
    </row>
    <row r="25882" spans="2:8">
      <c r="B25882" s="2" t="s">
        <v>26330</v>
      </c>
      <c r="C25882" s="2">
        <v>23</v>
      </c>
      <c r="D25882" s="2" t="s">
        <v>467</v>
      </c>
      <c r="E25882" s="2"/>
      <c r="F25882" s="2"/>
      <c r="G25882" s="2"/>
      <c r="H25882" s="2"/>
    </row>
    <row r="25883" spans="2:8">
      <c r="B25883" s="2" t="s">
        <v>26331</v>
      </c>
      <c r="C25883" s="2">
        <v>22</v>
      </c>
      <c r="D25883" s="2" t="s">
        <v>467</v>
      </c>
      <c r="E25883" s="2"/>
      <c r="F25883" s="2"/>
      <c r="G25883" s="2"/>
      <c r="H25883" s="2"/>
    </row>
    <row r="25884" spans="2:8">
      <c r="B25884" s="2" t="s">
        <v>26332</v>
      </c>
      <c r="C25884" s="2">
        <v>20</v>
      </c>
      <c r="D25884" s="2" t="s">
        <v>467</v>
      </c>
      <c r="E25884" s="2"/>
      <c r="F25884" s="2"/>
      <c r="G25884" s="2"/>
      <c r="H25884" s="2"/>
    </row>
    <row r="25885" spans="2:8">
      <c r="B25885" s="2" t="s">
        <v>26333</v>
      </c>
      <c r="C25885" s="2">
        <v>17</v>
      </c>
      <c r="D25885" s="2" t="s">
        <v>467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467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467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467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467</v>
      </c>
      <c r="E25889" s="2"/>
      <c r="F25889" s="2"/>
      <c r="G25889" s="2"/>
      <c r="H25889" s="2"/>
    </row>
    <row r="25890" spans="2:8">
      <c r="B25890" s="2" t="s">
        <v>26338</v>
      </c>
      <c r="C25890" s="2">
        <v>24</v>
      </c>
      <c r="D25890" s="2" t="s">
        <v>467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467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467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467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467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467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467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467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467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467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467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467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467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467</v>
      </c>
      <c r="E25903" s="2"/>
      <c r="F25903" s="2"/>
      <c r="G25903" s="2"/>
      <c r="H25903" s="2"/>
    </row>
    <row r="25904" spans="2:8">
      <c r="B25904" s="2" t="s">
        <v>26352</v>
      </c>
      <c r="C25904" s="2">
        <v>22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22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23</v>
      </c>
      <c r="D25906" s="2" t="s">
        <v>467</v>
      </c>
      <c r="E25906" s="2"/>
      <c r="F25906" s="2"/>
      <c r="G25906" s="2"/>
      <c r="H25906" s="2"/>
    </row>
    <row r="25907" spans="2:8">
      <c r="B25907" s="2" t="s">
        <v>26355</v>
      </c>
      <c r="C25907" s="2">
        <v>24</v>
      </c>
      <c r="D25907" s="2" t="s">
        <v>467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35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20</v>
      </c>
      <c r="D25911" s="2" t="s">
        <v>467</v>
      </c>
      <c r="E25911" s="2"/>
      <c r="F25911" s="2"/>
      <c r="G25911" s="2"/>
      <c r="H25911" s="2"/>
    </row>
    <row r="25912" spans="2:8">
      <c r="B25912" s="2" t="s">
        <v>26360</v>
      </c>
      <c r="C25912" s="2">
        <v>18</v>
      </c>
      <c r="D25912" s="2" t="s">
        <v>467</v>
      </c>
      <c r="E25912" s="2"/>
      <c r="F25912" s="2"/>
      <c r="G25912" s="2"/>
      <c r="H25912" s="2"/>
    </row>
    <row r="25913" spans="2:8">
      <c r="B25913" s="2" t="s">
        <v>26361</v>
      </c>
      <c r="C25913" s="2">
        <v>18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24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25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22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27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24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23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21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18</v>
      </c>
      <c r="D25932" s="2" t="s">
        <v>467</v>
      </c>
      <c r="E25932" s="2"/>
      <c r="F25932" s="2"/>
      <c r="G25932" s="2"/>
      <c r="H25932" s="2"/>
    </row>
    <row r="25933" spans="2:8">
      <c r="B25933" s="2" t="s">
        <v>26381</v>
      </c>
      <c r="C25933" s="2">
        <v>27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18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44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46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43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37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34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34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37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37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37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40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467</v>
      </c>
      <c r="E25955" s="2"/>
      <c r="F25955" s="2"/>
      <c r="G25955" s="2"/>
      <c r="H25955" s="2"/>
    </row>
    <row r="25956" spans="2:8">
      <c r="B25956" s="2" t="s">
        <v>26404</v>
      </c>
      <c r="C25956" s="2">
        <v>29</v>
      </c>
      <c r="D25956" s="2" t="s">
        <v>467</v>
      </c>
      <c r="E25956" s="2"/>
      <c r="F25956" s="2"/>
      <c r="G25956" s="2"/>
      <c r="H25956" s="2"/>
    </row>
    <row r="25957" spans="2:8">
      <c r="B25957" s="2" t="s">
        <v>26405</v>
      </c>
      <c r="C25957" s="2">
        <v>29</v>
      </c>
      <c r="D25957" s="2" t="s">
        <v>467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467</v>
      </c>
      <c r="E25958" s="2"/>
      <c r="F25958" s="2"/>
      <c r="G25958" s="2"/>
      <c r="H25958" s="2"/>
    </row>
    <row r="25959" spans="2:8">
      <c r="B25959" s="2" t="s">
        <v>26407</v>
      </c>
      <c r="C25959" s="2">
        <v>25</v>
      </c>
      <c r="D25959" s="2" t="s">
        <v>467</v>
      </c>
      <c r="E25959" s="2"/>
      <c r="F25959" s="2"/>
      <c r="G25959" s="2"/>
      <c r="H25959" s="2"/>
    </row>
    <row r="25960" spans="2:8">
      <c r="B25960" s="2" t="s">
        <v>26408</v>
      </c>
      <c r="C25960" s="2">
        <v>27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19</v>
      </c>
      <c r="D25964" s="2" t="s">
        <v>467</v>
      </c>
      <c r="E25964" s="2"/>
      <c r="F25964" s="2"/>
      <c r="G25964" s="2"/>
      <c r="H25964" s="2"/>
    </row>
    <row r="25965" spans="2:8">
      <c r="B25965" s="2" t="s">
        <v>26413</v>
      </c>
      <c r="C25965" s="2">
        <v>23</v>
      </c>
      <c r="D25965" s="2" t="s">
        <v>467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27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29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13</v>
      </c>
      <c r="D25970" s="2" t="s">
        <v>467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24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24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31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467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467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467</v>
      </c>
      <c r="E25981" s="2"/>
      <c r="F25981" s="2"/>
      <c r="G25981" s="2"/>
      <c r="H25981" s="2"/>
    </row>
    <row r="25982" spans="2:8">
      <c r="B25982" s="2" t="s">
        <v>26430</v>
      </c>
      <c r="C25982" s="2">
        <v>30</v>
      </c>
      <c r="D25982" s="2" t="s">
        <v>467</v>
      </c>
      <c r="E25982" s="2"/>
      <c r="F25982" s="2"/>
      <c r="G25982" s="2"/>
      <c r="H25982" s="2"/>
    </row>
    <row r="25983" spans="2:8">
      <c r="B25983" s="2" t="s">
        <v>26431</v>
      </c>
      <c r="C25983" s="2">
        <v>33</v>
      </c>
      <c r="D25983" s="2" t="s">
        <v>467</v>
      </c>
      <c r="E25983" s="2"/>
      <c r="F25983" s="2"/>
      <c r="G25983" s="2"/>
      <c r="H25983" s="2"/>
    </row>
    <row r="25984" spans="2:8">
      <c r="B25984" s="2" t="s">
        <v>26432</v>
      </c>
      <c r="C25984" s="2">
        <v>33</v>
      </c>
      <c r="D25984" s="2" t="s">
        <v>467</v>
      </c>
      <c r="E25984" s="2"/>
      <c r="F25984" s="2"/>
      <c r="G25984" s="2"/>
      <c r="H25984" s="2"/>
    </row>
    <row r="25985" spans="2:8">
      <c r="B25985" s="2" t="s">
        <v>26433</v>
      </c>
      <c r="C25985" s="2">
        <v>15</v>
      </c>
      <c r="D25985" s="2" t="s">
        <v>467</v>
      </c>
      <c r="E25985" s="2"/>
      <c r="F25985" s="2"/>
      <c r="G25985" s="2"/>
      <c r="H25985" s="2"/>
    </row>
    <row r="25986" spans="2:8">
      <c r="B25986" s="2" t="s">
        <v>26434</v>
      </c>
      <c r="C25986" s="2">
        <v>15</v>
      </c>
      <c r="D25986" s="2" t="s">
        <v>467</v>
      </c>
      <c r="E25986" s="2"/>
      <c r="F25986" s="2"/>
      <c r="G25986" s="2"/>
      <c r="H25986" s="2"/>
    </row>
    <row r="25987" spans="2:8">
      <c r="B25987" s="2" t="s">
        <v>26435</v>
      </c>
      <c r="C25987" s="2">
        <v>12</v>
      </c>
      <c r="D25987" s="2" t="s">
        <v>467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467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467</v>
      </c>
      <c r="E25989" s="2"/>
      <c r="F25989" s="2"/>
      <c r="G25989" s="2"/>
      <c r="H25989" s="2"/>
    </row>
    <row r="25990" spans="2:8">
      <c r="B25990" s="2" t="s">
        <v>26438</v>
      </c>
      <c r="C25990" s="2">
        <v>31</v>
      </c>
      <c r="D25990" s="2" t="s">
        <v>467</v>
      </c>
      <c r="E25990" s="2"/>
      <c r="F25990" s="2"/>
      <c r="G25990" s="2"/>
      <c r="H25990" s="2"/>
    </row>
    <row r="25991" spans="2:8">
      <c r="B25991" s="2" t="s">
        <v>26439</v>
      </c>
      <c r="C25991" s="2">
        <v>24</v>
      </c>
      <c r="D25991" s="2" t="s">
        <v>467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467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17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35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36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24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24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33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35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23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21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36</v>
      </c>
      <c r="D26019" s="2" t="s">
        <v>467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467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467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36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19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20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23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21</v>
      </c>
      <c r="D26029" s="2" t="s">
        <v>467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467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19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19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467</v>
      </c>
      <c r="E26036" s="2"/>
      <c r="F26036" s="2"/>
      <c r="G26036" s="2"/>
      <c r="H26036" s="2"/>
    </row>
    <row r="26037" spans="2:8">
      <c r="B26037" s="2" t="s">
        <v>26485</v>
      </c>
      <c r="C26037" s="2">
        <v>18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21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26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30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28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33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34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33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34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35</v>
      </c>
      <c r="D26048" s="2" t="s">
        <v>467</v>
      </c>
      <c r="E26048" s="2"/>
      <c r="F26048" s="2"/>
      <c r="G26048" s="2"/>
      <c r="H26048" s="2"/>
    </row>
    <row r="26049" spans="2:8">
      <c r="B26049" s="2" t="s">
        <v>26497</v>
      </c>
      <c r="C26049" s="2">
        <v>37</v>
      </c>
      <c r="D26049" s="2" t="s">
        <v>467</v>
      </c>
      <c r="E26049" s="2"/>
      <c r="F26049" s="2"/>
      <c r="G26049" s="2"/>
      <c r="H26049" s="2"/>
    </row>
    <row r="26050" spans="2:8">
      <c r="B26050" s="2" t="s">
        <v>26498</v>
      </c>
      <c r="C26050" s="2">
        <v>18</v>
      </c>
      <c r="D26050" s="2" t="s">
        <v>467</v>
      </c>
      <c r="E26050" s="2"/>
      <c r="F26050" s="2"/>
      <c r="G26050" s="2"/>
      <c r="H26050" s="2"/>
    </row>
    <row r="26051" spans="2:8">
      <c r="B26051" s="2" t="s">
        <v>26499</v>
      </c>
      <c r="C26051" s="2">
        <v>21</v>
      </c>
      <c r="D26051" s="2" t="s">
        <v>467</v>
      </c>
      <c r="E26051" s="2"/>
      <c r="F26051" s="2"/>
      <c r="G26051" s="2"/>
      <c r="H26051" s="2"/>
    </row>
    <row r="26052" spans="2:8">
      <c r="B26052" s="2" t="s">
        <v>26500</v>
      </c>
      <c r="C26052" s="2">
        <v>22</v>
      </c>
      <c r="D26052" s="2" t="s">
        <v>467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467</v>
      </c>
      <c r="E26053" s="2"/>
      <c r="F26053" s="2"/>
      <c r="G26053" s="2"/>
      <c r="H26053" s="2"/>
    </row>
    <row r="26054" spans="2:8">
      <c r="B26054" s="2" t="s">
        <v>26502</v>
      </c>
      <c r="C26054" s="2">
        <v>23</v>
      </c>
      <c r="D26054" s="2" t="s">
        <v>467</v>
      </c>
      <c r="E26054" s="2"/>
      <c r="F26054" s="2"/>
      <c r="G26054" s="2"/>
      <c r="H26054" s="2"/>
    </row>
    <row r="26055" spans="2:8">
      <c r="B26055" s="2" t="s">
        <v>26503</v>
      </c>
      <c r="C26055" s="2">
        <v>22</v>
      </c>
      <c r="D26055" s="2" t="s">
        <v>467</v>
      </c>
      <c r="E26055" s="2"/>
      <c r="F26055" s="2"/>
      <c r="G26055" s="2"/>
      <c r="H26055" s="2"/>
    </row>
    <row r="26056" spans="2:8">
      <c r="B26056" s="2" t="s">
        <v>26504</v>
      </c>
      <c r="C26056" s="2">
        <v>19</v>
      </c>
      <c r="D26056" s="2" t="s">
        <v>467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467</v>
      </c>
      <c r="E26057" s="2"/>
      <c r="F26057" s="2"/>
      <c r="G26057" s="2"/>
      <c r="H26057" s="2"/>
    </row>
    <row r="26058" spans="2:8">
      <c r="B26058" s="2" t="s">
        <v>26506</v>
      </c>
      <c r="C26058" s="2">
        <v>37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40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40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467</v>
      </c>
      <c r="E26061" s="2"/>
      <c r="F26061" s="2"/>
      <c r="G26061" s="2"/>
      <c r="H26061" s="2"/>
    </row>
    <row r="26062" spans="2:8">
      <c r="B26062" s="2" t="s">
        <v>26510</v>
      </c>
      <c r="C26062" s="2">
        <v>38</v>
      </c>
      <c r="D26062" s="2" t="s">
        <v>467</v>
      </c>
      <c r="E26062" s="2"/>
      <c r="F26062" s="2"/>
      <c r="G26062" s="2"/>
      <c r="H26062" s="2"/>
    </row>
    <row r="26063" spans="2:8">
      <c r="B26063" s="2" t="s">
        <v>26511</v>
      </c>
      <c r="C26063" s="2">
        <v>38</v>
      </c>
      <c r="D26063" s="2" t="s">
        <v>467</v>
      </c>
      <c r="E26063" s="2"/>
      <c r="F26063" s="2"/>
      <c r="G26063" s="2"/>
      <c r="H26063" s="2"/>
    </row>
    <row r="26064" spans="2:8">
      <c r="B26064" s="2" t="s">
        <v>26512</v>
      </c>
      <c r="C26064" s="2">
        <v>36</v>
      </c>
      <c r="D26064" s="2" t="s">
        <v>467</v>
      </c>
      <c r="E26064" s="2"/>
      <c r="F26064" s="2"/>
      <c r="G26064" s="2"/>
      <c r="H26064" s="2"/>
    </row>
    <row r="26065" spans="2:8">
      <c r="B26065" s="2" t="s">
        <v>26513</v>
      </c>
      <c r="C26065" s="2">
        <v>23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16</v>
      </c>
      <c r="D26071" s="2" t="s">
        <v>467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467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467</v>
      </c>
      <c r="E26074" s="2"/>
      <c r="F26074" s="2"/>
      <c r="G26074" s="2"/>
      <c r="H26074" s="2"/>
    </row>
    <row r="26075" spans="2:8">
      <c r="B26075" s="2" t="s">
        <v>26523</v>
      </c>
      <c r="C26075" s="2">
        <v>22</v>
      </c>
      <c r="D26075" s="2" t="s">
        <v>467</v>
      </c>
      <c r="E26075" s="2"/>
      <c r="F26075" s="2"/>
      <c r="G26075" s="2"/>
      <c r="H26075" s="2"/>
    </row>
    <row r="26076" spans="2:8">
      <c r="B26076" s="2" t="s">
        <v>26524</v>
      </c>
      <c r="C26076" s="2">
        <v>32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38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39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30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36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36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36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36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36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36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467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467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467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33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31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25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38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38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39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38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36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37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33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467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467</v>
      </c>
      <c r="E26111" s="2"/>
      <c r="F26111" s="2"/>
      <c r="G26111" s="2"/>
      <c r="H26111" s="2"/>
    </row>
    <row r="26112" spans="2:8">
      <c r="B26112" s="2" t="s">
        <v>26560</v>
      </c>
      <c r="C26112" s="2">
        <v>30</v>
      </c>
      <c r="D26112" s="2" t="s">
        <v>467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467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467</v>
      </c>
      <c r="E26114" s="2"/>
      <c r="F26114" s="2"/>
      <c r="G26114" s="2"/>
      <c r="H26114" s="2"/>
    </row>
    <row r="26115" spans="2:8">
      <c r="B26115" s="2" t="s">
        <v>26563</v>
      </c>
      <c r="C26115" s="2">
        <v>27</v>
      </c>
      <c r="D26115" s="2" t="s">
        <v>467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467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467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467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467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467</v>
      </c>
      <c r="E26120" s="2"/>
      <c r="F26120" s="2"/>
      <c r="G26120" s="2"/>
      <c r="H26120" s="2"/>
    </row>
    <row r="26121" spans="2:8">
      <c r="B26121" s="2" t="s">
        <v>26569</v>
      </c>
      <c r="C26121" s="2">
        <v>31</v>
      </c>
      <c r="D26121" s="2" t="s">
        <v>467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467</v>
      </c>
      <c r="E26122" s="2"/>
      <c r="F26122" s="2"/>
      <c r="G26122" s="2"/>
      <c r="H26122" s="2"/>
    </row>
    <row r="26123" spans="2:8">
      <c r="B26123" s="2" t="s">
        <v>26571</v>
      </c>
      <c r="C26123" s="2">
        <v>20</v>
      </c>
      <c r="D26123" s="2" t="s">
        <v>467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467</v>
      </c>
      <c r="E26124" s="2"/>
      <c r="F26124" s="2"/>
      <c r="G26124" s="2"/>
      <c r="H26124" s="2"/>
    </row>
    <row r="26125" spans="2:8">
      <c r="B26125" s="2" t="s">
        <v>26573</v>
      </c>
      <c r="C26125" s="2">
        <v>30</v>
      </c>
      <c r="D26125" s="2" t="s">
        <v>467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20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25</v>
      </c>
      <c r="D26129" s="2" t="s">
        <v>467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22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31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32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33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32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26592</v>
      </c>
      <c r="C26144" s="2">
        <v>35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29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18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16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28</v>
      </c>
      <c r="D26158" s="2" t="s">
        <v>467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467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467</v>
      </c>
      <c r="E26160" s="2"/>
      <c r="F26160" s="2"/>
      <c r="G26160" s="2"/>
      <c r="H26160" s="2"/>
    </row>
    <row r="26161" spans="2:8">
      <c r="B26161" s="2" t="s">
        <v>26609</v>
      </c>
      <c r="C26161" s="2">
        <v>19</v>
      </c>
      <c r="D26161" s="2" t="s">
        <v>467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38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37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31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467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467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467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467</v>
      </c>
      <c r="E26172" s="2"/>
      <c r="F26172" s="2"/>
      <c r="G26172" s="2"/>
      <c r="H26172" s="2"/>
    </row>
    <row r="26173" spans="2:8">
      <c r="B26173" s="2" t="s">
        <v>26621</v>
      </c>
      <c r="C26173" s="2">
        <v>23</v>
      </c>
      <c r="D26173" s="2" t="s">
        <v>467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467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28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467</v>
      </c>
      <c r="E26182" s="2"/>
      <c r="F26182" s="2"/>
      <c r="G26182" s="2"/>
      <c r="H26182" s="2"/>
    </row>
    <row r="26183" spans="2:8">
      <c r="B26183" s="2" t="s">
        <v>26631</v>
      </c>
      <c r="C26183" s="2">
        <v>38</v>
      </c>
      <c r="D26183" s="2" t="s">
        <v>467</v>
      </c>
      <c r="E26183" s="2"/>
      <c r="F26183" s="2"/>
      <c r="G26183" s="2"/>
      <c r="H26183" s="2"/>
    </row>
    <row r="26184" spans="2:8">
      <c r="B26184" s="2" t="s">
        <v>26632</v>
      </c>
      <c r="C26184" s="2">
        <v>37</v>
      </c>
      <c r="D26184" s="2" t="s">
        <v>467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467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467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467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467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467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26641</v>
      </c>
      <c r="C26193" s="2">
        <v>21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27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22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30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29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33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38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39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39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39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29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15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20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467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467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467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23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33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23</v>
      </c>
      <c r="D26236" s="2" t="s">
        <v>467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467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467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467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467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467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36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35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15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20</v>
      </c>
      <c r="D26249" s="2" t="s">
        <v>467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467</v>
      </c>
      <c r="E26250" s="2"/>
      <c r="F26250" s="2"/>
      <c r="G26250" s="2"/>
      <c r="H26250" s="2"/>
    </row>
    <row r="26251" spans="2:8">
      <c r="B26251" s="2" t="s">
        <v>26699</v>
      </c>
      <c r="C26251" s="2">
        <v>29</v>
      </c>
      <c r="D26251" s="2" t="s">
        <v>467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467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467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36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35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36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26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26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16</v>
      </c>
      <c r="D26266" s="2" t="s">
        <v>467</v>
      </c>
      <c r="E26266" s="2"/>
      <c r="F26266" s="2"/>
      <c r="G26266" s="2"/>
      <c r="H26266" s="2"/>
    </row>
    <row r="26267" spans="2:8">
      <c r="B26267" s="2" t="s">
        <v>26715</v>
      </c>
      <c r="C26267" s="2">
        <v>17</v>
      </c>
      <c r="D26267" s="2" t="s">
        <v>467</v>
      </c>
      <c r="E26267" s="2"/>
      <c r="F26267" s="2"/>
      <c r="G26267" s="2"/>
      <c r="H26267" s="2"/>
    </row>
    <row r="26268" spans="2:8">
      <c r="B26268" s="2" t="s">
        <v>26716</v>
      </c>
      <c r="C26268" s="2">
        <v>20</v>
      </c>
      <c r="D26268" s="2" t="s">
        <v>467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467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467</v>
      </c>
      <c r="E26270" s="2"/>
      <c r="F26270" s="2"/>
      <c r="G26270" s="2"/>
      <c r="H26270" s="2"/>
    </row>
    <row r="26271" spans="2:8">
      <c r="B26271" s="2" t="s">
        <v>26719</v>
      </c>
      <c r="C26271" s="2">
        <v>32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38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40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39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30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31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30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31</v>
      </c>
      <c r="D26287" s="2" t="s">
        <v>467</v>
      </c>
      <c r="E26287" s="2"/>
      <c r="F26287" s="2"/>
      <c r="G26287" s="2"/>
      <c r="H26287" s="2"/>
    </row>
    <row r="26288" spans="2:8">
      <c r="B26288" s="2" t="s">
        <v>26736</v>
      </c>
      <c r="C26288" s="2">
        <v>30</v>
      </c>
      <c r="D26288" s="2" t="s">
        <v>467</v>
      </c>
      <c r="E26288" s="2"/>
      <c r="F26288" s="2"/>
      <c r="G26288" s="2"/>
      <c r="H26288" s="2"/>
    </row>
    <row r="26289" spans="2:8">
      <c r="B26289" s="2" t="s">
        <v>26737</v>
      </c>
      <c r="C26289" s="2">
        <v>37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44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46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39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467</v>
      </c>
      <c r="E26294" s="2"/>
      <c r="F26294" s="2"/>
      <c r="G26294" s="2"/>
      <c r="H26294" s="2"/>
    </row>
    <row r="26295" spans="2:8">
      <c r="B26295" s="2" t="s">
        <v>26743</v>
      </c>
      <c r="C26295" s="2">
        <v>30</v>
      </c>
      <c r="D26295" s="2" t="s">
        <v>467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467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467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467</v>
      </c>
      <c r="E26298" s="2"/>
      <c r="F26298" s="2"/>
      <c r="G26298" s="2"/>
      <c r="H26298" s="2"/>
    </row>
    <row r="26299" spans="2:8">
      <c r="B26299" s="2" t="s">
        <v>26747</v>
      </c>
      <c r="C26299" s="2">
        <v>24</v>
      </c>
      <c r="D26299" s="2" t="s">
        <v>467</v>
      </c>
      <c r="E26299" s="2"/>
      <c r="F26299" s="2"/>
      <c r="G26299" s="2"/>
      <c r="H26299" s="2"/>
    </row>
    <row r="26300" spans="2:8">
      <c r="B26300" s="2" t="s">
        <v>26748</v>
      </c>
      <c r="C26300" s="2">
        <v>38</v>
      </c>
      <c r="D26300" s="2" t="s">
        <v>467</v>
      </c>
      <c r="E26300" s="2"/>
      <c r="F26300" s="2"/>
      <c r="G26300" s="2"/>
      <c r="H26300" s="2"/>
    </row>
    <row r="26301" spans="2:8">
      <c r="B26301" s="2" t="s">
        <v>26749</v>
      </c>
      <c r="C26301" s="2">
        <v>47</v>
      </c>
      <c r="D26301" s="2" t="s">
        <v>467</v>
      </c>
      <c r="E26301" s="2"/>
      <c r="F26301" s="2"/>
      <c r="G26301" s="2"/>
      <c r="H26301" s="2"/>
    </row>
    <row r="26302" spans="2:8">
      <c r="B26302" s="2" t="s">
        <v>26750</v>
      </c>
      <c r="C26302" s="2">
        <v>50</v>
      </c>
      <c r="D26302" s="2" t="s">
        <v>467</v>
      </c>
      <c r="E26302" s="2"/>
      <c r="F26302" s="2"/>
      <c r="G26302" s="2"/>
      <c r="H26302" s="2"/>
    </row>
    <row r="26303" spans="2:8">
      <c r="B26303" s="2" t="s">
        <v>26751</v>
      </c>
      <c r="C26303" s="2">
        <v>45</v>
      </c>
      <c r="D26303" s="2" t="s">
        <v>467</v>
      </c>
      <c r="E26303" s="2"/>
      <c r="F26303" s="2"/>
      <c r="G26303" s="2"/>
      <c r="H26303" s="2"/>
    </row>
    <row r="26304" spans="2:8">
      <c r="B26304" s="2" t="s">
        <v>26752</v>
      </c>
      <c r="C26304" s="2">
        <v>14</v>
      </c>
      <c r="D26304" s="2" t="s">
        <v>467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467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467</v>
      </c>
      <c r="E26306" s="2"/>
      <c r="F26306" s="2"/>
      <c r="G26306" s="2"/>
      <c r="H26306" s="2"/>
    </row>
    <row r="26307" spans="2:8">
      <c r="B26307" s="2" t="s">
        <v>26755</v>
      </c>
      <c r="C26307" s="2">
        <v>46</v>
      </c>
      <c r="D26307" s="2" t="s">
        <v>467</v>
      </c>
      <c r="E26307" s="2"/>
      <c r="F26307" s="2"/>
      <c r="G26307" s="2"/>
      <c r="H26307" s="2"/>
    </row>
    <row r="26308" spans="2:8">
      <c r="B26308" s="2" t="s">
        <v>26756</v>
      </c>
      <c r="C26308" s="2">
        <v>45</v>
      </c>
      <c r="D26308" s="2" t="s">
        <v>467</v>
      </c>
      <c r="E26308" s="2"/>
      <c r="F26308" s="2"/>
      <c r="G26308" s="2"/>
      <c r="H26308" s="2"/>
    </row>
    <row r="26309" spans="2:8">
      <c r="B26309" s="2" t="s">
        <v>26757</v>
      </c>
      <c r="C26309" s="2">
        <v>40</v>
      </c>
      <c r="D26309" s="2" t="s">
        <v>467</v>
      </c>
      <c r="E26309" s="2"/>
      <c r="F26309" s="2"/>
      <c r="G26309" s="2"/>
      <c r="H26309" s="2"/>
    </row>
    <row r="26310" spans="2:8">
      <c r="B26310" s="2" t="s">
        <v>26758</v>
      </c>
      <c r="C26310" s="2">
        <v>42</v>
      </c>
      <c r="D26310" s="2" t="s">
        <v>467</v>
      </c>
      <c r="E26310" s="2"/>
      <c r="F26310" s="2"/>
      <c r="G26310" s="2"/>
      <c r="H26310" s="2"/>
    </row>
    <row r="26311" spans="2:8">
      <c r="B26311" s="2" t="s">
        <v>26759</v>
      </c>
      <c r="C26311" s="2">
        <v>36</v>
      </c>
      <c r="D26311" s="2" t="s">
        <v>467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467</v>
      </c>
      <c r="E26312" s="2"/>
      <c r="F26312" s="2"/>
      <c r="G26312" s="2"/>
      <c r="H26312" s="2"/>
    </row>
    <row r="26313" spans="2:8">
      <c r="B26313" s="2" t="s">
        <v>26761</v>
      </c>
      <c r="C26313" s="2">
        <v>22</v>
      </c>
      <c r="D26313" s="2" t="s">
        <v>467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31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31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32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32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39</v>
      </c>
      <c r="D26329" s="2" t="s">
        <v>467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467</v>
      </c>
      <c r="E26330" s="2"/>
      <c r="F26330" s="2"/>
      <c r="G26330" s="2"/>
      <c r="H26330" s="2"/>
    </row>
    <row r="26331" spans="2:8">
      <c r="B26331" s="2" t="s">
        <v>26779</v>
      </c>
      <c r="C26331" s="2">
        <v>33</v>
      </c>
      <c r="D26331" s="2" t="s">
        <v>467</v>
      </c>
      <c r="E26331" s="2"/>
      <c r="F26331" s="2"/>
      <c r="G26331" s="2"/>
      <c r="H26331" s="2"/>
    </row>
    <row r="26332" spans="2:8">
      <c r="B26332" s="2" t="s">
        <v>26780</v>
      </c>
      <c r="C26332" s="2">
        <v>31</v>
      </c>
      <c r="D26332" s="2" t="s">
        <v>467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467</v>
      </c>
      <c r="E26333" s="2"/>
      <c r="F26333" s="2"/>
      <c r="G26333" s="2"/>
      <c r="H26333" s="2"/>
    </row>
    <row r="26334" spans="2:8">
      <c r="B26334" s="2" t="s">
        <v>26782</v>
      </c>
      <c r="C26334" s="2">
        <v>18</v>
      </c>
      <c r="D26334" s="2" t="s">
        <v>467</v>
      </c>
      <c r="E26334" s="2"/>
      <c r="F26334" s="2"/>
      <c r="G26334" s="2"/>
      <c r="H26334" s="2"/>
    </row>
    <row r="26335" spans="2:8">
      <c r="B26335" s="2" t="s">
        <v>26783</v>
      </c>
      <c r="C26335" s="2">
        <v>18</v>
      </c>
      <c r="D26335" s="2" t="s">
        <v>467</v>
      </c>
      <c r="E26335" s="2"/>
      <c r="F26335" s="2"/>
      <c r="G26335" s="2"/>
      <c r="H26335" s="2"/>
    </row>
    <row r="26336" spans="2:8">
      <c r="B26336" s="2" t="s">
        <v>26784</v>
      </c>
      <c r="C26336" s="2">
        <v>15</v>
      </c>
      <c r="D26336" s="2" t="s">
        <v>467</v>
      </c>
      <c r="E26336" s="2"/>
      <c r="F26336" s="2"/>
      <c r="G26336" s="2"/>
      <c r="H26336" s="2"/>
    </row>
    <row r="26337" spans="2:8">
      <c r="B26337" s="2" t="s">
        <v>26785</v>
      </c>
      <c r="C26337" s="2">
        <v>19</v>
      </c>
      <c r="D26337" s="2" t="s">
        <v>467</v>
      </c>
      <c r="E26337" s="2"/>
      <c r="F26337" s="2"/>
      <c r="G26337" s="2"/>
      <c r="H26337" s="2"/>
    </row>
    <row r="26338" spans="2:8">
      <c r="B26338" s="2" t="s">
        <v>26786</v>
      </c>
      <c r="C26338" s="2">
        <v>17</v>
      </c>
      <c r="D26338" s="2" t="s">
        <v>467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467</v>
      </c>
      <c r="E26339" s="2"/>
      <c r="F26339" s="2"/>
      <c r="G26339" s="2"/>
      <c r="H26339" s="2"/>
    </row>
    <row r="26340" spans="2:8">
      <c r="B26340" s="2" t="s">
        <v>26788</v>
      </c>
      <c r="C26340" s="2">
        <v>30</v>
      </c>
      <c r="D26340" s="2" t="s">
        <v>467</v>
      </c>
      <c r="E26340" s="2"/>
      <c r="F26340" s="2"/>
      <c r="G26340" s="2"/>
      <c r="H26340" s="2"/>
    </row>
    <row r="26341" spans="2:8">
      <c r="B26341" s="2" t="s">
        <v>26789</v>
      </c>
      <c r="C26341" s="2">
        <v>28</v>
      </c>
      <c r="D26341" s="2" t="s">
        <v>467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467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467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467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467</v>
      </c>
      <c r="E26345" s="2"/>
      <c r="F26345" s="2"/>
      <c r="G26345" s="2"/>
      <c r="H26345" s="2"/>
    </row>
    <row r="26346" spans="2:8">
      <c r="B26346" s="2" t="s">
        <v>26794</v>
      </c>
      <c r="C26346" s="2">
        <v>19</v>
      </c>
      <c r="D26346" s="2" t="s">
        <v>467</v>
      </c>
      <c r="E26346" s="2"/>
      <c r="F26346" s="2"/>
      <c r="G26346" s="2"/>
      <c r="H26346" s="2"/>
    </row>
    <row r="26347" spans="2:8">
      <c r="B26347" s="2" t="s">
        <v>26795</v>
      </c>
      <c r="C26347" s="2">
        <v>30</v>
      </c>
      <c r="D26347" s="2" t="s">
        <v>467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467</v>
      </c>
      <c r="E26348" s="2"/>
      <c r="F26348" s="2"/>
      <c r="G26348" s="2"/>
      <c r="H26348" s="2"/>
    </row>
    <row r="26349" spans="2:8">
      <c r="B26349" s="2" t="s">
        <v>26797</v>
      </c>
      <c r="C26349" s="2">
        <v>31</v>
      </c>
      <c r="D26349" s="2" t="s">
        <v>467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467</v>
      </c>
      <c r="E26350" s="2"/>
      <c r="F26350" s="2"/>
      <c r="G26350" s="2"/>
      <c r="H26350" s="2"/>
    </row>
    <row r="26351" spans="2:8">
      <c r="B26351" s="2" t="s">
        <v>26799</v>
      </c>
      <c r="C26351" s="2">
        <v>32</v>
      </c>
      <c r="D26351" s="2" t="s">
        <v>467</v>
      </c>
      <c r="E26351" s="2"/>
      <c r="F26351" s="2"/>
      <c r="G26351" s="2"/>
      <c r="H26351" s="2"/>
    </row>
    <row r="26352" spans="2:8">
      <c r="B26352" s="2" t="s">
        <v>26800</v>
      </c>
      <c r="C26352" s="2">
        <v>27</v>
      </c>
      <c r="D26352" s="2" t="s">
        <v>467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33</v>
      </c>
      <c r="D26360" s="2" t="s">
        <v>467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467</v>
      </c>
      <c r="E26361" s="2"/>
      <c r="F26361" s="2"/>
      <c r="G26361" s="2"/>
      <c r="H26361" s="2"/>
    </row>
    <row r="26362" spans="2:8">
      <c r="B26362" s="2" t="s">
        <v>26810</v>
      </c>
      <c r="C26362" s="2">
        <v>30</v>
      </c>
      <c r="D26362" s="2" t="s">
        <v>467</v>
      </c>
      <c r="E26362" s="2"/>
      <c r="F26362" s="2"/>
      <c r="G26362" s="2"/>
      <c r="H26362" s="2"/>
    </row>
    <row r="26363" spans="2:8">
      <c r="B26363" s="2" t="s">
        <v>26811</v>
      </c>
      <c r="C26363" s="2">
        <v>26</v>
      </c>
      <c r="D26363" s="2" t="s">
        <v>467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467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467</v>
      </c>
      <c r="E26365" s="2"/>
      <c r="F26365" s="2"/>
      <c r="G26365" s="2"/>
      <c r="H26365" s="2"/>
    </row>
    <row r="26366" spans="2:8">
      <c r="B26366" s="2" t="s">
        <v>26814</v>
      </c>
      <c r="C26366" s="2">
        <v>36</v>
      </c>
      <c r="D26366" s="2" t="s">
        <v>467</v>
      </c>
      <c r="E26366" s="2"/>
      <c r="F26366" s="2"/>
      <c r="G26366" s="2"/>
      <c r="H26366" s="2"/>
    </row>
    <row r="26367" spans="2:8">
      <c r="B26367" s="2" t="s">
        <v>26815</v>
      </c>
      <c r="C26367" s="2">
        <v>36</v>
      </c>
      <c r="D26367" s="2" t="s">
        <v>467</v>
      </c>
      <c r="E26367" s="2"/>
      <c r="F26367" s="2"/>
      <c r="G26367" s="2"/>
      <c r="H26367" s="2"/>
    </row>
    <row r="26368" spans="2:8">
      <c r="B26368" s="2" t="s">
        <v>26816</v>
      </c>
      <c r="C26368" s="2">
        <v>36</v>
      </c>
      <c r="D26368" s="2" t="s">
        <v>467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467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467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467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26821</v>
      </c>
      <c r="C26373" s="2">
        <v>32</v>
      </c>
      <c r="D26373" s="2" t="s">
        <v>467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26823</v>
      </c>
      <c r="C26375" s="2">
        <v>37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467</v>
      </c>
      <c r="E26376" s="2"/>
      <c r="F26376" s="2"/>
      <c r="G26376" s="2"/>
      <c r="H26376" s="2"/>
    </row>
    <row r="26377" spans="2:8">
      <c r="B26377" s="2" t="s">
        <v>26825</v>
      </c>
      <c r="C26377" s="2">
        <v>31</v>
      </c>
      <c r="D26377" s="2" t="s">
        <v>467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467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467</v>
      </c>
      <c r="E26379" s="2"/>
      <c r="F26379" s="2"/>
      <c r="G26379" s="2"/>
      <c r="H26379" s="2"/>
    </row>
    <row r="26380" spans="2:8">
      <c r="B26380" s="2" t="s">
        <v>26828</v>
      </c>
      <c r="C26380" s="2">
        <v>24</v>
      </c>
      <c r="D26380" s="2" t="s">
        <v>467</v>
      </c>
      <c r="E26380" s="2"/>
      <c r="F26380" s="2"/>
      <c r="G26380" s="2"/>
      <c r="H26380" s="2"/>
    </row>
    <row r="26381" spans="2:8">
      <c r="B26381" s="2" t="s">
        <v>26829</v>
      </c>
      <c r="C26381" s="2">
        <v>21</v>
      </c>
      <c r="D26381" s="2" t="s">
        <v>467</v>
      </c>
      <c r="E26381" s="2"/>
      <c r="F26381" s="2"/>
      <c r="G26381" s="2"/>
      <c r="H26381" s="2"/>
    </row>
    <row r="26382" spans="2:8">
      <c r="B26382" s="2" t="s">
        <v>26830</v>
      </c>
      <c r="C26382" s="2">
        <v>20</v>
      </c>
      <c r="D26382" s="2" t="s">
        <v>467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467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467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467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23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23</v>
      </c>
      <c r="D26390" s="2" t="s">
        <v>467</v>
      </c>
      <c r="E26390" s="2"/>
      <c r="F26390" s="2"/>
      <c r="G26390" s="2"/>
      <c r="H26390" s="2"/>
    </row>
    <row r="26391" spans="2:8">
      <c r="B26391" s="2" t="s">
        <v>26839</v>
      </c>
      <c r="C26391" s="2">
        <v>23</v>
      </c>
      <c r="D26391" s="2" t="s">
        <v>467</v>
      </c>
      <c r="E26391" s="2"/>
      <c r="F26391" s="2"/>
      <c r="G26391" s="2"/>
      <c r="H26391" s="2"/>
    </row>
    <row r="26392" spans="2:8">
      <c r="B26392" s="2" t="s">
        <v>26840</v>
      </c>
      <c r="C26392" s="2">
        <v>22</v>
      </c>
      <c r="D26392" s="2" t="s">
        <v>467</v>
      </c>
      <c r="E26392" s="2"/>
      <c r="F26392" s="2"/>
      <c r="G26392" s="2"/>
      <c r="H26392" s="2"/>
    </row>
    <row r="26393" spans="2:8">
      <c r="B26393" s="2" t="s">
        <v>26841</v>
      </c>
      <c r="C26393" s="2">
        <v>21</v>
      </c>
      <c r="D26393" s="2" t="s">
        <v>467</v>
      </c>
      <c r="E26393" s="2"/>
      <c r="F26393" s="2"/>
      <c r="G26393" s="2"/>
      <c r="H26393" s="2"/>
    </row>
    <row r="26394" spans="2:8">
      <c r="B26394" s="2" t="s">
        <v>26842</v>
      </c>
      <c r="C26394" s="2">
        <v>44</v>
      </c>
      <c r="D26394" s="2" t="s">
        <v>467</v>
      </c>
      <c r="E26394" s="2"/>
      <c r="F26394" s="2"/>
      <c r="G26394" s="2"/>
      <c r="H26394" s="2"/>
    </row>
    <row r="26395" spans="2:8">
      <c r="B26395" s="2" t="s">
        <v>26843</v>
      </c>
      <c r="C26395" s="2">
        <v>41</v>
      </c>
      <c r="D26395" s="2" t="s">
        <v>467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33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34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34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467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467</v>
      </c>
      <c r="E26403" s="2"/>
      <c r="F26403" s="2"/>
      <c r="G26403" s="2"/>
      <c r="H26403" s="2"/>
    </row>
    <row r="26404" spans="2:8">
      <c r="B26404" s="2" t="s">
        <v>26852</v>
      </c>
      <c r="C26404" s="2">
        <v>19</v>
      </c>
      <c r="D26404" s="2" t="s">
        <v>467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28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34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36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36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19</v>
      </c>
      <c r="D26415" s="2" t="s">
        <v>467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37</v>
      </c>
      <c r="D26423" s="2" t="s">
        <v>467</v>
      </c>
      <c r="E26423" s="2"/>
      <c r="F26423" s="2"/>
      <c r="G26423" s="2"/>
      <c r="H26423" s="2"/>
    </row>
    <row r="26424" spans="2:8">
      <c r="B26424" s="2" t="s">
        <v>26872</v>
      </c>
      <c r="C26424" s="2">
        <v>37</v>
      </c>
      <c r="D26424" s="2" t="s">
        <v>467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467</v>
      </c>
      <c r="E26425" s="2"/>
      <c r="F26425" s="2"/>
      <c r="G26425" s="2"/>
      <c r="H26425" s="2"/>
    </row>
    <row r="26426" spans="2:8">
      <c r="B26426" s="2" t="s">
        <v>26874</v>
      </c>
      <c r="C26426" s="2">
        <v>40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41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37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34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36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32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34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35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39</v>
      </c>
      <c r="D26443" s="2" t="s">
        <v>467</v>
      </c>
      <c r="E26443" s="2"/>
      <c r="F26443" s="2"/>
      <c r="G26443" s="2"/>
      <c r="H26443" s="2"/>
    </row>
    <row r="26444" spans="2:8">
      <c r="B26444" s="2" t="s">
        <v>26892</v>
      </c>
      <c r="C26444" s="2">
        <v>37</v>
      </c>
      <c r="D26444" s="2" t="s">
        <v>467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467</v>
      </c>
      <c r="E26445" s="2"/>
      <c r="F26445" s="2"/>
      <c r="G26445" s="2"/>
      <c r="H26445" s="2"/>
    </row>
    <row r="26446" spans="2:8">
      <c r="B26446" s="2" t="s">
        <v>26894</v>
      </c>
      <c r="C26446" s="2">
        <v>19</v>
      </c>
      <c r="D26446" s="2" t="s">
        <v>467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467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467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467</v>
      </c>
      <c r="E26449" s="2"/>
      <c r="F26449" s="2"/>
      <c r="G26449" s="2"/>
      <c r="H26449" s="2"/>
    </row>
    <row r="26450" spans="2:8">
      <c r="B26450" s="2" t="s">
        <v>26898</v>
      </c>
      <c r="C26450" s="2">
        <v>25</v>
      </c>
      <c r="D26450" s="2" t="s">
        <v>467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467</v>
      </c>
      <c r="E26451" s="2"/>
      <c r="F26451" s="2"/>
      <c r="G26451" s="2"/>
      <c r="H26451" s="2"/>
    </row>
    <row r="26452" spans="2:8">
      <c r="B26452" s="2" t="s">
        <v>26900</v>
      </c>
      <c r="C26452" s="2">
        <v>24</v>
      </c>
      <c r="D26452" s="2" t="s">
        <v>467</v>
      </c>
      <c r="E26452" s="2"/>
      <c r="F26452" s="2"/>
      <c r="G26452" s="2"/>
      <c r="H26452" s="2"/>
    </row>
    <row r="26453" spans="2:8">
      <c r="B26453" s="2" t="s">
        <v>26901</v>
      </c>
      <c r="C26453" s="2">
        <v>21</v>
      </c>
      <c r="D26453" s="2" t="s">
        <v>467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467</v>
      </c>
      <c r="E26454" s="2"/>
      <c r="F26454" s="2"/>
      <c r="G26454" s="2"/>
      <c r="H26454" s="2"/>
    </row>
    <row r="26455" spans="2:8">
      <c r="B26455" s="2" t="s">
        <v>26903</v>
      </c>
      <c r="C26455" s="2">
        <v>20</v>
      </c>
      <c r="D26455" s="2" t="s">
        <v>467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26905</v>
      </c>
      <c r="C26457" s="2">
        <v>21</v>
      </c>
      <c r="D26457" s="2" t="s">
        <v>467</v>
      </c>
      <c r="E26457" s="2"/>
      <c r="F26457" s="2"/>
      <c r="G26457" s="2"/>
      <c r="H26457" s="2"/>
    </row>
    <row r="26458" spans="2:8">
      <c r="B26458" s="2" t="s">
        <v>26906</v>
      </c>
      <c r="C26458" s="2">
        <v>20</v>
      </c>
      <c r="D26458" s="2" t="s">
        <v>467</v>
      </c>
      <c r="E26458" s="2"/>
      <c r="F26458" s="2"/>
      <c r="G26458" s="2"/>
      <c r="H26458" s="2"/>
    </row>
    <row r="26459" spans="2:8">
      <c r="B26459" s="2" t="s">
        <v>26907</v>
      </c>
      <c r="C26459" s="2">
        <v>19</v>
      </c>
      <c r="D26459" s="2" t="s">
        <v>467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467</v>
      </c>
      <c r="E26460" s="2"/>
      <c r="F26460" s="2"/>
      <c r="G26460" s="2"/>
      <c r="H26460" s="2"/>
    </row>
    <row r="26461" spans="2:8">
      <c r="B26461" s="2" t="s">
        <v>26909</v>
      </c>
      <c r="C26461" s="2">
        <v>22</v>
      </c>
      <c r="D26461" s="2" t="s">
        <v>467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467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31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30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467</v>
      </c>
      <c r="E26468" s="2"/>
      <c r="F26468" s="2"/>
      <c r="G26468" s="2"/>
      <c r="H26468" s="2"/>
    </row>
    <row r="26469" spans="2:8">
      <c r="B26469" s="2" t="s">
        <v>26917</v>
      </c>
      <c r="C26469" s="2">
        <v>21</v>
      </c>
      <c r="D26469" s="2" t="s">
        <v>467</v>
      </c>
      <c r="E26469" s="2"/>
      <c r="F26469" s="2"/>
      <c r="G26469" s="2"/>
      <c r="H26469" s="2"/>
    </row>
    <row r="26470" spans="2:8">
      <c r="B26470" s="2" t="s">
        <v>26918</v>
      </c>
      <c r="C26470" s="2">
        <v>22</v>
      </c>
      <c r="D26470" s="2" t="s">
        <v>467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467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467</v>
      </c>
      <c r="E26472" s="2"/>
      <c r="F26472" s="2"/>
      <c r="G26472" s="2"/>
      <c r="H26472" s="2"/>
    </row>
    <row r="26473" spans="2:8">
      <c r="B26473" s="2" t="s">
        <v>26921</v>
      </c>
      <c r="C26473" s="2">
        <v>17</v>
      </c>
      <c r="D26473" s="2" t="s">
        <v>467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21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22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467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467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467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34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37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38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467</v>
      </c>
      <c r="E26486" s="2"/>
      <c r="F26486" s="2"/>
      <c r="G26486" s="2"/>
      <c r="H26486" s="2"/>
    </row>
    <row r="26487" spans="2:8">
      <c r="B26487" s="2" t="s">
        <v>26935</v>
      </c>
      <c r="C26487" s="2">
        <v>34</v>
      </c>
      <c r="D26487" s="2" t="s">
        <v>467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467</v>
      </c>
      <c r="E26488" s="2"/>
      <c r="F26488" s="2"/>
      <c r="G26488" s="2"/>
      <c r="H26488" s="2"/>
    </row>
    <row r="26489" spans="2:8">
      <c r="B26489" s="2" t="s">
        <v>26937</v>
      </c>
      <c r="C26489" s="2">
        <v>27</v>
      </c>
      <c r="D26489" s="2" t="s">
        <v>467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467</v>
      </c>
      <c r="E26490" s="2"/>
      <c r="F26490" s="2"/>
      <c r="G26490" s="2"/>
      <c r="H26490" s="2"/>
    </row>
    <row r="26491" spans="2:8">
      <c r="B26491" s="2" t="s">
        <v>26939</v>
      </c>
      <c r="C26491" s="2">
        <v>31</v>
      </c>
      <c r="D26491" s="2" t="s">
        <v>467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467</v>
      </c>
      <c r="E26492" s="2"/>
      <c r="F26492" s="2"/>
      <c r="G26492" s="2"/>
      <c r="H26492" s="2"/>
    </row>
    <row r="26493" spans="2:8">
      <c r="B26493" s="2" t="s">
        <v>26941</v>
      </c>
      <c r="C26493" s="2">
        <v>26</v>
      </c>
      <c r="D26493" s="2" t="s">
        <v>467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467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467</v>
      </c>
      <c r="E26495" s="2"/>
      <c r="F26495" s="2"/>
      <c r="G26495" s="2"/>
      <c r="H26495" s="2"/>
    </row>
    <row r="26496" spans="2:8">
      <c r="B26496" s="2" t="s">
        <v>26944</v>
      </c>
      <c r="C26496" s="2">
        <v>25</v>
      </c>
      <c r="D26496" s="2" t="s">
        <v>467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467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467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467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467</v>
      </c>
      <c r="E26500" s="2"/>
      <c r="F26500" s="2"/>
      <c r="G26500" s="2"/>
      <c r="H26500" s="2"/>
    </row>
    <row r="26501" spans="2:8">
      <c r="B26501" s="2" t="s">
        <v>26949</v>
      </c>
      <c r="C26501" s="2">
        <v>23</v>
      </c>
      <c r="D26501" s="2" t="s">
        <v>467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467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467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467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467</v>
      </c>
      <c r="E26505" s="2"/>
      <c r="F26505" s="2"/>
      <c r="G26505" s="2"/>
      <c r="H26505" s="2"/>
    </row>
    <row r="26506" spans="2:8">
      <c r="B26506" s="2" t="s">
        <v>26954</v>
      </c>
      <c r="C26506" s="2">
        <v>31</v>
      </c>
      <c r="D26506" s="2" t="s">
        <v>467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467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467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467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467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467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467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467</v>
      </c>
      <c r="E26515" s="2"/>
      <c r="F26515" s="2"/>
      <c r="G26515" s="2"/>
      <c r="H26515" s="2"/>
    </row>
    <row r="26516" spans="2:8">
      <c r="B26516" s="2" t="s">
        <v>26964</v>
      </c>
      <c r="C26516" s="2">
        <v>34</v>
      </c>
      <c r="D26516" s="2" t="s">
        <v>467</v>
      </c>
      <c r="E26516" s="2"/>
      <c r="F26516" s="2"/>
      <c r="G26516" s="2"/>
      <c r="H26516" s="2"/>
    </row>
    <row r="26517" spans="2:8">
      <c r="B26517" s="2" t="s">
        <v>26965</v>
      </c>
      <c r="C26517" s="2">
        <v>32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33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30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23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29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31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29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39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37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35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32</v>
      </c>
      <c r="D26549" s="2" t="s">
        <v>467</v>
      </c>
      <c r="E26549" s="2"/>
      <c r="F26549" s="2"/>
      <c r="G26549" s="2"/>
      <c r="H26549" s="2"/>
    </row>
    <row r="26550" spans="2:8">
      <c r="B26550" s="2" t="s">
        <v>26998</v>
      </c>
      <c r="C26550" s="2">
        <v>31</v>
      </c>
      <c r="D26550" s="2" t="s">
        <v>467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467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31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32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33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35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36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35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34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32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36</v>
      </c>
      <c r="D26568" s="2" t="s">
        <v>467</v>
      </c>
      <c r="E26568" s="2"/>
      <c r="F26568" s="2"/>
      <c r="G26568" s="2"/>
      <c r="H26568" s="2"/>
    </row>
    <row r="26569" spans="2:8">
      <c r="B26569" s="2" t="s">
        <v>27017</v>
      </c>
      <c r="C26569" s="2">
        <v>40</v>
      </c>
      <c r="D26569" s="2" t="s">
        <v>467</v>
      </c>
      <c r="E26569" s="2"/>
      <c r="F26569" s="2"/>
      <c r="G26569" s="2"/>
      <c r="H26569" s="2"/>
    </row>
    <row r="26570" spans="2:8">
      <c r="B26570" s="2" t="s">
        <v>27018</v>
      </c>
      <c r="C26570" s="2">
        <v>39</v>
      </c>
      <c r="D26570" s="2" t="s">
        <v>467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467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467</v>
      </c>
      <c r="E26572" s="2"/>
      <c r="F26572" s="2"/>
      <c r="G26572" s="2"/>
      <c r="H26572" s="2"/>
    </row>
    <row r="26573" spans="2:8">
      <c r="B26573" s="2" t="s">
        <v>27021</v>
      </c>
      <c r="C26573" s="2">
        <v>26</v>
      </c>
      <c r="D26573" s="2" t="s">
        <v>467</v>
      </c>
      <c r="E26573" s="2"/>
      <c r="F26573" s="2"/>
      <c r="G26573" s="2"/>
      <c r="H26573" s="2"/>
    </row>
    <row r="26574" spans="2:8">
      <c r="B26574" s="2" t="s">
        <v>27022</v>
      </c>
      <c r="C26574" s="2">
        <v>29</v>
      </c>
      <c r="D26574" s="2" t="s">
        <v>467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467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467</v>
      </c>
      <c r="E26576" s="2"/>
      <c r="F26576" s="2"/>
      <c r="G26576" s="2"/>
      <c r="H26576" s="2"/>
    </row>
    <row r="26577" spans="2:8">
      <c r="B26577" s="2" t="s">
        <v>27025</v>
      </c>
      <c r="C26577" s="2">
        <v>41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41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43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41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33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35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34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34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24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467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467</v>
      </c>
      <c r="E26590" s="2"/>
      <c r="F26590" s="2"/>
      <c r="G26590" s="2"/>
      <c r="H26590" s="2"/>
    </row>
    <row r="26591" spans="2:8">
      <c r="B26591" s="2" t="s">
        <v>27039</v>
      </c>
      <c r="C26591" s="2">
        <v>32</v>
      </c>
      <c r="D26591" s="2" t="s">
        <v>467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467</v>
      </c>
      <c r="E26592" s="2"/>
      <c r="F26592" s="2"/>
      <c r="G26592" s="2"/>
      <c r="H26592" s="2"/>
    </row>
    <row r="26593" spans="2:8">
      <c r="B26593" s="2" t="s">
        <v>27041</v>
      </c>
      <c r="C26593" s="2">
        <v>34</v>
      </c>
      <c r="D26593" s="2" t="s">
        <v>467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467</v>
      </c>
      <c r="E26594" s="2"/>
      <c r="F26594" s="2"/>
      <c r="G26594" s="2"/>
      <c r="H26594" s="2"/>
    </row>
    <row r="26595" spans="2:8">
      <c r="B26595" s="2" t="s">
        <v>27043</v>
      </c>
      <c r="C26595" s="2">
        <v>36</v>
      </c>
      <c r="D26595" s="2" t="s">
        <v>467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467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467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467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467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467</v>
      </c>
      <c r="E26600" s="2"/>
      <c r="F26600" s="2"/>
      <c r="G26600" s="2"/>
      <c r="H26600" s="2"/>
    </row>
    <row r="26601" spans="2:8">
      <c r="B26601" s="2" t="s">
        <v>27049</v>
      </c>
      <c r="C26601" s="2">
        <v>31</v>
      </c>
      <c r="D26601" s="2" t="s">
        <v>467</v>
      </c>
      <c r="E26601" s="2"/>
      <c r="F26601" s="2"/>
      <c r="G26601" s="2"/>
      <c r="H26601" s="2"/>
    </row>
    <row r="26602" spans="2:8">
      <c r="B26602" s="2" t="s">
        <v>27050</v>
      </c>
      <c r="C26602" s="2">
        <v>32</v>
      </c>
      <c r="D26602" s="2" t="s">
        <v>467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467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37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33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31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31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22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32</v>
      </c>
      <c r="D26621" s="2" t="s">
        <v>467</v>
      </c>
      <c r="E26621" s="2"/>
      <c r="F26621" s="2"/>
      <c r="G26621" s="2"/>
      <c r="H26621" s="2"/>
    </row>
    <row r="26622" spans="2:8">
      <c r="B26622" s="2" t="s">
        <v>27070</v>
      </c>
      <c r="C26622" s="2">
        <v>39</v>
      </c>
      <c r="D26622" s="2" t="s">
        <v>467</v>
      </c>
      <c r="E26622" s="2"/>
      <c r="F26622" s="2"/>
      <c r="G26622" s="2"/>
      <c r="H26622" s="2"/>
    </row>
    <row r="26623" spans="2:8">
      <c r="B26623" s="2" t="s">
        <v>27071</v>
      </c>
      <c r="C26623" s="2">
        <v>39</v>
      </c>
      <c r="D26623" s="2" t="s">
        <v>467</v>
      </c>
      <c r="E26623" s="2"/>
      <c r="F26623" s="2"/>
      <c r="G26623" s="2"/>
      <c r="H26623" s="2"/>
    </row>
    <row r="26624" spans="2:8">
      <c r="B26624" s="2" t="s">
        <v>27072</v>
      </c>
      <c r="C26624" s="2">
        <v>34</v>
      </c>
      <c r="D26624" s="2" t="s">
        <v>467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32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36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38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26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32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32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30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35</v>
      </c>
      <c r="D26644" s="2" t="s">
        <v>467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33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33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32</v>
      </c>
      <c r="D26653" s="2" t="s">
        <v>467</v>
      </c>
      <c r="E26653" s="2"/>
      <c r="F26653" s="2"/>
      <c r="G26653" s="2"/>
      <c r="H26653" s="2"/>
    </row>
    <row r="26654" spans="2:8">
      <c r="B26654" s="2" t="s">
        <v>27102</v>
      </c>
      <c r="C26654" s="2">
        <v>37</v>
      </c>
      <c r="D26654" s="2" t="s">
        <v>467</v>
      </c>
      <c r="E26654" s="2"/>
      <c r="F26654" s="2"/>
      <c r="G26654" s="2"/>
      <c r="H26654" s="2"/>
    </row>
    <row r="26655" spans="2:8">
      <c r="B26655" s="2" t="s">
        <v>27103</v>
      </c>
      <c r="C26655" s="2">
        <v>28</v>
      </c>
      <c r="D26655" s="2" t="s">
        <v>467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467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467</v>
      </c>
      <c r="E26657" s="2"/>
      <c r="F26657" s="2"/>
      <c r="G26657" s="2"/>
      <c r="H26657" s="2"/>
    </row>
    <row r="26658" spans="2:8">
      <c r="B26658" s="2" t="s">
        <v>27106</v>
      </c>
      <c r="C26658" s="2">
        <v>33</v>
      </c>
      <c r="D26658" s="2" t="s">
        <v>467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467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467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467</v>
      </c>
      <c r="E26661" s="2"/>
      <c r="F26661" s="2"/>
      <c r="G26661" s="2"/>
      <c r="H26661" s="2"/>
    </row>
    <row r="26662" spans="2:8">
      <c r="B26662" s="2" t="s">
        <v>27110</v>
      </c>
      <c r="C26662" s="2">
        <v>23</v>
      </c>
      <c r="D26662" s="2" t="s">
        <v>467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467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467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467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467</v>
      </c>
      <c r="E26666" s="2"/>
      <c r="F26666" s="2"/>
      <c r="G26666" s="2"/>
      <c r="H26666" s="2"/>
    </row>
    <row r="26667" spans="2:8">
      <c r="B26667" s="2" t="s">
        <v>27115</v>
      </c>
      <c r="C26667" s="2">
        <v>21</v>
      </c>
      <c r="D26667" s="2" t="s">
        <v>467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34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22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17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14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12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10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10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31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31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32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34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30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467</v>
      </c>
      <c r="E26699" s="2"/>
      <c r="F26699" s="2"/>
      <c r="G26699" s="2"/>
      <c r="H26699" s="2"/>
    </row>
    <row r="26700" spans="2:8">
      <c r="B26700" s="2" t="s">
        <v>27148</v>
      </c>
      <c r="C26700" s="2">
        <v>36</v>
      </c>
      <c r="D26700" s="2" t="s">
        <v>467</v>
      </c>
      <c r="E26700" s="2"/>
      <c r="F26700" s="2"/>
      <c r="G26700" s="2"/>
      <c r="H26700" s="2"/>
    </row>
    <row r="26701" spans="2:8">
      <c r="B26701" s="2" t="s">
        <v>27149</v>
      </c>
      <c r="C26701" s="2">
        <v>39</v>
      </c>
      <c r="D26701" s="2" t="s">
        <v>467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467</v>
      </c>
      <c r="E26702" s="2"/>
      <c r="F26702" s="2"/>
      <c r="G26702" s="2"/>
      <c r="H26702" s="2"/>
    </row>
    <row r="26703" spans="2:8">
      <c r="B26703" s="2" t="s">
        <v>27151</v>
      </c>
      <c r="C26703" s="2">
        <v>21</v>
      </c>
      <c r="D26703" s="2" t="s">
        <v>467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467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467</v>
      </c>
      <c r="E26705" s="2"/>
      <c r="F26705" s="2"/>
      <c r="G26705" s="2"/>
      <c r="H26705" s="2"/>
    </row>
    <row r="26706" spans="2:8">
      <c r="B26706" s="2" t="s">
        <v>27154</v>
      </c>
      <c r="C26706" s="2">
        <v>37</v>
      </c>
      <c r="D26706" s="2" t="s">
        <v>467</v>
      </c>
      <c r="E26706" s="2"/>
      <c r="F26706" s="2"/>
      <c r="G26706" s="2"/>
      <c r="H26706" s="2"/>
    </row>
    <row r="26707" spans="2:8">
      <c r="B26707" s="2" t="s">
        <v>27155</v>
      </c>
      <c r="C26707" s="2">
        <v>41</v>
      </c>
      <c r="D26707" s="2" t="s">
        <v>467</v>
      </c>
      <c r="E26707" s="2"/>
      <c r="F26707" s="2"/>
      <c r="G26707" s="2"/>
      <c r="H26707" s="2"/>
    </row>
    <row r="26708" spans="2:8">
      <c r="B26708" s="2" t="s">
        <v>27156</v>
      </c>
      <c r="C26708" s="2">
        <v>44</v>
      </c>
      <c r="D26708" s="2" t="s">
        <v>467</v>
      </c>
      <c r="E26708" s="2"/>
      <c r="F26708" s="2"/>
      <c r="G26708" s="2"/>
      <c r="H26708" s="2"/>
    </row>
    <row r="26709" spans="2:8">
      <c r="B26709" s="2" t="s">
        <v>27157</v>
      </c>
      <c r="C26709" s="2">
        <v>45</v>
      </c>
      <c r="D26709" s="2" t="s">
        <v>467</v>
      </c>
      <c r="E26709" s="2"/>
      <c r="F26709" s="2"/>
      <c r="G26709" s="2"/>
      <c r="H26709" s="2"/>
    </row>
    <row r="26710" spans="2:8">
      <c r="B26710" s="2" t="s">
        <v>27158</v>
      </c>
      <c r="C26710" s="2">
        <v>42</v>
      </c>
      <c r="D26710" s="2" t="s">
        <v>467</v>
      </c>
      <c r="E26710" s="2"/>
      <c r="F26710" s="2"/>
      <c r="G26710" s="2"/>
      <c r="H26710" s="2"/>
    </row>
    <row r="26711" spans="2:8">
      <c r="B26711" s="2" t="s">
        <v>27159</v>
      </c>
      <c r="C26711" s="2">
        <v>30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31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467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467</v>
      </c>
      <c r="E26717" s="2"/>
      <c r="F26717" s="2"/>
      <c r="G26717" s="2"/>
      <c r="H26717" s="2"/>
    </row>
    <row r="26718" spans="2:8">
      <c r="B26718" s="2" t="s">
        <v>27166</v>
      </c>
      <c r="C26718" s="2">
        <v>23</v>
      </c>
      <c r="D26718" s="2" t="s">
        <v>467</v>
      </c>
      <c r="E26718" s="2"/>
      <c r="F26718" s="2"/>
      <c r="G26718" s="2"/>
      <c r="H26718" s="2"/>
    </row>
    <row r="26719" spans="2:8">
      <c r="B26719" s="2" t="s">
        <v>27167</v>
      </c>
      <c r="C26719" s="2">
        <v>32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32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30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467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467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467</v>
      </c>
      <c r="E26730" s="2"/>
      <c r="F26730" s="2"/>
      <c r="G26730" s="2"/>
      <c r="H26730" s="2"/>
    </row>
    <row r="26731" spans="2:8">
      <c r="B26731" s="2" t="s">
        <v>27179</v>
      </c>
      <c r="C26731" s="2">
        <v>34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19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34</v>
      </c>
      <c r="D26736" s="2" t="s">
        <v>467</v>
      </c>
      <c r="E26736" s="2"/>
      <c r="F26736" s="2"/>
      <c r="G26736" s="2"/>
      <c r="H26736" s="2"/>
    </row>
    <row r="26737" spans="2:8">
      <c r="B26737" s="2" t="s">
        <v>27185</v>
      </c>
      <c r="C26737" s="2">
        <v>34</v>
      </c>
      <c r="D26737" s="2" t="s">
        <v>467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467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467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467</v>
      </c>
      <c r="E26740" s="2"/>
      <c r="F26740" s="2"/>
      <c r="G26740" s="2"/>
      <c r="H26740" s="2"/>
    </row>
    <row r="26741" spans="2:8">
      <c r="B26741" s="2" t="s">
        <v>27189</v>
      </c>
      <c r="C26741" s="2">
        <v>26</v>
      </c>
      <c r="D26741" s="2" t="s">
        <v>467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467</v>
      </c>
      <c r="E26742" s="2"/>
      <c r="F26742" s="2"/>
      <c r="G26742" s="2"/>
      <c r="H26742" s="2"/>
    </row>
    <row r="26743" spans="2:8">
      <c r="B26743" s="2" t="s">
        <v>27191</v>
      </c>
      <c r="C26743" s="2">
        <v>35</v>
      </c>
      <c r="D26743" s="2" t="s">
        <v>467</v>
      </c>
      <c r="E26743" s="2"/>
      <c r="F26743" s="2"/>
      <c r="G26743" s="2"/>
      <c r="H26743" s="2"/>
    </row>
    <row r="26744" spans="2:8">
      <c r="B26744" s="2" t="s">
        <v>27192</v>
      </c>
      <c r="C26744" s="2">
        <v>37</v>
      </c>
      <c r="D26744" s="2" t="s">
        <v>467</v>
      </c>
      <c r="E26744" s="2"/>
      <c r="F26744" s="2"/>
      <c r="G26744" s="2"/>
      <c r="H26744" s="2"/>
    </row>
    <row r="26745" spans="2:8">
      <c r="B26745" s="2" t="s">
        <v>27193</v>
      </c>
      <c r="C26745" s="2">
        <v>35</v>
      </c>
      <c r="D26745" s="2" t="s">
        <v>467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29</v>
      </c>
      <c r="D26754" s="2" t="s">
        <v>467</v>
      </c>
      <c r="E26754" s="2"/>
      <c r="F26754" s="2"/>
      <c r="G26754" s="2"/>
      <c r="H26754" s="2"/>
    </row>
    <row r="26755" spans="2:8">
      <c r="B26755" s="2" t="s">
        <v>27203</v>
      </c>
      <c r="C26755" s="2">
        <v>33</v>
      </c>
      <c r="D26755" s="2" t="s">
        <v>467</v>
      </c>
      <c r="E26755" s="2"/>
      <c r="F26755" s="2"/>
      <c r="G26755" s="2"/>
      <c r="H26755" s="2"/>
    </row>
    <row r="26756" spans="2:8">
      <c r="B26756" s="2" t="s">
        <v>27204</v>
      </c>
      <c r="C26756" s="2">
        <v>35</v>
      </c>
      <c r="D26756" s="2" t="s">
        <v>467</v>
      </c>
      <c r="E26756" s="2"/>
      <c r="F26756" s="2"/>
      <c r="G26756" s="2"/>
      <c r="H26756" s="2"/>
    </row>
    <row r="26757" spans="2:8">
      <c r="B26757" s="2" t="s">
        <v>27205</v>
      </c>
      <c r="C26757" s="2">
        <v>37</v>
      </c>
      <c r="D26757" s="2" t="s">
        <v>467</v>
      </c>
      <c r="E26757" s="2"/>
      <c r="F26757" s="2"/>
      <c r="G26757" s="2"/>
      <c r="H26757" s="2"/>
    </row>
    <row r="26758" spans="2:8">
      <c r="B26758" s="2" t="s">
        <v>27206</v>
      </c>
      <c r="C26758" s="2">
        <v>35</v>
      </c>
      <c r="D26758" s="2" t="s">
        <v>467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467</v>
      </c>
      <c r="E26759" s="2"/>
      <c r="F26759" s="2"/>
      <c r="G26759" s="2"/>
      <c r="H26759" s="2"/>
    </row>
    <row r="26760" spans="2:8">
      <c r="B26760" s="2" t="s">
        <v>27208</v>
      </c>
      <c r="C26760" s="2">
        <v>21</v>
      </c>
      <c r="D26760" s="2" t="s">
        <v>467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467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467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467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467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467</v>
      </c>
      <c r="E26765" s="2"/>
      <c r="F26765" s="2"/>
      <c r="G26765" s="2"/>
      <c r="H26765" s="2"/>
    </row>
    <row r="26766" spans="2:8">
      <c r="B26766" s="2" t="s">
        <v>27214</v>
      </c>
      <c r="C26766" s="2">
        <v>22</v>
      </c>
      <c r="D26766" s="2" t="s">
        <v>467</v>
      </c>
      <c r="E26766" s="2"/>
      <c r="F26766" s="2"/>
      <c r="G26766" s="2"/>
      <c r="H26766" s="2"/>
    </row>
    <row r="26767" spans="2:8">
      <c r="B26767" s="2" t="s">
        <v>27215</v>
      </c>
      <c r="C26767" s="2">
        <v>22</v>
      </c>
      <c r="D26767" s="2" t="s">
        <v>467</v>
      </c>
      <c r="E26767" s="2"/>
      <c r="F26767" s="2"/>
      <c r="G26767" s="2"/>
      <c r="H26767" s="2"/>
    </row>
    <row r="26768" spans="2:8">
      <c r="B26768" s="2" t="s">
        <v>27216</v>
      </c>
      <c r="C26768" s="2">
        <v>28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30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30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30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33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33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467</v>
      </c>
      <c r="E26779" s="2"/>
      <c r="F26779" s="2"/>
      <c r="G26779" s="2"/>
      <c r="H26779" s="2"/>
    </row>
    <row r="26780" spans="2:8">
      <c r="B26780" s="2" t="s">
        <v>27228</v>
      </c>
      <c r="C26780" s="2">
        <v>33</v>
      </c>
      <c r="D26780" s="2" t="s">
        <v>467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467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467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467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467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26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38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37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37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34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20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19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20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21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37</v>
      </c>
      <c r="D26804" s="2" t="s">
        <v>467</v>
      </c>
      <c r="E26804" s="2"/>
      <c r="F26804" s="2"/>
      <c r="G26804" s="2"/>
      <c r="H26804" s="2"/>
    </row>
    <row r="26805" spans="2:8">
      <c r="B26805" s="2" t="s">
        <v>27253</v>
      </c>
      <c r="C26805" s="2">
        <v>36</v>
      </c>
      <c r="D26805" s="2" t="s">
        <v>467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467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467</v>
      </c>
      <c r="E26807" s="2"/>
      <c r="F26807" s="2"/>
      <c r="G26807" s="2"/>
      <c r="H26807" s="2"/>
    </row>
    <row r="26808" spans="2:8">
      <c r="B26808" s="2" t="s">
        <v>27256</v>
      </c>
      <c r="C26808" s="2">
        <v>19</v>
      </c>
      <c r="D26808" s="2" t="s">
        <v>467</v>
      </c>
      <c r="E26808" s="2"/>
      <c r="F26808" s="2"/>
      <c r="G26808" s="2"/>
      <c r="H26808" s="2"/>
    </row>
    <row r="26809" spans="2:8">
      <c r="B26809" s="2" t="s">
        <v>27257</v>
      </c>
      <c r="C26809" s="2">
        <v>21</v>
      </c>
      <c r="D26809" s="2" t="s">
        <v>467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467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32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467</v>
      </c>
      <c r="E26813" s="2"/>
      <c r="F26813" s="2"/>
      <c r="G26813" s="2"/>
      <c r="H26813" s="2"/>
    </row>
    <row r="26814" spans="2:8">
      <c r="B26814" s="2" t="s">
        <v>27262</v>
      </c>
      <c r="C26814" s="2">
        <v>16</v>
      </c>
      <c r="D26814" s="2" t="s">
        <v>467</v>
      </c>
      <c r="E26814" s="2"/>
      <c r="F26814" s="2"/>
      <c r="G26814" s="2"/>
      <c r="H26814" s="2"/>
    </row>
    <row r="26815" spans="2:8">
      <c r="B26815" s="2" t="s">
        <v>27263</v>
      </c>
      <c r="C26815" s="2">
        <v>33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38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41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37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467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467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467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467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467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467</v>
      </c>
      <c r="E26825" s="2"/>
      <c r="F26825" s="2"/>
      <c r="G26825" s="2"/>
      <c r="H26825" s="2"/>
    </row>
    <row r="26826" spans="2:8">
      <c r="B26826" s="2" t="s">
        <v>27274</v>
      </c>
      <c r="C26826" s="2">
        <v>21</v>
      </c>
      <c r="D26826" s="2" t="s">
        <v>467</v>
      </c>
      <c r="E26826" s="2"/>
      <c r="F26826" s="2"/>
      <c r="G26826" s="2"/>
      <c r="H26826" s="2"/>
    </row>
    <row r="26827" spans="2:8">
      <c r="B26827" s="2" t="s">
        <v>27275</v>
      </c>
      <c r="C26827" s="2">
        <v>21</v>
      </c>
      <c r="D26827" s="2" t="s">
        <v>467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467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467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467</v>
      </c>
      <c r="E26830" s="2"/>
      <c r="F26830" s="2"/>
      <c r="G26830" s="2"/>
      <c r="H26830" s="2"/>
    </row>
    <row r="26831" spans="2:8">
      <c r="B26831" s="2" t="s">
        <v>27279</v>
      </c>
      <c r="C26831" s="2">
        <v>15</v>
      </c>
      <c r="D26831" s="2" t="s">
        <v>467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467</v>
      </c>
      <c r="E26832" s="2"/>
      <c r="F26832" s="2"/>
      <c r="G26832" s="2"/>
      <c r="H26832" s="2"/>
    </row>
    <row r="26833" spans="2:8">
      <c r="B26833" s="2" t="s">
        <v>27281</v>
      </c>
      <c r="C26833" s="2">
        <v>33</v>
      </c>
      <c r="D26833" s="2" t="s">
        <v>467</v>
      </c>
      <c r="E26833" s="2"/>
      <c r="F26833" s="2"/>
      <c r="G26833" s="2"/>
      <c r="H26833" s="2"/>
    </row>
    <row r="26834" spans="2:8">
      <c r="B26834" s="2" t="s">
        <v>27282</v>
      </c>
      <c r="C26834" s="2">
        <v>32</v>
      </c>
      <c r="D26834" s="2" t="s">
        <v>467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467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467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467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467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467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467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467</v>
      </c>
      <c r="E26841" s="2"/>
      <c r="F26841" s="2"/>
      <c r="G26841" s="2"/>
      <c r="H26841" s="2"/>
    </row>
    <row r="26842" spans="2:8">
      <c r="B26842" s="2" t="s">
        <v>27290</v>
      </c>
      <c r="C26842" s="2">
        <v>17</v>
      </c>
      <c r="D26842" s="2" t="s">
        <v>467</v>
      </c>
      <c r="E26842" s="2"/>
      <c r="F26842" s="2"/>
      <c r="G26842" s="2"/>
      <c r="H26842" s="2"/>
    </row>
    <row r="26843" spans="2:8">
      <c r="B26843" s="2" t="s">
        <v>27291</v>
      </c>
      <c r="C26843" s="2">
        <v>15</v>
      </c>
      <c r="D26843" s="2" t="s">
        <v>467</v>
      </c>
      <c r="E26843" s="2"/>
      <c r="F26843" s="2"/>
      <c r="G26843" s="2"/>
      <c r="H26843" s="2"/>
    </row>
    <row r="26844" spans="2:8">
      <c r="B26844" s="2" t="s">
        <v>27292</v>
      </c>
      <c r="C26844" s="2">
        <v>16</v>
      </c>
      <c r="D26844" s="2" t="s">
        <v>467</v>
      </c>
      <c r="E26844" s="2"/>
      <c r="F26844" s="2"/>
      <c r="G26844" s="2"/>
      <c r="H26844" s="2"/>
    </row>
    <row r="26845" spans="2:8">
      <c r="B26845" s="2" t="s">
        <v>27293</v>
      </c>
      <c r="C26845" s="2">
        <v>33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33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32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23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28</v>
      </c>
      <c r="D26850" s="2" t="s">
        <v>467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467</v>
      </c>
      <c r="E26851" s="2"/>
      <c r="F26851" s="2"/>
      <c r="G26851" s="2"/>
      <c r="H26851" s="2"/>
    </row>
    <row r="26852" spans="2:8">
      <c r="B26852" s="2" t="s">
        <v>27300</v>
      </c>
      <c r="C26852" s="2">
        <v>33</v>
      </c>
      <c r="D26852" s="2" t="s">
        <v>467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467</v>
      </c>
      <c r="E26853" s="2"/>
      <c r="F26853" s="2"/>
      <c r="G26853" s="2"/>
      <c r="H26853" s="2"/>
    </row>
    <row r="26854" spans="2:8">
      <c r="B26854" s="2" t="s">
        <v>27302</v>
      </c>
      <c r="C26854" s="2">
        <v>27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19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21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24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23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21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19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37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37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37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35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38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40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38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467</v>
      </c>
      <c r="E26877" s="2"/>
      <c r="F26877" s="2"/>
      <c r="G26877" s="2"/>
      <c r="H26877" s="2"/>
    </row>
    <row r="26878" spans="2:8">
      <c r="B26878" s="2" t="s">
        <v>27326</v>
      </c>
      <c r="C26878" s="2">
        <v>27</v>
      </c>
      <c r="D26878" s="2" t="s">
        <v>467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467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467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467</v>
      </c>
      <c r="E26881" s="2"/>
      <c r="F26881" s="2"/>
      <c r="G26881" s="2"/>
      <c r="H26881" s="2"/>
    </row>
    <row r="26882" spans="2:8">
      <c r="B26882" s="2" t="s">
        <v>27330</v>
      </c>
      <c r="C26882" s="2">
        <v>32</v>
      </c>
      <c r="D26882" s="2" t="s">
        <v>467</v>
      </c>
      <c r="E26882" s="2"/>
      <c r="F26882" s="2"/>
      <c r="G26882" s="2"/>
      <c r="H26882" s="2"/>
    </row>
    <row r="26883" spans="2:8">
      <c r="B26883" s="2" t="s">
        <v>27331</v>
      </c>
      <c r="C26883" s="2">
        <v>34</v>
      </c>
      <c r="D26883" s="2" t="s">
        <v>467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467</v>
      </c>
      <c r="E26884" s="2"/>
      <c r="F26884" s="2"/>
      <c r="G26884" s="2"/>
      <c r="H26884" s="2"/>
    </row>
    <row r="26885" spans="2:8">
      <c r="B26885" s="2" t="s">
        <v>27333</v>
      </c>
      <c r="C26885" s="2">
        <v>36</v>
      </c>
      <c r="D26885" s="2" t="s">
        <v>467</v>
      </c>
      <c r="E26885" s="2"/>
      <c r="F26885" s="2"/>
      <c r="G26885" s="2"/>
      <c r="H26885" s="2"/>
    </row>
    <row r="26886" spans="2:8">
      <c r="B26886" s="2" t="s">
        <v>27334</v>
      </c>
      <c r="C26886" s="2">
        <v>43</v>
      </c>
      <c r="D26886" s="2" t="s">
        <v>467</v>
      </c>
      <c r="E26886" s="2"/>
      <c r="F26886" s="2"/>
      <c r="G26886" s="2"/>
      <c r="H26886" s="2"/>
    </row>
    <row r="26887" spans="2:8">
      <c r="B26887" s="2" t="s">
        <v>27335</v>
      </c>
      <c r="C26887" s="2">
        <v>35</v>
      </c>
      <c r="D26887" s="2" t="s">
        <v>467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35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38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36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31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33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33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34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467</v>
      </c>
      <c r="E26901" s="2"/>
      <c r="F26901" s="2"/>
      <c r="G26901" s="2"/>
      <c r="H26901" s="2"/>
    </row>
    <row r="26902" spans="2:8">
      <c r="B26902" s="2" t="s">
        <v>27350</v>
      </c>
      <c r="C26902" s="2">
        <v>42</v>
      </c>
      <c r="D26902" s="2" t="s">
        <v>467</v>
      </c>
      <c r="E26902" s="2"/>
      <c r="F26902" s="2"/>
      <c r="G26902" s="2"/>
      <c r="H26902" s="2"/>
    </row>
    <row r="26903" spans="2:8">
      <c r="B26903" s="2" t="s">
        <v>27351</v>
      </c>
      <c r="C26903" s="2">
        <v>44</v>
      </c>
      <c r="D26903" s="2" t="s">
        <v>467</v>
      </c>
      <c r="E26903" s="2"/>
      <c r="F26903" s="2"/>
      <c r="G26903" s="2"/>
      <c r="H26903" s="2"/>
    </row>
    <row r="26904" spans="2:8">
      <c r="B26904" s="2" t="s">
        <v>27352</v>
      </c>
      <c r="C26904" s="2">
        <v>41</v>
      </c>
      <c r="D26904" s="2" t="s">
        <v>467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467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467</v>
      </c>
      <c r="E26906" s="2"/>
      <c r="F26906" s="2"/>
      <c r="G26906" s="2"/>
      <c r="H26906" s="2"/>
    </row>
    <row r="26907" spans="2:8">
      <c r="B26907" s="2" t="s">
        <v>27355</v>
      </c>
      <c r="C26907" s="2">
        <v>28</v>
      </c>
      <c r="D26907" s="2" t="s">
        <v>467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29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32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23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467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467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467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467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467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467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467</v>
      </c>
      <c r="E26928" s="2"/>
      <c r="F26928" s="2"/>
      <c r="G26928" s="2"/>
      <c r="H26928" s="2"/>
    </row>
    <row r="26929" spans="2:8">
      <c r="B26929" s="2" t="s">
        <v>27377</v>
      </c>
      <c r="C26929" s="2">
        <v>23</v>
      </c>
      <c r="D26929" s="2" t="s">
        <v>467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30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26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467</v>
      </c>
      <c r="E26936" s="2"/>
      <c r="F26936" s="2"/>
      <c r="G26936" s="2"/>
      <c r="H26936" s="2"/>
    </row>
    <row r="26937" spans="2:8">
      <c r="B26937" s="2" t="s">
        <v>27385</v>
      </c>
      <c r="C26937" s="2">
        <v>34</v>
      </c>
      <c r="D26937" s="2" t="s">
        <v>467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467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37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39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35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33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40</v>
      </c>
      <c r="D26944" s="2" t="s">
        <v>467</v>
      </c>
      <c r="E26944" s="2"/>
      <c r="F26944" s="2"/>
      <c r="G26944" s="2"/>
      <c r="H26944" s="2"/>
    </row>
    <row r="26945" spans="2:8">
      <c r="B26945" s="2" t="s">
        <v>27393</v>
      </c>
      <c r="C26945" s="2">
        <v>36</v>
      </c>
      <c r="D26945" s="2" t="s">
        <v>467</v>
      </c>
      <c r="E26945" s="2"/>
      <c r="F26945" s="2"/>
      <c r="G26945" s="2"/>
      <c r="H26945" s="2"/>
    </row>
    <row r="26946" spans="2:8">
      <c r="B26946" s="2" t="s">
        <v>27394</v>
      </c>
      <c r="C26946" s="2">
        <v>34</v>
      </c>
      <c r="D26946" s="2" t="s">
        <v>467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467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34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23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25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17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467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467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467</v>
      </c>
      <c r="E26963" s="2"/>
      <c r="F26963" s="2"/>
      <c r="G26963" s="2"/>
      <c r="H26963" s="2"/>
    </row>
    <row r="26964" spans="2:8">
      <c r="B26964" s="2" t="s">
        <v>27412</v>
      </c>
      <c r="C26964" s="2">
        <v>12</v>
      </c>
      <c r="D26964" s="2" t="s">
        <v>467</v>
      </c>
      <c r="E26964" s="2"/>
      <c r="F26964" s="2"/>
      <c r="G26964" s="2"/>
      <c r="H26964" s="2"/>
    </row>
    <row r="26965" spans="2:8">
      <c r="B26965" s="2" t="s">
        <v>27413</v>
      </c>
      <c r="C26965" s="2">
        <v>17</v>
      </c>
      <c r="D26965" s="2" t="s">
        <v>467</v>
      </c>
      <c r="E26965" s="2"/>
      <c r="F26965" s="2"/>
      <c r="G26965" s="2"/>
      <c r="H26965" s="2"/>
    </row>
    <row r="26966" spans="2:8">
      <c r="B26966" s="2" t="s">
        <v>27414</v>
      </c>
      <c r="C26966" s="2">
        <v>19</v>
      </c>
      <c r="D26966" s="2" t="s">
        <v>467</v>
      </c>
      <c r="E26966" s="2"/>
      <c r="F26966" s="2"/>
      <c r="G26966" s="2"/>
      <c r="H26966" s="2"/>
    </row>
    <row r="26967" spans="2:8">
      <c r="B26967" s="2" t="s">
        <v>27415</v>
      </c>
      <c r="C26967" s="2">
        <v>16</v>
      </c>
      <c r="D26967" s="2" t="s">
        <v>467</v>
      </c>
      <c r="E26967" s="2"/>
      <c r="F26967" s="2"/>
      <c r="G26967" s="2"/>
      <c r="H26967" s="2"/>
    </row>
    <row r="26968" spans="2:8">
      <c r="B26968" s="2" t="s">
        <v>27416</v>
      </c>
      <c r="C26968" s="2">
        <v>18</v>
      </c>
      <c r="D26968" s="2" t="s">
        <v>467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467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467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467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467</v>
      </c>
      <c r="E26972" s="2"/>
      <c r="F26972" s="2"/>
      <c r="G26972" s="2"/>
      <c r="H26972" s="2"/>
    </row>
    <row r="26973" spans="2:8">
      <c r="B26973" s="2" t="s">
        <v>27421</v>
      </c>
      <c r="C26973" s="2">
        <v>20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27422</v>
      </c>
      <c r="C26974" s="2">
        <v>22</v>
      </c>
      <c r="D26974" s="2" t="s">
        <v>467</v>
      </c>
      <c r="E26974" s="2"/>
      <c r="F26974" s="2"/>
      <c r="G26974" s="2"/>
      <c r="H26974" s="2"/>
    </row>
    <row r="26975" spans="2:8">
      <c r="B26975" s="2" t="s">
        <v>27423</v>
      </c>
      <c r="C26975" s="2">
        <v>23</v>
      </c>
      <c r="D26975" s="2" t="s">
        <v>467</v>
      </c>
      <c r="E26975" s="2"/>
      <c r="F26975" s="2"/>
      <c r="G26975" s="2"/>
      <c r="H26975" s="2"/>
    </row>
    <row r="26976" spans="2:8">
      <c r="B26976" s="2" t="s">
        <v>27424</v>
      </c>
      <c r="C26976" s="2">
        <v>23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27426</v>
      </c>
      <c r="C26978" s="2">
        <v>21</v>
      </c>
      <c r="D26978" s="2" t="s">
        <v>467</v>
      </c>
      <c r="E26978" s="2"/>
      <c r="F26978" s="2"/>
      <c r="G26978" s="2"/>
      <c r="H26978" s="2"/>
    </row>
    <row r="26979" spans="2:8">
      <c r="B26979" s="2" t="s">
        <v>27427</v>
      </c>
      <c r="C26979" s="2">
        <v>19</v>
      </c>
      <c r="D26979" s="2" t="s">
        <v>467</v>
      </c>
      <c r="E26979" s="2"/>
      <c r="F26979" s="2"/>
      <c r="G26979" s="2"/>
      <c r="H26979" s="2"/>
    </row>
    <row r="26980" spans="2:8">
      <c r="B26980" s="2" t="s">
        <v>27428</v>
      </c>
      <c r="C26980" s="2">
        <v>19</v>
      </c>
      <c r="D26980" s="2" t="s">
        <v>467</v>
      </c>
      <c r="E26980" s="2"/>
      <c r="F26980" s="2"/>
      <c r="G26980" s="2"/>
      <c r="H26980" s="2"/>
    </row>
    <row r="26981" spans="2:8">
      <c r="B26981" s="2" t="s">
        <v>27429</v>
      </c>
      <c r="C26981" s="2">
        <v>17</v>
      </c>
      <c r="D26981" s="2" t="s">
        <v>467</v>
      </c>
      <c r="E26981" s="2"/>
      <c r="F26981" s="2"/>
      <c r="G26981" s="2"/>
      <c r="H26981" s="2"/>
    </row>
    <row r="26982" spans="2:8">
      <c r="B26982" s="2" t="s">
        <v>27430</v>
      </c>
      <c r="C26982" s="2">
        <v>10</v>
      </c>
      <c r="D26982" s="2" t="s">
        <v>467</v>
      </c>
      <c r="E26982" s="2"/>
      <c r="F26982" s="2"/>
      <c r="G26982" s="2"/>
      <c r="H26982" s="2"/>
    </row>
    <row r="26983" spans="2:8">
      <c r="B26983" s="2" t="s">
        <v>27431</v>
      </c>
      <c r="C26983" s="2">
        <v>10</v>
      </c>
      <c r="D26983" s="2" t="s">
        <v>467</v>
      </c>
      <c r="E26983" s="2"/>
      <c r="F26983" s="2"/>
      <c r="G26983" s="2"/>
      <c r="H26983" s="2"/>
    </row>
    <row r="26984" spans="2:8">
      <c r="B26984" s="2" t="s">
        <v>27432</v>
      </c>
      <c r="C26984" s="2">
        <v>11</v>
      </c>
      <c r="D26984" s="2" t="s">
        <v>467</v>
      </c>
      <c r="E26984" s="2"/>
      <c r="F26984" s="2"/>
      <c r="G26984" s="2"/>
      <c r="H26984" s="2"/>
    </row>
    <row r="26985" spans="2:8">
      <c r="B26985" s="2" t="s">
        <v>27433</v>
      </c>
      <c r="C26985" s="2">
        <v>12</v>
      </c>
      <c r="D26985" s="2" t="s">
        <v>467</v>
      </c>
      <c r="E26985" s="2"/>
      <c r="F26985" s="2"/>
      <c r="G26985" s="2"/>
      <c r="H26985" s="2"/>
    </row>
    <row r="26986" spans="2:8">
      <c r="B26986" s="2" t="s">
        <v>27434</v>
      </c>
      <c r="C26986" s="2">
        <v>15</v>
      </c>
      <c r="D26986" s="2" t="s">
        <v>467</v>
      </c>
      <c r="E26986" s="2"/>
      <c r="F26986" s="2"/>
      <c r="G26986" s="2"/>
      <c r="H26986" s="2"/>
    </row>
    <row r="26987" spans="2:8">
      <c r="B26987" s="2" t="s">
        <v>27435</v>
      </c>
      <c r="C26987" s="2">
        <v>17</v>
      </c>
      <c r="D26987" s="2" t="s">
        <v>467</v>
      </c>
      <c r="E26987" s="2"/>
      <c r="F26987" s="2"/>
      <c r="G26987" s="2"/>
      <c r="H26987" s="2"/>
    </row>
    <row r="26988" spans="2:8">
      <c r="B26988" s="2" t="s">
        <v>27436</v>
      </c>
      <c r="C26988" s="2">
        <v>25</v>
      </c>
      <c r="D26988" s="2" t="s">
        <v>467</v>
      </c>
      <c r="E26988" s="2"/>
      <c r="F26988" s="2"/>
      <c r="G26988" s="2"/>
      <c r="H26988" s="2"/>
    </row>
    <row r="26989" spans="2:8">
      <c r="B26989" s="2" t="s">
        <v>27437</v>
      </c>
      <c r="C26989" s="2">
        <v>23</v>
      </c>
      <c r="D26989" s="2" t="s">
        <v>467</v>
      </c>
      <c r="E26989" s="2"/>
      <c r="F26989" s="2"/>
      <c r="G26989" s="2"/>
      <c r="H26989" s="2"/>
    </row>
    <row r="26990" spans="2:8">
      <c r="B26990" s="2" t="s">
        <v>27438</v>
      </c>
      <c r="C26990" s="2">
        <v>9</v>
      </c>
      <c r="D26990" s="2" t="s">
        <v>467</v>
      </c>
      <c r="E26990" s="2"/>
      <c r="F26990" s="2"/>
      <c r="G26990" s="2"/>
      <c r="H26990" s="2"/>
    </row>
    <row r="26991" spans="2:8">
      <c r="B26991" s="2" t="s">
        <v>27439</v>
      </c>
      <c r="C26991" s="2">
        <v>23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35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38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36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28</v>
      </c>
      <c r="D26997" s="2" t="s">
        <v>467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467</v>
      </c>
      <c r="E26998" s="2"/>
      <c r="F26998" s="2"/>
      <c r="G26998" s="2"/>
      <c r="H26998" s="2"/>
    </row>
    <row r="26999" spans="2:8">
      <c r="B26999" s="2" t="s">
        <v>27447</v>
      </c>
      <c r="C26999" s="2">
        <v>33</v>
      </c>
      <c r="D26999" s="2" t="s">
        <v>467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467</v>
      </c>
      <c r="E27000" s="2"/>
      <c r="F27000" s="2"/>
      <c r="G27000" s="2"/>
      <c r="H27000" s="2"/>
    </row>
    <row r="27001" spans="2:8">
      <c r="B27001" s="2" t="s">
        <v>27449</v>
      </c>
      <c r="C27001" s="2">
        <v>35</v>
      </c>
      <c r="D27001" s="2" t="s">
        <v>467</v>
      </c>
      <c r="E27001" s="2"/>
      <c r="F27001" s="2"/>
      <c r="G27001" s="2"/>
      <c r="H27001" s="2"/>
    </row>
    <row r="27002" spans="2:8">
      <c r="B27002" s="2" t="s">
        <v>27450</v>
      </c>
      <c r="C27002" s="2">
        <v>33</v>
      </c>
      <c r="D27002" s="2" t="s">
        <v>467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467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29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36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34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34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28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467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467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467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467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467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467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467</v>
      </c>
      <c r="E27029" s="2"/>
      <c r="F27029" s="2"/>
      <c r="G27029" s="2"/>
      <c r="H27029" s="2"/>
    </row>
    <row r="27030" spans="2:8">
      <c r="B27030" s="2" t="s">
        <v>27478</v>
      </c>
      <c r="C27030" s="2">
        <v>26</v>
      </c>
      <c r="D27030" s="2" t="s">
        <v>467</v>
      </c>
      <c r="E27030" s="2"/>
      <c r="F27030" s="2"/>
      <c r="G27030" s="2"/>
      <c r="H27030" s="2"/>
    </row>
    <row r="27031" spans="2:8">
      <c r="B27031" s="2" t="s">
        <v>27479</v>
      </c>
      <c r="C27031" s="2">
        <v>22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22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17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12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9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17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18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17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29</v>
      </c>
      <c r="D27040" s="2" t="s">
        <v>467</v>
      </c>
      <c r="E27040" s="2"/>
      <c r="F27040" s="2"/>
      <c r="G27040" s="2"/>
      <c r="H27040" s="2"/>
    </row>
    <row r="27041" spans="2:8">
      <c r="B27041" s="2" t="s">
        <v>27489</v>
      </c>
      <c r="C27041" s="2">
        <v>35</v>
      </c>
      <c r="D27041" s="2" t="s">
        <v>467</v>
      </c>
      <c r="E27041" s="2"/>
      <c r="F27041" s="2"/>
      <c r="G27041" s="2"/>
      <c r="H27041" s="2"/>
    </row>
    <row r="27042" spans="2:8">
      <c r="B27042" s="2" t="s">
        <v>27490</v>
      </c>
      <c r="C27042" s="2">
        <v>38</v>
      </c>
      <c r="D27042" s="2" t="s">
        <v>467</v>
      </c>
      <c r="E27042" s="2"/>
      <c r="F27042" s="2"/>
      <c r="G27042" s="2"/>
      <c r="H27042" s="2"/>
    </row>
    <row r="27043" spans="2:8">
      <c r="B27043" s="2" t="s">
        <v>27491</v>
      </c>
      <c r="C27043" s="2">
        <v>38</v>
      </c>
      <c r="D27043" s="2" t="s">
        <v>467</v>
      </c>
      <c r="E27043" s="2"/>
      <c r="F27043" s="2"/>
      <c r="G27043" s="2"/>
      <c r="H27043" s="2"/>
    </row>
    <row r="27044" spans="2:8">
      <c r="B27044" s="2" t="s">
        <v>27492</v>
      </c>
      <c r="C27044" s="2">
        <v>36</v>
      </c>
      <c r="D27044" s="2" t="s">
        <v>467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467</v>
      </c>
      <c r="E27045" s="2"/>
      <c r="F27045" s="2"/>
      <c r="G27045" s="2"/>
      <c r="H27045" s="2"/>
    </row>
    <row r="27046" spans="2:8">
      <c r="B27046" s="2" t="s">
        <v>27494</v>
      </c>
      <c r="C27046" s="2">
        <v>53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53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56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14</v>
      </c>
      <c r="D27049" s="2" t="s">
        <v>467</v>
      </c>
      <c r="E27049" s="2"/>
      <c r="F27049" s="2"/>
      <c r="G27049" s="2"/>
      <c r="H27049" s="2"/>
    </row>
    <row r="27050" spans="2:8">
      <c r="B27050" s="2" t="s">
        <v>27498</v>
      </c>
      <c r="C27050" s="2">
        <v>17</v>
      </c>
      <c r="D27050" s="2" t="s">
        <v>467</v>
      </c>
      <c r="E27050" s="2"/>
      <c r="F27050" s="2"/>
      <c r="G27050" s="2"/>
      <c r="H27050" s="2"/>
    </row>
    <row r="27051" spans="2:8">
      <c r="B27051" s="2" t="s">
        <v>27499</v>
      </c>
      <c r="C27051" s="2">
        <v>11</v>
      </c>
      <c r="D27051" s="2" t="s">
        <v>467</v>
      </c>
      <c r="E27051" s="2"/>
      <c r="F27051" s="2"/>
      <c r="G27051" s="2"/>
      <c r="H27051" s="2"/>
    </row>
    <row r="27052" spans="2:8">
      <c r="B27052" s="2" t="s">
        <v>27500</v>
      </c>
      <c r="C27052" s="2">
        <v>20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22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24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27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27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26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28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25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26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29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24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13</v>
      </c>
      <c r="D27077" s="2" t="s">
        <v>467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467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467</v>
      </c>
      <c r="E27079" s="2"/>
      <c r="F27079" s="2"/>
      <c r="G27079" s="2"/>
      <c r="H27079" s="2"/>
    </row>
    <row r="27080" spans="2:8">
      <c r="B27080" s="2" t="s">
        <v>27528</v>
      </c>
      <c r="C27080" s="2">
        <v>33</v>
      </c>
      <c r="D27080" s="2" t="s">
        <v>467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467</v>
      </c>
      <c r="E27081" s="2"/>
      <c r="F27081" s="2"/>
      <c r="G27081" s="2"/>
      <c r="H27081" s="2"/>
    </row>
    <row r="27082" spans="2:8">
      <c r="B27082" s="2" t="s">
        <v>27530</v>
      </c>
      <c r="C27082" s="2">
        <v>40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44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29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467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467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467</v>
      </c>
      <c r="E27093" s="2"/>
      <c r="F27093" s="2"/>
      <c r="G27093" s="2"/>
      <c r="H27093" s="2"/>
    </row>
    <row r="27094" spans="2:8">
      <c r="B27094" s="2" t="s">
        <v>27542</v>
      </c>
      <c r="C27094" s="2">
        <v>31</v>
      </c>
      <c r="D27094" s="2" t="s">
        <v>467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467</v>
      </c>
      <c r="E27095" s="2"/>
      <c r="F27095" s="2"/>
      <c r="G27095" s="2"/>
      <c r="H27095" s="2"/>
    </row>
    <row r="27096" spans="2:8">
      <c r="B27096" s="2" t="s">
        <v>27544</v>
      </c>
      <c r="C27096" s="2">
        <v>28</v>
      </c>
      <c r="D27096" s="2" t="s">
        <v>467</v>
      </c>
      <c r="E27096" s="2"/>
      <c r="F27096" s="2"/>
      <c r="G27096" s="2"/>
      <c r="H27096" s="2"/>
    </row>
    <row r="27097" spans="2:8">
      <c r="B27097" s="2" t="s">
        <v>27545</v>
      </c>
      <c r="C27097" s="2">
        <v>32</v>
      </c>
      <c r="D27097" s="2" t="s">
        <v>467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467</v>
      </c>
      <c r="E27098" s="2"/>
      <c r="F27098" s="2"/>
      <c r="G27098" s="2"/>
      <c r="H27098" s="2"/>
    </row>
    <row r="27099" spans="2:8">
      <c r="B27099" s="2" t="s">
        <v>27547</v>
      </c>
      <c r="C27099" s="2">
        <v>36</v>
      </c>
      <c r="D27099" s="2" t="s">
        <v>467</v>
      </c>
      <c r="E27099" s="2"/>
      <c r="F27099" s="2"/>
      <c r="G27099" s="2"/>
      <c r="H27099" s="2"/>
    </row>
    <row r="27100" spans="2:8">
      <c r="B27100" s="2" t="s">
        <v>27548</v>
      </c>
      <c r="C27100" s="2">
        <v>35</v>
      </c>
      <c r="D27100" s="2" t="s">
        <v>467</v>
      </c>
      <c r="E27100" s="2"/>
      <c r="F27100" s="2"/>
      <c r="G27100" s="2"/>
      <c r="H27100" s="2"/>
    </row>
    <row r="27101" spans="2:8">
      <c r="B27101" s="2" t="s">
        <v>27549</v>
      </c>
      <c r="C27101" s="2">
        <v>29</v>
      </c>
      <c r="D27101" s="2" t="s">
        <v>467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467</v>
      </c>
      <c r="E27102" s="2"/>
      <c r="F27102" s="2"/>
      <c r="G27102" s="2"/>
      <c r="H27102" s="2"/>
    </row>
    <row r="27103" spans="2:8">
      <c r="B27103" s="2" t="s">
        <v>27551</v>
      </c>
      <c r="C27103" s="2">
        <v>36</v>
      </c>
      <c r="D27103" s="2" t="s">
        <v>467</v>
      </c>
      <c r="E27103" s="2"/>
      <c r="F27103" s="2"/>
      <c r="G27103" s="2"/>
      <c r="H27103" s="2"/>
    </row>
    <row r="27104" spans="2:8">
      <c r="B27104" s="2" t="s">
        <v>27552</v>
      </c>
      <c r="C27104" s="2">
        <v>36</v>
      </c>
      <c r="D27104" s="2" t="s">
        <v>467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467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467</v>
      </c>
      <c r="E27106" s="2"/>
      <c r="F27106" s="2"/>
      <c r="G27106" s="2"/>
      <c r="H27106" s="2"/>
    </row>
    <row r="27107" spans="2:8">
      <c r="B27107" s="2" t="s">
        <v>27555</v>
      </c>
      <c r="C27107" s="2">
        <v>30</v>
      </c>
      <c r="D27107" s="2" t="s">
        <v>467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467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28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22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38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39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40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19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21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22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23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467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30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29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35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37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33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34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34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467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467</v>
      </c>
      <c r="E27139" s="2"/>
      <c r="F27139" s="2"/>
      <c r="G27139" s="2"/>
      <c r="H27139" s="2"/>
    </row>
    <row r="27140" spans="2:8">
      <c r="B27140" s="2" t="s">
        <v>27588</v>
      </c>
      <c r="C27140" s="2">
        <v>36</v>
      </c>
      <c r="D27140" s="2" t="s">
        <v>467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467</v>
      </c>
      <c r="E27141" s="2"/>
      <c r="F27141" s="2"/>
      <c r="G27141" s="2"/>
      <c r="H27141" s="2"/>
    </row>
    <row r="27142" spans="2:8">
      <c r="B27142" s="2" t="s">
        <v>27590</v>
      </c>
      <c r="C27142" s="2">
        <v>23</v>
      </c>
      <c r="D27142" s="2" t="s">
        <v>467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32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42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27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31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25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27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27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35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37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34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32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25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467</v>
      </c>
      <c r="E27166" s="2"/>
      <c r="F27166" s="2"/>
      <c r="G27166" s="2"/>
      <c r="H27166" s="2"/>
    </row>
    <row r="27167" spans="2:8">
      <c r="B27167" s="2" t="s">
        <v>27615</v>
      </c>
      <c r="C27167" s="2">
        <v>30</v>
      </c>
      <c r="D27167" s="2" t="s">
        <v>467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467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467</v>
      </c>
      <c r="E27169" s="2"/>
      <c r="F27169" s="2"/>
      <c r="G27169" s="2"/>
      <c r="H27169" s="2"/>
    </row>
    <row r="27170" spans="2:8">
      <c r="B27170" s="2" t="s">
        <v>27618</v>
      </c>
      <c r="C27170" s="2">
        <v>27</v>
      </c>
      <c r="D27170" s="2" t="s">
        <v>467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467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467</v>
      </c>
      <c r="E27172" s="2"/>
      <c r="F27172" s="2"/>
      <c r="G27172" s="2"/>
      <c r="H27172" s="2"/>
    </row>
    <row r="27173" spans="2:8">
      <c r="B27173" s="2" t="s">
        <v>27621</v>
      </c>
      <c r="C27173" s="2">
        <v>39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41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42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41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48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48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46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38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36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36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33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32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31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30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36</v>
      </c>
      <c r="D27193" s="2" t="s">
        <v>467</v>
      </c>
      <c r="E27193" s="2"/>
      <c r="F27193" s="2"/>
      <c r="G27193" s="2"/>
      <c r="H27193" s="2"/>
    </row>
    <row r="27194" spans="2:8">
      <c r="B27194" s="2" t="s">
        <v>27642</v>
      </c>
      <c r="C27194" s="2">
        <v>36</v>
      </c>
      <c r="D27194" s="2" t="s">
        <v>467</v>
      </c>
      <c r="E27194" s="2"/>
      <c r="F27194" s="2"/>
      <c r="G27194" s="2"/>
      <c r="H27194" s="2"/>
    </row>
    <row r="27195" spans="2:8">
      <c r="B27195" s="2" t="s">
        <v>27643</v>
      </c>
      <c r="C27195" s="2">
        <v>32</v>
      </c>
      <c r="D27195" s="2" t="s">
        <v>467</v>
      </c>
      <c r="E27195" s="2"/>
      <c r="F27195" s="2"/>
      <c r="G27195" s="2"/>
      <c r="H27195" s="2"/>
    </row>
    <row r="27196" spans="2:8">
      <c r="B27196" s="2" t="s">
        <v>27644</v>
      </c>
      <c r="C27196" s="2">
        <v>27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35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36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32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32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32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27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19</v>
      </c>
      <c r="D27206" s="2" t="s">
        <v>467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34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33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34</v>
      </c>
      <c r="D27212" s="2" t="s">
        <v>467</v>
      </c>
      <c r="E27212" s="2"/>
      <c r="F27212" s="2"/>
      <c r="G27212" s="2"/>
      <c r="H27212" s="2"/>
    </row>
    <row r="27213" spans="2:8">
      <c r="B27213" s="2" t="s">
        <v>27661</v>
      </c>
      <c r="C27213" s="2">
        <v>35</v>
      </c>
      <c r="D27213" s="2" t="s">
        <v>467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467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467</v>
      </c>
      <c r="E27215" s="2"/>
      <c r="F27215" s="2"/>
      <c r="G27215" s="2"/>
      <c r="H27215" s="2"/>
    </row>
    <row r="27216" spans="2:8">
      <c r="B27216" s="2" t="s">
        <v>27664</v>
      </c>
      <c r="C27216" s="2">
        <v>36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37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33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34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25</v>
      </c>
      <c r="D27220" s="2" t="s">
        <v>467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467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467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467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467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467</v>
      </c>
      <c r="E27225" s="2"/>
      <c r="F27225" s="2"/>
      <c r="G27225" s="2"/>
      <c r="H27225" s="2"/>
    </row>
    <row r="27226" spans="2:8">
      <c r="B27226" s="2" t="s">
        <v>27674</v>
      </c>
      <c r="C27226" s="2">
        <v>40</v>
      </c>
      <c r="D27226" s="2" t="s">
        <v>467</v>
      </c>
      <c r="E27226" s="2"/>
      <c r="F27226" s="2"/>
      <c r="G27226" s="2"/>
      <c r="H27226" s="2"/>
    </row>
    <row r="27227" spans="2:8">
      <c r="B27227" s="2" t="s">
        <v>27675</v>
      </c>
      <c r="C27227" s="2">
        <v>33</v>
      </c>
      <c r="D27227" s="2" t="s">
        <v>467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467</v>
      </c>
      <c r="E27228" s="2"/>
      <c r="F27228" s="2"/>
      <c r="G27228" s="2"/>
      <c r="H27228" s="2"/>
    </row>
    <row r="27229" spans="2:8">
      <c r="B27229" s="2" t="s">
        <v>27677</v>
      </c>
      <c r="C27229" s="2">
        <v>23</v>
      </c>
      <c r="D27229" s="2" t="s">
        <v>467</v>
      </c>
      <c r="E27229" s="2"/>
      <c r="F27229" s="2"/>
      <c r="G27229" s="2"/>
      <c r="H27229" s="2"/>
    </row>
    <row r="27230" spans="2:8">
      <c r="B27230" s="2" t="s">
        <v>27678</v>
      </c>
      <c r="C27230" s="2">
        <v>22</v>
      </c>
      <c r="D27230" s="2" t="s">
        <v>467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467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467</v>
      </c>
      <c r="E27232" s="2"/>
      <c r="F27232" s="2"/>
      <c r="G27232" s="2"/>
      <c r="H27232" s="2"/>
    </row>
    <row r="27233" spans="2:8">
      <c r="B27233" s="2" t="s">
        <v>27681</v>
      </c>
      <c r="C27233" s="2">
        <v>23</v>
      </c>
      <c r="D27233" s="2" t="s">
        <v>467</v>
      </c>
      <c r="E27233" s="2"/>
      <c r="F27233" s="2"/>
      <c r="G27233" s="2"/>
      <c r="H27233" s="2"/>
    </row>
    <row r="27234" spans="2:8">
      <c r="B27234" s="2" t="s">
        <v>27682</v>
      </c>
      <c r="C27234" s="2">
        <v>24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27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12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36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36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37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36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467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467</v>
      </c>
      <c r="E27249" s="2"/>
      <c r="F27249" s="2"/>
      <c r="G27249" s="2"/>
      <c r="H27249" s="2"/>
    </row>
    <row r="27250" spans="2:8">
      <c r="B27250" s="2" t="s">
        <v>27698</v>
      </c>
      <c r="C27250" s="2">
        <v>29</v>
      </c>
      <c r="D27250" s="2" t="s">
        <v>467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467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467</v>
      </c>
      <c r="E27252" s="2"/>
      <c r="F27252" s="2"/>
      <c r="G27252" s="2"/>
      <c r="H27252" s="2"/>
    </row>
    <row r="27253" spans="2:8">
      <c r="B27253" s="2" t="s">
        <v>27701</v>
      </c>
      <c r="C27253" s="2">
        <v>15</v>
      </c>
      <c r="D27253" s="2" t="s">
        <v>467</v>
      </c>
      <c r="E27253" s="2"/>
      <c r="F27253" s="2"/>
      <c r="G27253" s="2"/>
      <c r="H27253" s="2"/>
    </row>
    <row r="27254" spans="2:8">
      <c r="B27254" s="2" t="s">
        <v>27702</v>
      </c>
      <c r="C27254" s="2">
        <v>17</v>
      </c>
      <c r="D27254" s="2" t="s">
        <v>467</v>
      </c>
      <c r="E27254" s="2"/>
      <c r="F27254" s="2"/>
      <c r="G27254" s="2"/>
      <c r="H27254" s="2"/>
    </row>
    <row r="27255" spans="2:8">
      <c r="B27255" s="2" t="s">
        <v>27703</v>
      </c>
      <c r="C27255" s="2">
        <v>28</v>
      </c>
      <c r="D27255" s="2" t="s">
        <v>467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467</v>
      </c>
      <c r="E27256" s="2"/>
      <c r="F27256" s="2"/>
      <c r="G27256" s="2"/>
      <c r="H27256" s="2"/>
    </row>
    <row r="27257" spans="2:8">
      <c r="B27257" s="2" t="s">
        <v>27705</v>
      </c>
      <c r="C27257" s="2">
        <v>36</v>
      </c>
      <c r="D27257" s="2" t="s">
        <v>467</v>
      </c>
      <c r="E27257" s="2"/>
      <c r="F27257" s="2"/>
      <c r="G27257" s="2"/>
      <c r="H27257" s="2"/>
    </row>
    <row r="27258" spans="2:8">
      <c r="B27258" s="2" t="s">
        <v>27706</v>
      </c>
      <c r="C27258" s="2">
        <v>37</v>
      </c>
      <c r="D27258" s="2" t="s">
        <v>467</v>
      </c>
      <c r="E27258" s="2"/>
      <c r="F27258" s="2"/>
      <c r="G27258" s="2"/>
      <c r="H27258" s="2"/>
    </row>
    <row r="27259" spans="2:8">
      <c r="B27259" s="2" t="s">
        <v>27707</v>
      </c>
      <c r="C27259" s="2">
        <v>38</v>
      </c>
      <c r="D27259" s="2" t="s">
        <v>467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467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467</v>
      </c>
      <c r="E27261" s="2"/>
      <c r="F27261" s="2"/>
      <c r="G27261" s="2"/>
      <c r="H27261" s="2"/>
    </row>
    <row r="27262" spans="2:8">
      <c r="B27262" s="2" t="s">
        <v>27710</v>
      </c>
      <c r="C27262" s="2">
        <v>38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38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38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36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31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29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31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25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37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39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40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37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28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467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467</v>
      </c>
      <c r="E27292" s="2"/>
      <c r="F27292" s="2"/>
      <c r="G27292" s="2"/>
      <c r="H27292" s="2"/>
    </row>
    <row r="27293" spans="2:8">
      <c r="B27293" s="2" t="s">
        <v>27741</v>
      </c>
      <c r="C27293" s="2">
        <v>30</v>
      </c>
      <c r="D27293" s="2" t="s">
        <v>467</v>
      </c>
      <c r="E27293" s="2"/>
      <c r="F27293" s="2"/>
      <c r="G27293" s="2"/>
      <c r="H27293" s="2"/>
    </row>
    <row r="27294" spans="2:8">
      <c r="B27294" s="2" t="s">
        <v>27742</v>
      </c>
      <c r="C27294" s="2">
        <v>31</v>
      </c>
      <c r="D27294" s="2" t="s">
        <v>467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467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33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34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26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25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28</v>
      </c>
      <c r="D27316" s="2" t="s">
        <v>467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467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31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33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35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35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35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467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467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467</v>
      </c>
      <c r="E27331" s="2"/>
      <c r="F27331" s="2"/>
      <c r="G27331" s="2"/>
      <c r="H27331" s="2"/>
    </row>
    <row r="27332" spans="2:8">
      <c r="B27332" s="2" t="s">
        <v>27780</v>
      </c>
      <c r="C27332" s="2">
        <v>43</v>
      </c>
      <c r="D27332" s="2" t="s">
        <v>467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467</v>
      </c>
      <c r="E27333" s="2"/>
      <c r="F27333" s="2"/>
      <c r="G27333" s="2"/>
      <c r="H27333" s="2"/>
    </row>
    <row r="27334" spans="2:8">
      <c r="B27334" s="2" t="s">
        <v>27782</v>
      </c>
      <c r="C27334" s="2">
        <v>37</v>
      </c>
      <c r="D27334" s="2" t="s">
        <v>467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467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467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467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467</v>
      </c>
      <c r="E27338" s="2"/>
      <c r="F27338" s="2"/>
      <c r="G27338" s="2"/>
      <c r="H27338" s="2"/>
    </row>
    <row r="27339" spans="2:8">
      <c r="B27339" s="2" t="s">
        <v>27787</v>
      </c>
      <c r="C27339" s="2">
        <v>27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29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22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467</v>
      </c>
      <c r="E27348" s="2"/>
      <c r="F27348" s="2"/>
      <c r="G27348" s="2"/>
      <c r="H27348" s="2"/>
    </row>
    <row r="27349" spans="2:8">
      <c r="B27349" s="2" t="s">
        <v>27797</v>
      </c>
      <c r="C27349" s="2">
        <v>25</v>
      </c>
      <c r="D27349" s="2" t="s">
        <v>467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467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467</v>
      </c>
      <c r="E27351" s="2"/>
      <c r="F27351" s="2"/>
      <c r="G27351" s="2"/>
      <c r="H27351" s="2"/>
    </row>
    <row r="27352" spans="2:8">
      <c r="B27352" s="2" t="s">
        <v>27800</v>
      </c>
      <c r="C27352" s="2">
        <v>26</v>
      </c>
      <c r="D27352" s="2" t="s">
        <v>467</v>
      </c>
      <c r="E27352" s="2"/>
      <c r="F27352" s="2"/>
      <c r="G27352" s="2"/>
      <c r="H27352" s="2"/>
    </row>
    <row r="27353" spans="2:8">
      <c r="B27353" s="2" t="s">
        <v>27801</v>
      </c>
      <c r="C27353" s="2">
        <v>25</v>
      </c>
      <c r="D27353" s="2" t="s">
        <v>467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467</v>
      </c>
      <c r="E27354" s="2"/>
      <c r="F27354" s="2"/>
      <c r="G27354" s="2"/>
      <c r="H27354" s="2"/>
    </row>
    <row r="27355" spans="2:8">
      <c r="B27355" s="2" t="s">
        <v>27803</v>
      </c>
      <c r="C27355" s="2">
        <v>30</v>
      </c>
      <c r="D27355" s="2" t="s">
        <v>467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467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467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467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467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467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467</v>
      </c>
      <c r="E27361" s="2"/>
      <c r="F27361" s="2"/>
      <c r="G27361" s="2"/>
      <c r="H27361" s="2"/>
    </row>
    <row r="27362" spans="2:8">
      <c r="B27362" s="2" t="s">
        <v>27810</v>
      </c>
      <c r="C27362" s="2">
        <v>14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27</v>
      </c>
      <c r="D27363" s="2" t="s">
        <v>467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467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467</v>
      </c>
      <c r="E27365" s="2"/>
      <c r="F27365" s="2"/>
      <c r="G27365" s="2"/>
      <c r="H27365" s="2"/>
    </row>
    <row r="27366" spans="2:8">
      <c r="B27366" s="2" t="s">
        <v>27814</v>
      </c>
      <c r="C27366" s="2">
        <v>33</v>
      </c>
      <c r="D27366" s="2" t="s">
        <v>467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467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467</v>
      </c>
      <c r="E27368" s="2"/>
      <c r="F27368" s="2"/>
      <c r="G27368" s="2"/>
      <c r="H27368" s="2"/>
    </row>
    <row r="27369" spans="2:8">
      <c r="B27369" s="2" t="s">
        <v>27817</v>
      </c>
      <c r="C27369" s="2">
        <v>32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34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35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35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35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36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36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33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467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467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467</v>
      </c>
      <c r="E27383" s="2"/>
      <c r="F27383" s="2"/>
      <c r="G27383" s="2"/>
      <c r="H27383" s="2"/>
    </row>
    <row r="27384" spans="2:8">
      <c r="B27384" s="2" t="s">
        <v>27832</v>
      </c>
      <c r="C27384" s="2">
        <v>20</v>
      </c>
      <c r="D27384" s="2" t="s">
        <v>467</v>
      </c>
      <c r="E27384" s="2"/>
      <c r="F27384" s="2"/>
      <c r="G27384" s="2"/>
      <c r="H27384" s="2"/>
    </row>
    <row r="27385" spans="2:8">
      <c r="B27385" s="2" t="s">
        <v>27833</v>
      </c>
      <c r="C27385" s="2">
        <v>37</v>
      </c>
      <c r="D27385" s="2" t="s">
        <v>467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467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467</v>
      </c>
      <c r="E27387" s="2"/>
      <c r="F27387" s="2"/>
      <c r="G27387" s="2"/>
      <c r="H27387" s="2"/>
    </row>
    <row r="27388" spans="2:8">
      <c r="B27388" s="2" t="s">
        <v>27836</v>
      </c>
      <c r="C27388" s="2">
        <v>26</v>
      </c>
      <c r="D27388" s="2" t="s">
        <v>467</v>
      </c>
      <c r="E27388" s="2"/>
      <c r="F27388" s="2"/>
      <c r="G27388" s="2"/>
      <c r="H27388" s="2"/>
    </row>
    <row r="27389" spans="2:8">
      <c r="B27389" s="2" t="s">
        <v>27837</v>
      </c>
      <c r="C27389" s="2">
        <v>8</v>
      </c>
      <c r="D27389" s="2" t="s">
        <v>467</v>
      </c>
      <c r="E27389" s="2"/>
      <c r="F27389" s="2"/>
      <c r="G27389" s="2"/>
      <c r="H27389" s="2"/>
    </row>
    <row r="27390" spans="2:8">
      <c r="B27390" s="2" t="s">
        <v>27838</v>
      </c>
      <c r="C27390" s="2">
        <v>18</v>
      </c>
      <c r="D27390" s="2" t="s">
        <v>467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28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30</v>
      </c>
      <c r="D27401" s="2" t="s">
        <v>467</v>
      </c>
      <c r="E27401" s="2"/>
      <c r="F27401" s="2"/>
      <c r="G27401" s="2"/>
      <c r="H27401" s="2"/>
    </row>
    <row r="27402" spans="2:8">
      <c r="B27402" s="2" t="s">
        <v>27850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28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36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38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35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20</v>
      </c>
      <c r="D27409" s="2" t="s">
        <v>467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467</v>
      </c>
      <c r="E27410" s="2"/>
      <c r="F27410" s="2"/>
      <c r="G27410" s="2"/>
      <c r="H27410" s="2"/>
    </row>
    <row r="27411" spans="2:8">
      <c r="B27411" s="2" t="s">
        <v>27859</v>
      </c>
      <c r="C27411" s="2">
        <v>25</v>
      </c>
      <c r="D27411" s="2" t="s">
        <v>467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467</v>
      </c>
      <c r="E27412" s="2"/>
      <c r="F27412" s="2"/>
      <c r="G27412" s="2"/>
      <c r="H27412" s="2"/>
    </row>
    <row r="27413" spans="2:8">
      <c r="B27413" s="2" t="s">
        <v>27861</v>
      </c>
      <c r="C27413" s="2">
        <v>24</v>
      </c>
      <c r="D27413" s="2" t="s">
        <v>467</v>
      </c>
      <c r="E27413" s="2"/>
      <c r="F27413" s="2"/>
      <c r="G27413" s="2"/>
      <c r="H27413" s="2"/>
    </row>
    <row r="27414" spans="2:8">
      <c r="B27414" s="2" t="s">
        <v>27862</v>
      </c>
      <c r="C27414" s="2">
        <v>24</v>
      </c>
      <c r="D27414" s="2" t="s">
        <v>467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467</v>
      </c>
      <c r="E27415" s="2"/>
      <c r="F27415" s="2"/>
      <c r="G27415" s="2"/>
      <c r="H27415" s="2"/>
    </row>
    <row r="27416" spans="2:8">
      <c r="B27416" s="2" t="s">
        <v>27864</v>
      </c>
      <c r="C27416" s="2">
        <v>24</v>
      </c>
      <c r="D27416" s="2" t="s">
        <v>467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467</v>
      </c>
      <c r="E27417" s="2"/>
      <c r="F27417" s="2"/>
      <c r="G27417" s="2"/>
      <c r="H27417" s="2"/>
    </row>
    <row r="27418" spans="2:8">
      <c r="B27418" s="2" t="s">
        <v>27866</v>
      </c>
      <c r="C27418" s="2">
        <v>36</v>
      </c>
      <c r="D27418" s="2" t="s">
        <v>467</v>
      </c>
      <c r="E27418" s="2"/>
      <c r="F27418" s="2"/>
      <c r="G27418" s="2"/>
      <c r="H27418" s="2"/>
    </row>
    <row r="27419" spans="2:8">
      <c r="B27419" s="2" t="s">
        <v>27867</v>
      </c>
      <c r="C27419" s="2">
        <v>37</v>
      </c>
      <c r="D27419" s="2" t="s">
        <v>467</v>
      </c>
      <c r="E27419" s="2"/>
      <c r="F27419" s="2"/>
      <c r="G27419" s="2"/>
      <c r="H27419" s="2"/>
    </row>
    <row r="27420" spans="2:8">
      <c r="B27420" s="2" t="s">
        <v>27868</v>
      </c>
      <c r="C27420" s="2">
        <v>36</v>
      </c>
      <c r="D27420" s="2" t="s">
        <v>467</v>
      </c>
      <c r="E27420" s="2"/>
      <c r="F27420" s="2"/>
      <c r="G27420" s="2"/>
      <c r="H27420" s="2"/>
    </row>
    <row r="27421" spans="2:8">
      <c r="B27421" s="2" t="s">
        <v>27869</v>
      </c>
      <c r="C27421" s="2">
        <v>33</v>
      </c>
      <c r="D27421" s="2" t="s">
        <v>467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467</v>
      </c>
      <c r="E27422" s="2"/>
      <c r="F27422" s="2"/>
      <c r="G27422" s="2"/>
      <c r="H27422" s="2"/>
    </row>
    <row r="27423" spans="2:8">
      <c r="B27423" s="2" t="s">
        <v>27871</v>
      </c>
      <c r="C27423" s="2">
        <v>40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41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41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39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467</v>
      </c>
      <c r="E27428" s="2"/>
      <c r="F27428" s="2"/>
      <c r="G27428" s="2"/>
      <c r="H27428" s="2"/>
    </row>
    <row r="27429" spans="2:8">
      <c r="B27429" s="2" t="s">
        <v>27877</v>
      </c>
      <c r="C27429" s="2">
        <v>30</v>
      </c>
      <c r="D27429" s="2" t="s">
        <v>467</v>
      </c>
      <c r="E27429" s="2"/>
      <c r="F27429" s="2"/>
      <c r="G27429" s="2"/>
      <c r="H27429" s="2"/>
    </row>
    <row r="27430" spans="2:8">
      <c r="B27430" s="2" t="s">
        <v>27878</v>
      </c>
      <c r="C27430" s="2">
        <v>32</v>
      </c>
      <c r="D27430" s="2" t="s">
        <v>467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467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467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467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467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467</v>
      </c>
      <c r="E27435" s="2"/>
      <c r="F27435" s="2"/>
      <c r="G27435" s="2"/>
      <c r="H27435" s="2"/>
    </row>
    <row r="27436" spans="2:8">
      <c r="B27436" s="2" t="s">
        <v>27884</v>
      </c>
      <c r="C27436" s="2">
        <v>20</v>
      </c>
      <c r="D27436" s="2" t="s">
        <v>467</v>
      </c>
      <c r="E27436" s="2"/>
      <c r="F27436" s="2"/>
      <c r="G27436" s="2"/>
      <c r="H27436" s="2"/>
    </row>
    <row r="27437" spans="2:8">
      <c r="B27437" s="2" t="s">
        <v>27885</v>
      </c>
      <c r="C27437" s="2">
        <v>33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35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20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22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21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24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20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12</v>
      </c>
      <c r="D27446" s="2" t="s">
        <v>467</v>
      </c>
      <c r="E27446" s="2"/>
      <c r="F27446" s="2"/>
      <c r="G27446" s="2"/>
      <c r="H27446" s="2"/>
    </row>
    <row r="27447" spans="2:8">
      <c r="B27447" s="2" t="s">
        <v>27895</v>
      </c>
      <c r="C27447" s="2">
        <v>13</v>
      </c>
      <c r="D27447" s="2" t="s">
        <v>467</v>
      </c>
      <c r="E27447" s="2"/>
      <c r="F27447" s="2"/>
      <c r="G27447" s="2"/>
      <c r="H27447" s="2"/>
    </row>
    <row r="27448" spans="2:8">
      <c r="B27448" s="2" t="s">
        <v>27896</v>
      </c>
      <c r="C27448" s="2">
        <v>24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24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24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25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12</v>
      </c>
      <c r="D27460" s="2" t="s">
        <v>467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20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25</v>
      </c>
      <c r="D27463" s="2" t="s">
        <v>467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467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467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467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467</v>
      </c>
      <c r="E27467" s="2"/>
      <c r="F27467" s="2"/>
      <c r="G27467" s="2"/>
      <c r="H27467" s="2"/>
    </row>
    <row r="27468" spans="2:8">
      <c r="B27468" s="2" t="s">
        <v>27916</v>
      </c>
      <c r="C27468" s="2">
        <v>24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25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25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24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30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30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37</v>
      </c>
      <c r="D27484" s="2" t="s">
        <v>467</v>
      </c>
      <c r="E27484" s="2"/>
      <c r="F27484" s="2"/>
      <c r="G27484" s="2"/>
      <c r="H27484" s="2"/>
    </row>
    <row r="27485" spans="2:8">
      <c r="B27485" s="2" t="s">
        <v>27933</v>
      </c>
      <c r="C27485" s="2">
        <v>48</v>
      </c>
      <c r="D27485" s="2" t="s">
        <v>467</v>
      </c>
      <c r="E27485" s="2"/>
      <c r="F27485" s="2"/>
      <c r="G27485" s="2"/>
      <c r="H27485" s="2"/>
    </row>
    <row r="27486" spans="2:8">
      <c r="B27486" s="2" t="s">
        <v>27934</v>
      </c>
      <c r="C27486" s="2">
        <v>43</v>
      </c>
      <c r="D27486" s="2" t="s">
        <v>467</v>
      </c>
      <c r="E27486" s="2"/>
      <c r="F27486" s="2"/>
      <c r="G27486" s="2"/>
      <c r="H27486" s="2"/>
    </row>
    <row r="27487" spans="2:8">
      <c r="B27487" s="2" t="s">
        <v>27935</v>
      </c>
      <c r="C27487" s="2">
        <v>35</v>
      </c>
      <c r="D27487" s="2" t="s">
        <v>467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467</v>
      </c>
      <c r="E27488" s="2"/>
      <c r="F27488" s="2"/>
      <c r="G27488" s="2"/>
      <c r="H27488" s="2"/>
    </row>
    <row r="27489" spans="2:8">
      <c r="B27489" s="2" t="s">
        <v>27937</v>
      </c>
      <c r="C27489" s="2">
        <v>32</v>
      </c>
      <c r="D27489" s="2" t="s">
        <v>467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467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467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467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467</v>
      </c>
      <c r="E27493" s="2"/>
      <c r="F27493" s="2"/>
      <c r="G27493" s="2"/>
      <c r="H27493" s="2"/>
    </row>
    <row r="27494" spans="2:8">
      <c r="B27494" s="2" t="s">
        <v>27942</v>
      </c>
      <c r="C27494" s="2">
        <v>35</v>
      </c>
      <c r="D27494" s="2" t="s">
        <v>467</v>
      </c>
      <c r="E27494" s="2"/>
      <c r="F27494" s="2"/>
      <c r="G27494" s="2"/>
      <c r="H27494" s="2"/>
    </row>
    <row r="27495" spans="2:8">
      <c r="B27495" s="2" t="s">
        <v>27943</v>
      </c>
      <c r="C27495" s="2">
        <v>35</v>
      </c>
      <c r="D27495" s="2" t="s">
        <v>467</v>
      </c>
      <c r="E27495" s="2"/>
      <c r="F27495" s="2"/>
      <c r="G27495" s="2"/>
      <c r="H27495" s="2"/>
    </row>
    <row r="27496" spans="2:8">
      <c r="B27496" s="2" t="s">
        <v>27944</v>
      </c>
      <c r="C27496" s="2">
        <v>34</v>
      </c>
      <c r="D27496" s="2" t="s">
        <v>467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467</v>
      </c>
      <c r="E27497" s="2"/>
      <c r="F27497" s="2"/>
      <c r="G27497" s="2"/>
      <c r="H27497" s="2"/>
    </row>
    <row r="27498" spans="2:8">
      <c r="B27498" s="2" t="s">
        <v>27946</v>
      </c>
      <c r="C27498" s="2">
        <v>21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22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21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21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20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24</v>
      </c>
      <c r="D27506" s="2" t="s">
        <v>467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467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467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467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467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467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467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467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467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467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467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467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467</v>
      </c>
      <c r="E27518" s="2"/>
      <c r="F27518" s="2"/>
      <c r="G27518" s="2"/>
      <c r="H27518" s="2"/>
    </row>
    <row r="27519" spans="2:8">
      <c r="B27519" s="2" t="s">
        <v>27967</v>
      </c>
      <c r="C27519" s="2">
        <v>19</v>
      </c>
      <c r="D27519" s="2" t="s">
        <v>467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29</v>
      </c>
      <c r="D27525" s="2" t="s">
        <v>467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467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467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30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31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30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30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21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18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13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7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25</v>
      </c>
      <c r="D27539" s="2" t="s">
        <v>467</v>
      </c>
      <c r="E27539" s="2"/>
      <c r="F27539" s="2"/>
      <c r="G27539" s="2"/>
      <c r="H27539" s="2"/>
    </row>
    <row r="27540" spans="2:8">
      <c r="B27540" s="2" t="s">
        <v>27988</v>
      </c>
      <c r="C27540" s="2">
        <v>23</v>
      </c>
      <c r="D27540" s="2" t="s">
        <v>467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467</v>
      </c>
      <c r="E27541" s="2"/>
      <c r="F27541" s="2"/>
      <c r="G27541" s="2"/>
      <c r="H27541" s="2"/>
    </row>
    <row r="27542" spans="2:8">
      <c r="B27542" s="2" t="s">
        <v>27990</v>
      </c>
      <c r="C27542" s="2">
        <v>15</v>
      </c>
      <c r="D27542" s="2" t="s">
        <v>467</v>
      </c>
      <c r="E27542" s="2"/>
      <c r="F27542" s="2"/>
      <c r="G27542" s="2"/>
      <c r="H27542" s="2"/>
    </row>
    <row r="27543" spans="2:8">
      <c r="B27543" s="2" t="s">
        <v>27991</v>
      </c>
      <c r="C27543" s="2">
        <v>16</v>
      </c>
      <c r="D27543" s="2" t="s">
        <v>467</v>
      </c>
      <c r="E27543" s="2"/>
      <c r="F27543" s="2"/>
      <c r="G27543" s="2"/>
      <c r="H27543" s="2"/>
    </row>
    <row r="27544" spans="2:8">
      <c r="B27544" s="2" t="s">
        <v>27992</v>
      </c>
      <c r="C27544" s="2">
        <v>17</v>
      </c>
      <c r="D27544" s="2" t="s">
        <v>467</v>
      </c>
      <c r="E27544" s="2"/>
      <c r="F27544" s="2"/>
      <c r="G27544" s="2"/>
      <c r="H27544" s="2"/>
    </row>
    <row r="27545" spans="2:8">
      <c r="B27545" s="2" t="s">
        <v>27993</v>
      </c>
      <c r="C27545" s="2">
        <v>19</v>
      </c>
      <c r="D27545" s="2" t="s">
        <v>467</v>
      </c>
      <c r="E27545" s="2"/>
      <c r="F27545" s="2"/>
      <c r="G27545" s="2"/>
      <c r="H27545" s="2"/>
    </row>
    <row r="27546" spans="2:8">
      <c r="B27546" s="2" t="s">
        <v>27994</v>
      </c>
      <c r="C27546" s="2">
        <v>19</v>
      </c>
      <c r="D27546" s="2" t="s">
        <v>467</v>
      </c>
      <c r="E27546" s="2"/>
      <c r="F27546" s="2"/>
      <c r="G27546" s="2"/>
      <c r="H27546" s="2"/>
    </row>
    <row r="27547" spans="2:8">
      <c r="B27547" s="2" t="s">
        <v>27995</v>
      </c>
      <c r="C27547" s="2">
        <v>19</v>
      </c>
      <c r="D27547" s="2" t="s">
        <v>467</v>
      </c>
      <c r="E27547" s="2"/>
      <c r="F27547" s="2"/>
      <c r="G27547" s="2"/>
      <c r="H27547" s="2"/>
    </row>
    <row r="27548" spans="2:8">
      <c r="B27548" s="2" t="s">
        <v>27996</v>
      </c>
      <c r="C27548" s="2">
        <v>17</v>
      </c>
      <c r="D27548" s="2" t="s">
        <v>467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467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467</v>
      </c>
      <c r="E27550" s="2"/>
      <c r="F27550" s="2"/>
      <c r="G27550" s="2"/>
      <c r="H27550" s="2"/>
    </row>
    <row r="27551" spans="2:8">
      <c r="B27551" s="2" t="s">
        <v>27999</v>
      </c>
      <c r="C27551" s="2">
        <v>23</v>
      </c>
      <c r="D27551" s="2" t="s">
        <v>467</v>
      </c>
      <c r="E27551" s="2"/>
      <c r="F27551" s="2"/>
      <c r="G27551" s="2"/>
      <c r="H27551" s="2"/>
    </row>
    <row r="27552" spans="2:8">
      <c r="B27552" s="2" t="s">
        <v>28000</v>
      </c>
      <c r="C27552" s="2">
        <v>23</v>
      </c>
      <c r="D27552" s="2" t="s">
        <v>467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467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467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467</v>
      </c>
      <c r="E27555" s="2"/>
      <c r="F27555" s="2"/>
      <c r="G27555" s="2"/>
      <c r="H27555" s="2"/>
    </row>
    <row r="27556" spans="2:8">
      <c r="B27556" s="2" t="s">
        <v>28004</v>
      </c>
      <c r="C27556" s="2">
        <v>22</v>
      </c>
      <c r="D27556" s="2" t="s">
        <v>467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467</v>
      </c>
      <c r="E27557" s="2"/>
      <c r="F27557" s="2"/>
      <c r="G27557" s="2"/>
      <c r="H27557" s="2"/>
    </row>
    <row r="27558" spans="2:8">
      <c r="B27558" s="2" t="s">
        <v>28006</v>
      </c>
      <c r="C27558" s="2">
        <v>31</v>
      </c>
      <c r="D27558" s="2" t="s">
        <v>467</v>
      </c>
      <c r="E27558" s="2"/>
      <c r="F27558" s="2"/>
      <c r="G27558" s="2"/>
      <c r="H27558" s="2"/>
    </row>
    <row r="27559" spans="2:8">
      <c r="B27559" s="2" t="s">
        <v>28007</v>
      </c>
      <c r="C27559" s="2">
        <v>33</v>
      </c>
      <c r="D27559" s="2" t="s">
        <v>467</v>
      </c>
      <c r="E27559" s="2"/>
      <c r="F27559" s="2"/>
      <c r="G27559" s="2"/>
      <c r="H27559" s="2"/>
    </row>
    <row r="27560" spans="2:8">
      <c r="B27560" s="2" t="s">
        <v>28008</v>
      </c>
      <c r="C27560" s="2">
        <v>33</v>
      </c>
      <c r="D27560" s="2" t="s">
        <v>467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467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467</v>
      </c>
      <c r="E27562" s="2"/>
      <c r="F27562" s="2"/>
      <c r="G27562" s="2"/>
      <c r="H27562" s="2"/>
    </row>
    <row r="27563" spans="2:8">
      <c r="B27563" s="2" t="s">
        <v>28011</v>
      </c>
      <c r="C27563" s="2">
        <v>44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45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43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38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33</v>
      </c>
      <c r="D27568" s="2" t="s">
        <v>467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467</v>
      </c>
      <c r="E27569" s="2"/>
      <c r="F27569" s="2"/>
      <c r="G27569" s="2"/>
      <c r="H27569" s="2"/>
    </row>
    <row r="27570" spans="2:8">
      <c r="B27570" s="2" t="s">
        <v>28018</v>
      </c>
      <c r="C27570" s="2">
        <v>29</v>
      </c>
      <c r="D27570" s="2" t="s">
        <v>467</v>
      </c>
      <c r="E27570" s="2"/>
      <c r="F27570" s="2"/>
      <c r="G27570" s="2"/>
      <c r="H27570" s="2"/>
    </row>
    <row r="27571" spans="2:8">
      <c r="B27571" s="2" t="s">
        <v>28019</v>
      </c>
      <c r="C27571" s="2">
        <v>29</v>
      </c>
      <c r="D27571" s="2" t="s">
        <v>467</v>
      </c>
      <c r="E27571" s="2"/>
      <c r="F27571" s="2"/>
      <c r="G27571" s="2"/>
      <c r="H27571" s="2"/>
    </row>
    <row r="27572" spans="2:8">
      <c r="B27572" s="2" t="s">
        <v>28020</v>
      </c>
      <c r="C27572" s="2">
        <v>23</v>
      </c>
      <c r="D27572" s="2" t="s">
        <v>467</v>
      </c>
      <c r="E27572" s="2"/>
      <c r="F27572" s="2"/>
      <c r="G27572" s="2"/>
      <c r="H27572" s="2"/>
    </row>
    <row r="27573" spans="2:8">
      <c r="B27573" s="2" t="s">
        <v>28021</v>
      </c>
      <c r="C27573" s="2">
        <v>35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36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36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36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20</v>
      </c>
      <c r="D27578" s="2" t="s">
        <v>467</v>
      </c>
      <c r="E27578" s="2"/>
      <c r="F27578" s="2"/>
      <c r="G27578" s="2"/>
      <c r="H27578" s="2"/>
    </row>
    <row r="27579" spans="2:8">
      <c r="B27579" s="2" t="s">
        <v>28027</v>
      </c>
      <c r="C27579" s="2">
        <v>22</v>
      </c>
      <c r="D27579" s="2" t="s">
        <v>467</v>
      </c>
      <c r="E27579" s="2"/>
      <c r="F27579" s="2"/>
      <c r="G27579" s="2"/>
      <c r="H27579" s="2"/>
    </row>
    <row r="27580" spans="2:8">
      <c r="B27580" s="2" t="s">
        <v>28028</v>
      </c>
      <c r="C27580" s="2">
        <v>20</v>
      </c>
      <c r="D27580" s="2" t="s">
        <v>467</v>
      </c>
      <c r="E27580" s="2"/>
      <c r="F27580" s="2"/>
      <c r="G27580" s="2"/>
      <c r="H27580" s="2"/>
    </row>
    <row r="27581" spans="2:8">
      <c r="B27581" s="2" t="s">
        <v>28029</v>
      </c>
      <c r="C27581" s="2">
        <v>13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21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26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30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32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467</v>
      </c>
      <c r="E27589" s="2"/>
      <c r="F27589" s="2"/>
      <c r="G27589" s="2"/>
      <c r="H27589" s="2"/>
    </row>
    <row r="27590" spans="2:8">
      <c r="B27590" s="2" t="s">
        <v>28038</v>
      </c>
      <c r="C27590" s="2">
        <v>29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25</v>
      </c>
      <c r="D27593" s="2" t="s">
        <v>467</v>
      </c>
      <c r="E27593" s="2"/>
      <c r="F27593" s="2"/>
      <c r="G27593" s="2"/>
      <c r="H27593" s="2"/>
    </row>
    <row r="27594" spans="2:8">
      <c r="B27594" s="2" t="s">
        <v>28042</v>
      </c>
      <c r="C27594" s="2">
        <v>24</v>
      </c>
      <c r="D27594" s="2" t="s">
        <v>467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467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30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31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31</v>
      </c>
      <c r="D27602" s="2" t="s">
        <v>467</v>
      </c>
      <c r="E27602" s="2"/>
      <c r="F27602" s="2"/>
      <c r="G27602" s="2"/>
      <c r="H27602" s="2"/>
    </row>
    <row r="27603" spans="2:8">
      <c r="B27603" s="2" t="s">
        <v>28051</v>
      </c>
      <c r="C27603" s="2">
        <v>41</v>
      </c>
      <c r="D27603" s="2" t="s">
        <v>467</v>
      </c>
      <c r="E27603" s="2"/>
      <c r="F27603" s="2"/>
      <c r="G27603" s="2"/>
      <c r="H27603" s="2"/>
    </row>
    <row r="27604" spans="2:8">
      <c r="B27604" s="2" t="s">
        <v>28052</v>
      </c>
      <c r="C27604" s="2">
        <v>38</v>
      </c>
      <c r="D27604" s="2" t="s">
        <v>467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467</v>
      </c>
      <c r="E27605" s="2"/>
      <c r="F27605" s="2"/>
      <c r="G27605" s="2"/>
      <c r="H27605" s="2"/>
    </row>
    <row r="27606" spans="2:8">
      <c r="B27606" s="2" t="s">
        <v>28054</v>
      </c>
      <c r="C27606" s="2">
        <v>23</v>
      </c>
      <c r="D27606" s="2" t="s">
        <v>467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467</v>
      </c>
      <c r="E27607" s="2"/>
      <c r="F27607" s="2"/>
      <c r="G27607" s="2"/>
      <c r="H27607" s="2"/>
    </row>
    <row r="27608" spans="2:8">
      <c r="B27608" s="2" t="s">
        <v>28056</v>
      </c>
      <c r="C27608" s="2">
        <v>20</v>
      </c>
      <c r="D27608" s="2" t="s">
        <v>467</v>
      </c>
      <c r="E27608" s="2"/>
      <c r="F27608" s="2"/>
      <c r="G27608" s="2"/>
      <c r="H27608" s="2"/>
    </row>
    <row r="27609" spans="2:8">
      <c r="B27609" s="2" t="s">
        <v>28057</v>
      </c>
      <c r="C27609" s="2">
        <v>13</v>
      </c>
      <c r="D27609" s="2" t="s">
        <v>467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27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46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47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467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467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467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467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467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467</v>
      </c>
      <c r="E27624" s="2"/>
      <c r="F27624" s="2"/>
      <c r="G27624" s="2"/>
      <c r="H27624" s="2"/>
    </row>
    <row r="27625" spans="2:8">
      <c r="B27625" s="2" t="s">
        <v>28073</v>
      </c>
      <c r="C27625" s="2">
        <v>25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32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34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35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20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467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467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467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467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29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30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23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30</v>
      </c>
      <c r="D27649" s="2" t="s">
        <v>467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467</v>
      </c>
      <c r="E27650" s="2"/>
      <c r="F27650" s="2"/>
      <c r="G27650" s="2"/>
      <c r="H27650" s="2"/>
    </row>
    <row r="27651" spans="2:8">
      <c r="B27651" s="2" t="s">
        <v>28099</v>
      </c>
      <c r="C27651" s="2">
        <v>31</v>
      </c>
      <c r="D27651" s="2" t="s">
        <v>467</v>
      </c>
      <c r="E27651" s="2"/>
      <c r="F27651" s="2"/>
      <c r="G27651" s="2"/>
      <c r="H27651" s="2"/>
    </row>
    <row r="27652" spans="2:8">
      <c r="B27652" s="2" t="s">
        <v>28100</v>
      </c>
      <c r="C27652" s="2">
        <v>30</v>
      </c>
      <c r="D27652" s="2" t="s">
        <v>467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467</v>
      </c>
      <c r="E27653" s="2"/>
      <c r="F27653" s="2"/>
      <c r="G27653" s="2"/>
      <c r="H27653" s="2"/>
    </row>
    <row r="27654" spans="2:8">
      <c r="B27654" s="2" t="s">
        <v>28102</v>
      </c>
      <c r="C27654" s="2">
        <v>23</v>
      </c>
      <c r="D27654" s="2" t="s">
        <v>467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31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28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31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34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24</v>
      </c>
      <c r="D27669" s="2" t="s">
        <v>467</v>
      </c>
      <c r="E27669" s="2"/>
      <c r="F27669" s="2"/>
      <c r="G27669" s="2"/>
      <c r="H27669" s="2"/>
    </row>
    <row r="27670" spans="2:8">
      <c r="B27670" s="2" t="s">
        <v>28118</v>
      </c>
      <c r="C27670" s="2">
        <v>31</v>
      </c>
      <c r="D27670" s="2" t="s">
        <v>467</v>
      </c>
      <c r="E27670" s="2"/>
      <c r="F27670" s="2"/>
      <c r="G27670" s="2"/>
      <c r="H27670" s="2"/>
    </row>
    <row r="27671" spans="2:8">
      <c r="B27671" s="2" t="s">
        <v>28119</v>
      </c>
      <c r="C27671" s="2">
        <v>35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35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35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36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467</v>
      </c>
      <c r="E27677" s="2"/>
      <c r="F27677" s="2"/>
      <c r="G27677" s="2"/>
      <c r="H27677" s="2"/>
    </row>
    <row r="27678" spans="2:8">
      <c r="B27678" s="2" t="s">
        <v>28126</v>
      </c>
      <c r="C27678" s="2">
        <v>35</v>
      </c>
      <c r="D27678" s="2" t="s">
        <v>467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467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467</v>
      </c>
      <c r="E27680" s="2"/>
      <c r="F27680" s="2"/>
      <c r="G27680" s="2"/>
      <c r="H27680" s="2"/>
    </row>
    <row r="27681" spans="2:8">
      <c r="B27681" s="2" t="s">
        <v>28129</v>
      </c>
      <c r="C27681" s="2">
        <v>18</v>
      </c>
      <c r="D27681" s="2" t="s">
        <v>467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467</v>
      </c>
      <c r="E27682" s="2"/>
      <c r="F27682" s="2"/>
      <c r="G27682" s="2"/>
      <c r="H27682" s="2"/>
    </row>
    <row r="27683" spans="2:8">
      <c r="B27683" s="2" t="s">
        <v>28131</v>
      </c>
      <c r="C27683" s="2">
        <v>22</v>
      </c>
      <c r="D27683" s="2" t="s">
        <v>467</v>
      </c>
      <c r="E27683" s="2"/>
      <c r="F27683" s="2"/>
      <c r="G27683" s="2"/>
      <c r="H27683" s="2"/>
    </row>
    <row r="27684" spans="2:8">
      <c r="B27684" s="2" t="s">
        <v>28132</v>
      </c>
      <c r="C27684" s="2">
        <v>20</v>
      </c>
      <c r="D27684" s="2" t="s">
        <v>467</v>
      </c>
      <c r="E27684" s="2"/>
      <c r="F27684" s="2"/>
      <c r="G27684" s="2"/>
      <c r="H27684" s="2"/>
    </row>
    <row r="27685" spans="2:8">
      <c r="B27685" s="2" t="s">
        <v>28133</v>
      </c>
      <c r="C27685" s="2">
        <v>21</v>
      </c>
      <c r="D27685" s="2" t="s">
        <v>467</v>
      </c>
      <c r="E27685" s="2"/>
      <c r="F27685" s="2"/>
      <c r="G27685" s="2"/>
      <c r="H27685" s="2"/>
    </row>
    <row r="27686" spans="2:8">
      <c r="B27686" s="2" t="s">
        <v>28134</v>
      </c>
      <c r="C27686" s="2">
        <v>22</v>
      </c>
      <c r="D27686" s="2" t="s">
        <v>467</v>
      </c>
      <c r="E27686" s="2"/>
      <c r="F27686" s="2"/>
      <c r="G27686" s="2"/>
      <c r="H27686" s="2"/>
    </row>
    <row r="27687" spans="2:8">
      <c r="B27687" s="2" t="s">
        <v>28135</v>
      </c>
      <c r="C27687" s="2">
        <v>21</v>
      </c>
      <c r="D27687" s="2" t="s">
        <v>467</v>
      </c>
      <c r="E27687" s="2"/>
      <c r="F27687" s="2"/>
      <c r="G27687" s="2"/>
      <c r="H27687" s="2"/>
    </row>
    <row r="27688" spans="2:8">
      <c r="B27688" s="2" t="s">
        <v>28136</v>
      </c>
      <c r="C27688" s="2">
        <v>20</v>
      </c>
      <c r="D27688" s="2" t="s">
        <v>467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467</v>
      </c>
      <c r="E27689" s="2"/>
      <c r="F27689" s="2"/>
      <c r="G27689" s="2"/>
      <c r="H27689" s="2"/>
    </row>
    <row r="27690" spans="2:8">
      <c r="B27690" s="2" t="s">
        <v>28138</v>
      </c>
      <c r="C27690" s="2">
        <v>19</v>
      </c>
      <c r="D27690" s="2" t="s">
        <v>467</v>
      </c>
      <c r="E27690" s="2"/>
      <c r="F27690" s="2"/>
      <c r="G27690" s="2"/>
      <c r="H27690" s="2"/>
    </row>
    <row r="27691" spans="2:8">
      <c r="B27691" s="2" t="s">
        <v>28139</v>
      </c>
      <c r="C27691" s="2">
        <v>16</v>
      </c>
      <c r="D27691" s="2" t="s">
        <v>467</v>
      </c>
      <c r="E27691" s="2"/>
      <c r="F27691" s="2"/>
      <c r="G27691" s="2"/>
      <c r="H27691" s="2"/>
    </row>
    <row r="27692" spans="2:8">
      <c r="B27692" s="2" t="s">
        <v>28140</v>
      </c>
      <c r="C27692" s="2">
        <v>34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34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34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32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29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26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467</v>
      </c>
      <c r="E27698" s="2"/>
      <c r="F27698" s="2"/>
      <c r="G27698" s="2"/>
      <c r="H27698" s="2"/>
    </row>
    <row r="27699" spans="2:8">
      <c r="B27699" s="2" t="s">
        <v>28147</v>
      </c>
      <c r="C27699" s="2">
        <v>32</v>
      </c>
      <c r="D27699" s="2" t="s">
        <v>467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467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467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467</v>
      </c>
      <c r="E27702" s="2"/>
      <c r="F27702" s="2"/>
      <c r="G27702" s="2"/>
      <c r="H27702" s="2"/>
    </row>
    <row r="27703" spans="2:8">
      <c r="B27703" s="2" t="s">
        <v>28151</v>
      </c>
      <c r="C27703" s="2">
        <v>20</v>
      </c>
      <c r="D27703" s="2" t="s">
        <v>467</v>
      </c>
      <c r="E27703" s="2"/>
      <c r="F27703" s="2"/>
      <c r="G27703" s="2"/>
      <c r="H27703" s="2"/>
    </row>
    <row r="27704" spans="2:8">
      <c r="B27704" s="2" t="s">
        <v>28152</v>
      </c>
      <c r="C27704" s="2">
        <v>22</v>
      </c>
      <c r="D27704" s="2" t="s">
        <v>467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467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467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467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467</v>
      </c>
      <c r="E27708" s="2"/>
      <c r="F27708" s="2"/>
      <c r="G27708" s="2"/>
      <c r="H27708" s="2"/>
    </row>
    <row r="27709" spans="2:8">
      <c r="B27709" s="2" t="s">
        <v>28157</v>
      </c>
      <c r="C27709" s="2">
        <v>23</v>
      </c>
      <c r="D27709" s="2" t="s">
        <v>467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467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467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30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467</v>
      </c>
      <c r="E27716" s="2"/>
      <c r="F27716" s="2"/>
      <c r="G27716" s="2"/>
      <c r="H27716" s="2"/>
    </row>
    <row r="27717" spans="2:8">
      <c r="B27717" s="2" t="s">
        <v>28165</v>
      </c>
      <c r="C27717" s="2">
        <v>32</v>
      </c>
      <c r="D27717" s="2" t="s">
        <v>467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467</v>
      </c>
      <c r="E27719" s="2"/>
      <c r="F27719" s="2"/>
      <c r="G27719" s="2"/>
      <c r="H27719" s="2"/>
    </row>
    <row r="27720" spans="2:8">
      <c r="B27720" s="2" t="s">
        <v>28168</v>
      </c>
      <c r="C27720" s="2">
        <v>32</v>
      </c>
      <c r="D27720" s="2" t="s">
        <v>467</v>
      </c>
      <c r="E27720" s="2"/>
      <c r="F27720" s="2"/>
      <c r="G27720" s="2"/>
      <c r="H27720" s="2"/>
    </row>
    <row r="27721" spans="2:8">
      <c r="B27721" s="2" t="s">
        <v>28169</v>
      </c>
      <c r="C27721" s="2">
        <v>34</v>
      </c>
      <c r="D27721" s="2" t="s">
        <v>467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467</v>
      </c>
      <c r="E27722" s="2"/>
      <c r="F27722" s="2"/>
      <c r="G27722" s="2"/>
      <c r="H27722" s="2"/>
    </row>
    <row r="27723" spans="2:8">
      <c r="B27723" s="2" t="s">
        <v>28171</v>
      </c>
      <c r="C27723" s="2">
        <v>38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37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33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23</v>
      </c>
      <c r="D27727" s="2" t="s">
        <v>467</v>
      </c>
      <c r="E27727" s="2"/>
      <c r="F27727" s="2"/>
      <c r="G27727" s="2"/>
      <c r="H27727" s="2"/>
    </row>
    <row r="27728" spans="2:8">
      <c r="B27728" s="2" t="s">
        <v>28176</v>
      </c>
      <c r="C27728" s="2">
        <v>25</v>
      </c>
      <c r="D27728" s="2" t="s">
        <v>467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467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467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467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467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35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35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34</v>
      </c>
      <c r="D27737" s="2" t="s">
        <v>467</v>
      </c>
      <c r="E27737" s="2"/>
      <c r="F27737" s="2"/>
      <c r="G27737" s="2"/>
      <c r="H27737" s="2"/>
    </row>
    <row r="27738" spans="2:8">
      <c r="B27738" s="2" t="s">
        <v>28186</v>
      </c>
      <c r="C27738" s="2">
        <v>32</v>
      </c>
      <c r="D27738" s="2" t="s">
        <v>467</v>
      </c>
      <c r="E27738" s="2"/>
      <c r="F27738" s="2"/>
      <c r="G27738" s="2"/>
      <c r="H27738" s="2"/>
    </row>
    <row r="27739" spans="2:8">
      <c r="B27739" s="2" t="s">
        <v>28187</v>
      </c>
      <c r="C27739" s="2">
        <v>29</v>
      </c>
      <c r="D27739" s="2" t="s">
        <v>467</v>
      </c>
      <c r="E27739" s="2"/>
      <c r="F27739" s="2"/>
      <c r="G27739" s="2"/>
      <c r="H27739" s="2"/>
    </row>
    <row r="27740" spans="2:8">
      <c r="B27740" s="2" t="s">
        <v>28188</v>
      </c>
      <c r="C27740" s="2">
        <v>42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43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42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38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23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467</v>
      </c>
      <c r="E27746" s="2"/>
      <c r="F27746" s="2"/>
      <c r="G27746" s="2"/>
      <c r="H27746" s="2"/>
    </row>
    <row r="27747" spans="2:8">
      <c r="B27747" s="2" t="s">
        <v>28195</v>
      </c>
      <c r="C27747" s="2">
        <v>30</v>
      </c>
      <c r="D27747" s="2" t="s">
        <v>467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467</v>
      </c>
      <c r="E27748" s="2"/>
      <c r="F27748" s="2"/>
      <c r="G27748" s="2"/>
      <c r="H27748" s="2"/>
    </row>
    <row r="27749" spans="2:8">
      <c r="B27749" s="2" t="s">
        <v>28197</v>
      </c>
      <c r="C27749" s="2">
        <v>32</v>
      </c>
      <c r="D27749" s="2" t="s">
        <v>467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467</v>
      </c>
      <c r="E27750" s="2"/>
      <c r="F27750" s="2"/>
      <c r="G27750" s="2"/>
      <c r="H27750" s="2"/>
    </row>
    <row r="27751" spans="2:8">
      <c r="B27751" s="2" t="s">
        <v>28199</v>
      </c>
      <c r="C27751" s="2">
        <v>17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21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23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31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26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22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32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32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18</v>
      </c>
      <c r="D27779" s="2" t="s">
        <v>467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467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467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467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22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31</v>
      </c>
      <c r="D27787" s="2" t="s">
        <v>467</v>
      </c>
      <c r="E27787" s="2"/>
      <c r="F27787" s="2"/>
      <c r="G27787" s="2"/>
      <c r="H27787" s="2"/>
    </row>
    <row r="27788" spans="2:8">
      <c r="B27788" s="2" t="s">
        <v>28236</v>
      </c>
      <c r="C27788" s="2">
        <v>20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467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467</v>
      </c>
      <c r="E27790" s="2"/>
      <c r="F27790" s="2"/>
      <c r="G27790" s="2"/>
      <c r="H27790" s="2"/>
    </row>
    <row r="27791" spans="2:8">
      <c r="B27791" s="2" t="s">
        <v>28239</v>
      </c>
      <c r="C27791" s="2">
        <v>30</v>
      </c>
      <c r="D27791" s="2" t="s">
        <v>467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467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467</v>
      </c>
      <c r="E27793" s="2"/>
      <c r="F27793" s="2"/>
      <c r="G27793" s="2"/>
      <c r="H27793" s="2"/>
    </row>
    <row r="27794" spans="2:8">
      <c r="B27794" s="2" t="s">
        <v>28242</v>
      </c>
      <c r="C27794" s="2">
        <v>35</v>
      </c>
      <c r="D27794" s="2" t="s">
        <v>467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467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34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27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467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467</v>
      </c>
      <c r="E27804" s="2"/>
      <c r="F27804" s="2"/>
      <c r="G27804" s="2"/>
      <c r="H27804" s="2"/>
    </row>
    <row r="27805" spans="2:8">
      <c r="B27805" s="2" t="s">
        <v>28253</v>
      </c>
      <c r="C27805" s="2">
        <v>30</v>
      </c>
      <c r="D27805" s="2" t="s">
        <v>467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467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467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467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467</v>
      </c>
      <c r="E27809" s="2"/>
      <c r="F27809" s="2"/>
      <c r="G27809" s="2"/>
      <c r="H27809" s="2"/>
    </row>
    <row r="27810" spans="2:8">
      <c r="B27810" s="2" t="s">
        <v>28258</v>
      </c>
      <c r="C27810" s="2">
        <v>28</v>
      </c>
      <c r="D27810" s="2" t="s">
        <v>467</v>
      </c>
      <c r="E27810" s="2"/>
      <c r="F27810" s="2"/>
      <c r="G27810" s="2"/>
      <c r="H27810" s="2"/>
    </row>
    <row r="27811" spans="2:8">
      <c r="B27811" s="2" t="s">
        <v>28259</v>
      </c>
      <c r="C27811" s="2">
        <v>31</v>
      </c>
      <c r="D27811" s="2" t="s">
        <v>467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467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467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467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467</v>
      </c>
      <c r="E27815" s="2"/>
      <c r="F27815" s="2"/>
      <c r="G27815" s="2"/>
      <c r="H27815" s="2"/>
    </row>
    <row r="27816" spans="2:8">
      <c r="B27816" s="2" t="s">
        <v>28264</v>
      </c>
      <c r="C27816" s="2">
        <v>28</v>
      </c>
      <c r="D27816" s="2" t="s">
        <v>467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467</v>
      </c>
      <c r="E27817" s="2"/>
      <c r="F27817" s="2"/>
      <c r="G27817" s="2"/>
      <c r="H27817" s="2"/>
    </row>
    <row r="27818" spans="2:8">
      <c r="B27818" s="2" t="s">
        <v>28266</v>
      </c>
      <c r="C27818" s="2">
        <v>35</v>
      </c>
      <c r="D27818" s="2" t="s">
        <v>467</v>
      </c>
      <c r="E27818" s="2"/>
      <c r="F27818" s="2"/>
      <c r="G27818" s="2"/>
      <c r="H27818" s="2"/>
    </row>
    <row r="27819" spans="2:8">
      <c r="B27819" s="2" t="s">
        <v>28267</v>
      </c>
      <c r="C27819" s="2">
        <v>35</v>
      </c>
      <c r="D27819" s="2" t="s">
        <v>467</v>
      </c>
      <c r="E27819" s="2"/>
      <c r="F27819" s="2"/>
      <c r="G27819" s="2"/>
      <c r="H27819" s="2"/>
    </row>
    <row r="27820" spans="2:8">
      <c r="B27820" s="2" t="s">
        <v>28268</v>
      </c>
      <c r="C27820" s="2">
        <v>37</v>
      </c>
      <c r="D27820" s="2" t="s">
        <v>467</v>
      </c>
      <c r="E27820" s="2"/>
      <c r="F27820" s="2"/>
      <c r="G27820" s="2"/>
      <c r="H27820" s="2"/>
    </row>
    <row r="27821" spans="2:8">
      <c r="B27821" s="2" t="s">
        <v>28269</v>
      </c>
      <c r="C27821" s="2">
        <v>34</v>
      </c>
      <c r="D27821" s="2" t="s">
        <v>467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23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467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467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467</v>
      </c>
      <c r="E27830" s="2"/>
      <c r="F27830" s="2"/>
      <c r="G27830" s="2"/>
      <c r="H27830" s="2"/>
    </row>
    <row r="27831" spans="2:8">
      <c r="B27831" s="2" t="s">
        <v>28279</v>
      </c>
      <c r="C27831" s="2">
        <v>28</v>
      </c>
      <c r="D27831" s="2" t="s">
        <v>467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467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467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467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467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467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467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467</v>
      </c>
      <c r="E27838" s="2"/>
      <c r="F27838" s="2"/>
      <c r="G27838" s="2"/>
      <c r="H27838" s="2"/>
    </row>
    <row r="27839" spans="2:8">
      <c r="B27839" s="2" t="s">
        <v>28287</v>
      </c>
      <c r="C27839" s="2">
        <v>30</v>
      </c>
      <c r="D27839" s="2" t="s">
        <v>467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467</v>
      </c>
      <c r="E27840" s="2"/>
      <c r="F27840" s="2"/>
      <c r="G27840" s="2"/>
      <c r="H27840" s="2"/>
    </row>
    <row r="27841" spans="2:8">
      <c r="B27841" s="2" t="s">
        <v>28289</v>
      </c>
      <c r="C27841" s="2">
        <v>30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35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38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39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34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28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467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467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467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467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467</v>
      </c>
      <c r="E27851" s="2"/>
      <c r="F27851" s="2"/>
      <c r="G27851" s="2"/>
      <c r="H27851" s="2"/>
    </row>
    <row r="27852" spans="2:8">
      <c r="B27852" s="2" t="s">
        <v>28300</v>
      </c>
      <c r="C27852" s="2">
        <v>24</v>
      </c>
      <c r="D27852" s="2" t="s">
        <v>467</v>
      </c>
      <c r="E27852" s="2"/>
      <c r="F27852" s="2"/>
      <c r="G27852" s="2"/>
      <c r="H27852" s="2"/>
    </row>
    <row r="27853" spans="2:8">
      <c r="B27853" s="2" t="s">
        <v>28301</v>
      </c>
      <c r="C27853" s="2">
        <v>22</v>
      </c>
      <c r="D27853" s="2" t="s">
        <v>467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32</v>
      </c>
      <c r="D27859" s="2" t="s">
        <v>467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467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467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467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467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35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37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37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35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36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41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41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40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36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37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38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40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39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24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27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24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30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467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467</v>
      </c>
      <c r="E27893" s="2"/>
      <c r="F27893" s="2"/>
      <c r="G27893" s="2"/>
      <c r="H27893" s="2"/>
    </row>
    <row r="27894" spans="2:8">
      <c r="B27894" s="2" t="s">
        <v>28342</v>
      </c>
      <c r="C27894" s="2">
        <v>38</v>
      </c>
      <c r="D27894" s="2" t="s">
        <v>467</v>
      </c>
      <c r="E27894" s="2"/>
      <c r="F27894" s="2"/>
      <c r="G27894" s="2"/>
      <c r="H27894" s="2"/>
    </row>
    <row r="27895" spans="2:8">
      <c r="B27895" s="2" t="s">
        <v>28343</v>
      </c>
      <c r="C27895" s="2">
        <v>36</v>
      </c>
      <c r="D27895" s="2" t="s">
        <v>467</v>
      </c>
      <c r="E27895" s="2"/>
      <c r="F27895" s="2"/>
      <c r="G27895" s="2"/>
      <c r="H27895" s="2"/>
    </row>
    <row r="27896" spans="2:8">
      <c r="B27896" s="2" t="s">
        <v>28344</v>
      </c>
      <c r="C27896" s="2">
        <v>28</v>
      </c>
      <c r="D27896" s="2" t="s">
        <v>467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467</v>
      </c>
      <c r="E27897" s="2"/>
      <c r="F27897" s="2"/>
      <c r="G27897" s="2"/>
      <c r="H27897" s="2"/>
    </row>
    <row r="27898" spans="2:8">
      <c r="B27898" s="2" t="s">
        <v>28346</v>
      </c>
      <c r="C27898" s="2">
        <v>34</v>
      </c>
      <c r="D27898" s="2" t="s">
        <v>467</v>
      </c>
      <c r="E27898" s="2"/>
      <c r="F27898" s="2"/>
      <c r="G27898" s="2"/>
      <c r="H27898" s="2"/>
    </row>
    <row r="27899" spans="2:8">
      <c r="B27899" s="2" t="s">
        <v>28347</v>
      </c>
      <c r="C27899" s="2">
        <v>39</v>
      </c>
      <c r="D27899" s="2" t="s">
        <v>467</v>
      </c>
      <c r="E27899" s="2"/>
      <c r="F27899" s="2"/>
      <c r="G27899" s="2"/>
      <c r="H27899" s="2"/>
    </row>
    <row r="27900" spans="2:8">
      <c r="B27900" s="2" t="s">
        <v>28348</v>
      </c>
      <c r="C27900" s="2">
        <v>41</v>
      </c>
      <c r="D27900" s="2" t="s">
        <v>467</v>
      </c>
      <c r="E27900" s="2"/>
      <c r="F27900" s="2"/>
      <c r="G27900" s="2"/>
      <c r="H27900" s="2"/>
    </row>
    <row r="27901" spans="2:8">
      <c r="B27901" s="2" t="s">
        <v>28349</v>
      </c>
      <c r="C27901" s="2">
        <v>43</v>
      </c>
      <c r="D27901" s="2" t="s">
        <v>467</v>
      </c>
      <c r="E27901" s="2"/>
      <c r="F27901" s="2"/>
      <c r="G27901" s="2"/>
      <c r="H27901" s="2"/>
    </row>
    <row r="27902" spans="2:8">
      <c r="B27902" s="2" t="s">
        <v>28350</v>
      </c>
      <c r="C27902" s="2">
        <v>43</v>
      </c>
      <c r="D27902" s="2" t="s">
        <v>467</v>
      </c>
      <c r="E27902" s="2"/>
      <c r="F27902" s="2"/>
      <c r="G27902" s="2"/>
      <c r="H27902" s="2"/>
    </row>
    <row r="27903" spans="2:8">
      <c r="B27903" s="2" t="s">
        <v>28351</v>
      </c>
      <c r="C27903" s="2">
        <v>32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35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36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36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34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27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26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27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26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27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31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32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33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33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29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467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467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467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467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467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32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34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35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467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467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467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30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40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45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46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43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467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467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467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467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467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467</v>
      </c>
      <c r="E27953" s="2"/>
      <c r="F27953" s="2"/>
      <c r="G27953" s="2"/>
      <c r="H27953" s="2"/>
    </row>
    <row r="27954" spans="2:8">
      <c r="B27954" s="2" t="s">
        <v>28402</v>
      </c>
      <c r="C27954" s="2">
        <v>59</v>
      </c>
      <c r="D27954" s="2" t="s">
        <v>467</v>
      </c>
      <c r="E27954" s="2"/>
      <c r="F27954" s="2"/>
      <c r="G27954" s="2"/>
      <c r="H27954" s="2"/>
    </row>
    <row r="27955" spans="2:8">
      <c r="B27955" s="2" t="s">
        <v>28403</v>
      </c>
      <c r="C27955" s="2">
        <v>55</v>
      </c>
      <c r="D27955" s="2" t="s">
        <v>467</v>
      </c>
      <c r="E27955" s="2"/>
      <c r="F27955" s="2"/>
      <c r="G27955" s="2"/>
      <c r="H27955" s="2"/>
    </row>
    <row r="27956" spans="2:8">
      <c r="B27956" s="2" t="s">
        <v>28404</v>
      </c>
      <c r="C27956" s="2">
        <v>41</v>
      </c>
      <c r="D27956" s="2" t="s">
        <v>467</v>
      </c>
      <c r="E27956" s="2"/>
      <c r="F27956" s="2"/>
      <c r="G27956" s="2"/>
      <c r="H27956" s="2"/>
    </row>
    <row r="27957" spans="2:8">
      <c r="B27957" s="2" t="s">
        <v>28405</v>
      </c>
      <c r="C27957" s="2">
        <v>34</v>
      </c>
      <c r="D27957" s="2" t="s">
        <v>467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467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467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467</v>
      </c>
      <c r="E27960" s="2"/>
      <c r="F27960" s="2"/>
      <c r="G27960" s="2"/>
      <c r="H27960" s="2"/>
    </row>
    <row r="27961" spans="2:8">
      <c r="B27961" s="2" t="s">
        <v>28409</v>
      </c>
      <c r="C27961" s="2">
        <v>33</v>
      </c>
      <c r="D27961" s="2" t="s">
        <v>467</v>
      </c>
      <c r="E27961" s="2"/>
      <c r="F27961" s="2"/>
      <c r="G27961" s="2"/>
      <c r="H27961" s="2"/>
    </row>
    <row r="27962" spans="2:8">
      <c r="B27962" s="2" t="s">
        <v>28410</v>
      </c>
      <c r="C27962" s="2">
        <v>33</v>
      </c>
      <c r="D27962" s="2" t="s">
        <v>467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467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467</v>
      </c>
      <c r="E27964" s="2"/>
      <c r="F27964" s="2"/>
      <c r="G27964" s="2"/>
      <c r="H27964" s="2"/>
    </row>
    <row r="27965" spans="2:8">
      <c r="B27965" s="2" t="s">
        <v>28413</v>
      </c>
      <c r="C27965" s="2">
        <v>18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467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17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24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33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33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21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20</v>
      </c>
      <c r="D27994" s="2" t="s">
        <v>467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467</v>
      </c>
      <c r="E27995" s="2"/>
      <c r="F27995" s="2"/>
      <c r="G27995" s="2"/>
      <c r="H27995" s="2"/>
    </row>
    <row r="27996" spans="2:8">
      <c r="B27996" s="2" t="s">
        <v>28444</v>
      </c>
      <c r="C27996" s="2">
        <v>22</v>
      </c>
      <c r="D27996" s="2" t="s">
        <v>467</v>
      </c>
      <c r="E27996" s="2"/>
      <c r="F27996" s="2"/>
      <c r="G27996" s="2"/>
      <c r="H27996" s="2"/>
    </row>
    <row r="27997" spans="2:8">
      <c r="B27997" s="2" t="s">
        <v>28445</v>
      </c>
      <c r="C27997" s="2">
        <v>18</v>
      </c>
      <c r="D27997" s="2" t="s">
        <v>467</v>
      </c>
      <c r="E27997" s="2"/>
      <c r="F27997" s="2"/>
      <c r="G27997" s="2"/>
      <c r="H27997" s="2"/>
    </row>
    <row r="27998" spans="2:8">
      <c r="B27998" s="2" t="s">
        <v>28446</v>
      </c>
      <c r="C27998" s="2">
        <v>32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17</v>
      </c>
      <c r="D28001" s="2" t="s">
        <v>467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467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467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21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22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23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33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34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37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37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37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33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26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31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32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31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30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31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29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467</v>
      </c>
      <c r="E28055" s="2"/>
      <c r="F28055" s="2"/>
      <c r="G28055" s="2"/>
      <c r="H28055" s="2"/>
    </row>
    <row r="28056" spans="2:8">
      <c r="B28056" s="2" t="s">
        <v>28504</v>
      </c>
      <c r="C28056" s="2">
        <v>45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45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45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41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31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25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19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15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9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6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17</v>
      </c>
      <c r="D28079" s="2" t="s">
        <v>467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23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12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14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16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19</v>
      </c>
      <c r="D28087" s="2" t="s">
        <v>467</v>
      </c>
      <c r="E28087" s="2"/>
      <c r="F28087" s="2"/>
      <c r="G28087" s="2"/>
      <c r="H28087" s="2"/>
    </row>
    <row r="28088" spans="2:8">
      <c r="B28088" s="2" t="s">
        <v>28536</v>
      </c>
      <c r="C28088" s="2">
        <v>20</v>
      </c>
      <c r="D28088" s="2" t="s">
        <v>467</v>
      </c>
      <c r="E28088" s="2"/>
      <c r="F28088" s="2"/>
      <c r="G28088" s="2"/>
      <c r="H28088" s="2"/>
    </row>
    <row r="28089" spans="2:8">
      <c r="B28089" s="2" t="s">
        <v>28537</v>
      </c>
      <c r="C28089" s="2">
        <v>20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25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20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18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36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36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33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21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27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33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467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467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467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467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467</v>
      </c>
      <c r="E28118" s="2"/>
      <c r="F28118" s="2"/>
      <c r="G28118" s="2"/>
      <c r="H28118" s="2"/>
    </row>
    <row r="28119" spans="2:8">
      <c r="B28119" s="2" t="s">
        <v>28567</v>
      </c>
      <c r="C28119" s="2">
        <v>22</v>
      </c>
      <c r="D28119" s="2" t="s">
        <v>467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28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28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31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32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21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13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13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14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14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15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27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25</v>
      </c>
      <c r="D28146" s="2" t="s">
        <v>467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467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467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467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467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467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467</v>
      </c>
      <c r="E28152" s="2"/>
      <c r="F28152" s="2"/>
      <c r="G28152" s="2"/>
      <c r="H28152" s="2"/>
    </row>
    <row r="28153" spans="2:8">
      <c r="B28153" s="2" t="s">
        <v>28601</v>
      </c>
      <c r="C28153" s="2">
        <v>20</v>
      </c>
      <c r="D28153" s="2" t="s">
        <v>467</v>
      </c>
      <c r="E28153" s="2"/>
      <c r="F28153" s="2"/>
      <c r="G28153" s="2"/>
      <c r="H28153" s="2"/>
    </row>
    <row r="28154" spans="2:8">
      <c r="B28154" s="2" t="s">
        <v>28602</v>
      </c>
      <c r="C28154" s="2">
        <v>23</v>
      </c>
      <c r="D28154" s="2" t="s">
        <v>467</v>
      </c>
      <c r="E28154" s="2"/>
      <c r="F28154" s="2"/>
      <c r="G28154" s="2"/>
      <c r="H28154" s="2"/>
    </row>
    <row r="28155" spans="2:8">
      <c r="B28155" s="2" t="s">
        <v>28603</v>
      </c>
      <c r="C28155" s="2">
        <v>23</v>
      </c>
      <c r="D28155" s="2" t="s">
        <v>467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467</v>
      </c>
      <c r="E28156" s="2"/>
      <c r="F28156" s="2"/>
      <c r="G28156" s="2"/>
      <c r="H28156" s="2"/>
    </row>
    <row r="28157" spans="2:8">
      <c r="B28157" s="2" t="s">
        <v>28605</v>
      </c>
      <c r="C28157" s="2">
        <v>23</v>
      </c>
      <c r="D28157" s="2" t="s">
        <v>467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467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467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467</v>
      </c>
      <c r="E28160" s="2"/>
      <c r="F28160" s="2"/>
      <c r="G28160" s="2"/>
      <c r="H28160" s="2"/>
    </row>
    <row r="28161" spans="2:8">
      <c r="B28161" s="2" t="s">
        <v>28609</v>
      </c>
      <c r="C28161" s="2">
        <v>26</v>
      </c>
      <c r="D28161" s="2" t="s">
        <v>467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467</v>
      </c>
      <c r="E28162" s="2"/>
      <c r="F28162" s="2"/>
      <c r="G28162" s="2"/>
      <c r="H28162" s="2"/>
    </row>
    <row r="28163" spans="2:8">
      <c r="B28163" s="2" t="s">
        <v>28611</v>
      </c>
      <c r="C28163" s="2">
        <v>31</v>
      </c>
      <c r="D28163" s="2" t="s">
        <v>467</v>
      </c>
      <c r="E28163" s="2"/>
      <c r="F28163" s="2"/>
      <c r="G28163" s="2"/>
      <c r="H28163" s="2"/>
    </row>
    <row r="28164" spans="2:8">
      <c r="B28164" s="2" t="s">
        <v>28612</v>
      </c>
      <c r="C28164" s="2">
        <v>30</v>
      </c>
      <c r="D28164" s="2" t="s">
        <v>467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467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467</v>
      </c>
      <c r="E28166" s="2"/>
      <c r="F28166" s="2"/>
      <c r="G28166" s="2"/>
      <c r="H28166" s="2"/>
    </row>
    <row r="28167" spans="2:8">
      <c r="B28167" s="2" t="s">
        <v>28615</v>
      </c>
      <c r="C28167" s="2">
        <v>25</v>
      </c>
      <c r="D28167" s="2" t="s">
        <v>467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467</v>
      </c>
      <c r="E28168" s="2"/>
      <c r="F28168" s="2"/>
      <c r="G28168" s="2"/>
      <c r="H28168" s="2"/>
    </row>
    <row r="28169" spans="2:8">
      <c r="B28169" s="2" t="s">
        <v>28617</v>
      </c>
      <c r="C28169" s="2">
        <v>32</v>
      </c>
      <c r="D28169" s="2" t="s">
        <v>467</v>
      </c>
      <c r="E28169" s="2"/>
      <c r="F28169" s="2"/>
      <c r="G28169" s="2"/>
      <c r="H28169" s="2"/>
    </row>
    <row r="28170" spans="2:8">
      <c r="B28170" s="2" t="s">
        <v>28618</v>
      </c>
      <c r="C28170" s="2">
        <v>25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25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30</v>
      </c>
      <c r="D28173" s="2" t="s">
        <v>467</v>
      </c>
      <c r="E28173" s="2"/>
      <c r="F28173" s="2"/>
      <c r="G28173" s="2"/>
      <c r="H28173" s="2"/>
    </row>
    <row r="28174" spans="2:8">
      <c r="B28174" s="2" t="s">
        <v>28622</v>
      </c>
      <c r="C28174" s="2">
        <v>26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35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38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34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33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31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30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20</v>
      </c>
      <c r="D28193" s="2" t="s">
        <v>467</v>
      </c>
      <c r="E28193" s="2"/>
      <c r="F28193" s="2"/>
      <c r="G28193" s="2"/>
      <c r="H28193" s="2"/>
    </row>
    <row r="28194" spans="2:8">
      <c r="B28194" s="2" t="s">
        <v>28642</v>
      </c>
      <c r="C28194" s="2">
        <v>25</v>
      </c>
      <c r="D28194" s="2" t="s">
        <v>467</v>
      </c>
      <c r="E28194" s="2"/>
      <c r="F28194" s="2"/>
      <c r="G28194" s="2"/>
      <c r="H28194" s="2"/>
    </row>
    <row r="28195" spans="2:8">
      <c r="B28195" s="2" t="s">
        <v>28643</v>
      </c>
      <c r="C28195" s="2">
        <v>26</v>
      </c>
      <c r="D28195" s="2" t="s">
        <v>467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467</v>
      </c>
      <c r="E28196" s="2"/>
      <c r="F28196" s="2"/>
      <c r="G28196" s="2"/>
      <c r="H28196" s="2"/>
    </row>
    <row r="28197" spans="2:8">
      <c r="B28197" s="2" t="s">
        <v>28645</v>
      </c>
      <c r="C28197" s="2">
        <v>30</v>
      </c>
      <c r="D28197" s="2" t="s">
        <v>467</v>
      </c>
      <c r="E28197" s="2"/>
      <c r="F28197" s="2"/>
      <c r="G28197" s="2"/>
      <c r="H28197" s="2"/>
    </row>
    <row r="28198" spans="2:8">
      <c r="B28198" s="2" t="s">
        <v>28646</v>
      </c>
      <c r="C28198" s="2">
        <v>29</v>
      </c>
      <c r="D28198" s="2" t="s">
        <v>467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467</v>
      </c>
      <c r="E28199" s="2"/>
      <c r="F28199" s="2"/>
      <c r="G28199" s="2"/>
      <c r="H28199" s="2"/>
    </row>
    <row r="28200" spans="2:8">
      <c r="B28200" s="2" t="s">
        <v>28648</v>
      </c>
      <c r="C28200" s="2">
        <v>27</v>
      </c>
      <c r="D28200" s="2" t="s">
        <v>467</v>
      </c>
      <c r="E28200" s="2"/>
      <c r="F28200" s="2"/>
      <c r="G28200" s="2"/>
      <c r="H28200" s="2"/>
    </row>
    <row r="28201" spans="2:8">
      <c r="B28201" s="2" t="s">
        <v>28649</v>
      </c>
      <c r="C28201" s="2">
        <v>26</v>
      </c>
      <c r="D28201" s="2" t="s">
        <v>467</v>
      </c>
      <c r="E28201" s="2"/>
      <c r="F28201" s="2"/>
      <c r="G28201" s="2"/>
      <c r="H28201" s="2"/>
    </row>
    <row r="28202" spans="2:8">
      <c r="B28202" s="2" t="s">
        <v>28650</v>
      </c>
      <c r="C28202" s="2">
        <v>24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19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12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467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467</v>
      </c>
      <c r="E28206" s="2"/>
      <c r="F28206" s="2"/>
      <c r="G28206" s="2"/>
      <c r="H28206" s="2"/>
    </row>
    <row r="28207" spans="2:8">
      <c r="B28207" s="2" t="s">
        <v>28655</v>
      </c>
      <c r="C28207" s="2">
        <v>31</v>
      </c>
      <c r="D28207" s="2" t="s">
        <v>467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29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31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30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467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467</v>
      </c>
      <c r="E28216" s="2"/>
      <c r="F28216" s="2"/>
      <c r="G28216" s="2"/>
      <c r="H28216" s="2"/>
    </row>
    <row r="28217" spans="2:8">
      <c r="B28217" s="2" t="s">
        <v>28665</v>
      </c>
      <c r="C28217" s="2">
        <v>38</v>
      </c>
      <c r="D28217" s="2" t="s">
        <v>467</v>
      </c>
      <c r="E28217" s="2"/>
      <c r="F28217" s="2"/>
      <c r="G28217" s="2"/>
      <c r="H28217" s="2"/>
    </row>
    <row r="28218" spans="2:8">
      <c r="B28218" s="2" t="s">
        <v>28666</v>
      </c>
      <c r="C28218" s="2">
        <v>37</v>
      </c>
      <c r="D28218" s="2" t="s">
        <v>467</v>
      </c>
      <c r="E28218" s="2"/>
      <c r="F28218" s="2"/>
      <c r="G28218" s="2"/>
      <c r="H28218" s="2"/>
    </row>
    <row r="28219" spans="2:8">
      <c r="B28219" s="2" t="s">
        <v>28667</v>
      </c>
      <c r="C28219" s="2">
        <v>37</v>
      </c>
      <c r="D28219" s="2" t="s">
        <v>467</v>
      </c>
      <c r="E28219" s="2"/>
      <c r="F28219" s="2"/>
      <c r="G28219" s="2"/>
      <c r="H28219" s="2"/>
    </row>
    <row r="28220" spans="2:8">
      <c r="B28220" s="2" t="s">
        <v>28668</v>
      </c>
      <c r="C28220" s="2">
        <v>39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40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40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37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32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31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21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21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22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21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35</v>
      </c>
      <c r="D28233" s="2" t="s">
        <v>467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467</v>
      </c>
      <c r="E28234" s="2"/>
      <c r="F28234" s="2"/>
      <c r="G28234" s="2"/>
      <c r="H28234" s="2"/>
    </row>
    <row r="28235" spans="2:8">
      <c r="B28235" s="2" t="s">
        <v>28683</v>
      </c>
      <c r="C28235" s="2">
        <v>28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33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36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36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31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30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467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34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36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37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34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20</v>
      </c>
      <c r="D28255" s="2" t="s">
        <v>467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467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467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467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467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467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467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467</v>
      </c>
      <c r="E28262" s="2"/>
      <c r="F28262" s="2"/>
      <c r="G28262" s="2"/>
      <c r="H28262" s="2"/>
    </row>
    <row r="28263" spans="2:8">
      <c r="B28263" s="2" t="s">
        <v>28711</v>
      </c>
      <c r="C28263" s="2">
        <v>21</v>
      </c>
      <c r="D28263" s="2" t="s">
        <v>467</v>
      </c>
      <c r="E28263" s="2"/>
      <c r="F28263" s="2"/>
      <c r="G28263" s="2"/>
      <c r="H28263" s="2"/>
    </row>
    <row r="28264" spans="2:8">
      <c r="B28264" s="2" t="s">
        <v>28712</v>
      </c>
      <c r="C28264" s="2">
        <v>26</v>
      </c>
      <c r="D28264" s="2" t="s">
        <v>467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467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467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467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467</v>
      </c>
      <c r="E28268" s="2"/>
      <c r="F28268" s="2"/>
      <c r="G28268" s="2"/>
      <c r="H28268" s="2"/>
    </row>
    <row r="28269" spans="2:8">
      <c r="B28269" s="2" t="s">
        <v>28717</v>
      </c>
      <c r="C28269" s="2">
        <v>22</v>
      </c>
      <c r="D28269" s="2" t="s">
        <v>467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26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20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28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24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26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29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26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467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22</v>
      </c>
      <c r="D28292" s="2" t="s">
        <v>467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467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467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467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467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467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467</v>
      </c>
      <c r="E28298" s="2"/>
      <c r="F28298" s="2"/>
      <c r="G28298" s="2"/>
      <c r="H28298" s="2"/>
    </row>
    <row r="28299" spans="2:8">
      <c r="B28299" s="2" t="s">
        <v>28747</v>
      </c>
      <c r="C28299" s="2">
        <v>35</v>
      </c>
      <c r="D28299" s="2" t="s">
        <v>467</v>
      </c>
      <c r="E28299" s="2"/>
      <c r="F28299" s="2"/>
      <c r="G28299" s="2"/>
      <c r="H28299" s="2"/>
    </row>
    <row r="28300" spans="2:8">
      <c r="B28300" s="2" t="s">
        <v>28748</v>
      </c>
      <c r="C28300" s="2">
        <v>38</v>
      </c>
      <c r="D28300" s="2" t="s">
        <v>467</v>
      </c>
      <c r="E28300" s="2"/>
      <c r="F28300" s="2"/>
      <c r="G28300" s="2"/>
      <c r="H28300" s="2"/>
    </row>
    <row r="28301" spans="2:8">
      <c r="B28301" s="2" t="s">
        <v>28749</v>
      </c>
      <c r="C28301" s="2">
        <v>37</v>
      </c>
      <c r="D28301" s="2" t="s">
        <v>467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467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467</v>
      </c>
      <c r="E28303" s="2"/>
      <c r="F28303" s="2"/>
      <c r="G28303" s="2"/>
      <c r="H28303" s="2"/>
    </row>
    <row r="28304" spans="2:8">
      <c r="B28304" s="2" t="s">
        <v>28752</v>
      </c>
      <c r="C28304" s="2">
        <v>39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40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39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36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33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22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467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467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467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467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467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467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467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22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35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38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37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38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37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35</v>
      </c>
      <c r="D28335" s="2" t="s">
        <v>467</v>
      </c>
      <c r="E28335" s="2"/>
      <c r="F28335" s="2"/>
      <c r="G28335" s="2"/>
      <c r="H28335" s="2"/>
    </row>
    <row r="28336" spans="2:8">
      <c r="B28336" s="2" t="s">
        <v>28784</v>
      </c>
      <c r="C28336" s="2">
        <v>39</v>
      </c>
      <c r="D28336" s="2" t="s">
        <v>467</v>
      </c>
      <c r="E28336" s="2"/>
      <c r="F28336" s="2"/>
      <c r="G28336" s="2"/>
      <c r="H28336" s="2"/>
    </row>
    <row r="28337" spans="2:8">
      <c r="B28337" s="2" t="s">
        <v>28785</v>
      </c>
      <c r="C28337" s="2">
        <v>39</v>
      </c>
      <c r="D28337" s="2" t="s">
        <v>467</v>
      </c>
      <c r="E28337" s="2"/>
      <c r="F28337" s="2"/>
      <c r="G28337" s="2"/>
      <c r="H28337" s="2"/>
    </row>
    <row r="28338" spans="2:8">
      <c r="B28338" s="2" t="s">
        <v>28786</v>
      </c>
      <c r="C28338" s="2">
        <v>40</v>
      </c>
      <c r="D28338" s="2" t="s">
        <v>467</v>
      </c>
      <c r="E28338" s="2"/>
      <c r="F28338" s="2"/>
      <c r="G28338" s="2"/>
      <c r="H28338" s="2"/>
    </row>
    <row r="28339" spans="2:8">
      <c r="B28339" s="2" t="s">
        <v>28787</v>
      </c>
      <c r="C28339" s="2">
        <v>39</v>
      </c>
      <c r="D28339" s="2" t="s">
        <v>467</v>
      </c>
      <c r="E28339" s="2"/>
      <c r="F28339" s="2"/>
      <c r="G28339" s="2"/>
      <c r="H28339" s="2"/>
    </row>
    <row r="28340" spans="2:8">
      <c r="B28340" s="2" t="s">
        <v>28788</v>
      </c>
      <c r="C28340" s="2">
        <v>33</v>
      </c>
      <c r="D28340" s="2" t="s">
        <v>467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33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33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32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467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467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467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467</v>
      </c>
      <c r="E28350" s="2"/>
      <c r="F28350" s="2"/>
      <c r="G28350" s="2"/>
      <c r="H28350" s="2"/>
    </row>
    <row r="28351" spans="2:8">
      <c r="B28351" s="2" t="s">
        <v>28799</v>
      </c>
      <c r="C28351" s="2">
        <v>28</v>
      </c>
      <c r="D28351" s="2" t="s">
        <v>467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467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467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467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467</v>
      </c>
      <c r="E28355" s="2"/>
      <c r="F28355" s="2"/>
      <c r="G28355" s="2"/>
      <c r="H28355" s="2"/>
    </row>
    <row r="28356" spans="2:8">
      <c r="B28356" s="2" t="s">
        <v>28804</v>
      </c>
      <c r="C28356" s="2">
        <v>33</v>
      </c>
      <c r="D28356" s="2" t="s">
        <v>467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467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467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467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467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467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467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467</v>
      </c>
      <c r="E28363" s="2"/>
      <c r="F28363" s="2"/>
      <c r="G28363" s="2"/>
      <c r="H28363" s="2"/>
    </row>
    <row r="28364" spans="2:8">
      <c r="B28364" s="2" t="s">
        <v>28812</v>
      </c>
      <c r="C28364" s="2">
        <v>40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41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40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37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32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32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467</v>
      </c>
      <c r="E28377" s="2"/>
      <c r="F28377" s="2"/>
      <c r="G28377" s="2"/>
      <c r="H28377" s="2"/>
    </row>
    <row r="28378" spans="2:8">
      <c r="B28378" s="2" t="s">
        <v>28826</v>
      </c>
      <c r="C28378" s="2">
        <v>29</v>
      </c>
      <c r="D28378" s="2" t="s">
        <v>467</v>
      </c>
      <c r="E28378" s="2"/>
      <c r="F28378" s="2"/>
      <c r="G28378" s="2"/>
      <c r="H28378" s="2"/>
    </row>
    <row r="28379" spans="2:8">
      <c r="B28379" s="2" t="s">
        <v>28827</v>
      </c>
      <c r="C28379" s="2">
        <v>35</v>
      </c>
      <c r="D28379" s="2" t="s">
        <v>467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467</v>
      </c>
      <c r="E28380" s="2"/>
      <c r="F28380" s="2"/>
      <c r="G28380" s="2"/>
      <c r="H28380" s="2"/>
    </row>
    <row r="28381" spans="2:8">
      <c r="B28381" s="2" t="s">
        <v>28829</v>
      </c>
      <c r="C28381" s="2">
        <v>18</v>
      </c>
      <c r="D28381" s="2" t="s">
        <v>467</v>
      </c>
      <c r="E28381" s="2"/>
      <c r="F28381" s="2"/>
      <c r="G28381" s="2"/>
      <c r="H28381" s="2"/>
    </row>
    <row r="28382" spans="2:8">
      <c r="B28382" s="2" t="s">
        <v>28830</v>
      </c>
      <c r="C28382" s="2">
        <v>23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33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23</v>
      </c>
      <c r="D28387" s="2" t="s">
        <v>467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467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467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467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467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467</v>
      </c>
      <c r="E28392" s="2"/>
      <c r="F28392" s="2"/>
      <c r="G28392" s="2"/>
      <c r="H28392" s="2"/>
    </row>
    <row r="28393" spans="2:8">
      <c r="B28393" s="2" t="s">
        <v>28841</v>
      </c>
      <c r="C28393" s="2">
        <v>37</v>
      </c>
      <c r="D28393" s="2" t="s">
        <v>467</v>
      </c>
      <c r="E28393" s="2"/>
      <c r="F28393" s="2"/>
      <c r="G28393" s="2"/>
      <c r="H28393" s="2"/>
    </row>
    <row r="28394" spans="2:8">
      <c r="B28394" s="2" t="s">
        <v>28842</v>
      </c>
      <c r="C28394" s="2">
        <v>38</v>
      </c>
      <c r="D28394" s="2" t="s">
        <v>467</v>
      </c>
      <c r="E28394" s="2"/>
      <c r="F28394" s="2"/>
      <c r="G28394" s="2"/>
      <c r="H28394" s="2"/>
    </row>
    <row r="28395" spans="2:8">
      <c r="B28395" s="2" t="s">
        <v>28843</v>
      </c>
      <c r="C28395" s="2">
        <v>37</v>
      </c>
      <c r="D28395" s="2" t="s">
        <v>467</v>
      </c>
      <c r="E28395" s="2"/>
      <c r="F28395" s="2"/>
      <c r="G28395" s="2"/>
      <c r="H28395" s="2"/>
    </row>
    <row r="28396" spans="2:8">
      <c r="B28396" s="2" t="s">
        <v>28844</v>
      </c>
      <c r="C28396" s="2">
        <v>37</v>
      </c>
      <c r="D28396" s="2" t="s">
        <v>467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467</v>
      </c>
      <c r="E28397" s="2"/>
      <c r="F28397" s="2"/>
      <c r="G28397" s="2"/>
      <c r="H28397" s="2"/>
    </row>
    <row r="28398" spans="2:8">
      <c r="B28398" s="2" t="s">
        <v>28846</v>
      </c>
      <c r="C28398" s="2">
        <v>33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34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34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34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33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24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21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23</v>
      </c>
      <c r="D28406" s="2" t="s">
        <v>467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467</v>
      </c>
      <c r="E28407" s="2"/>
      <c r="F28407" s="2"/>
      <c r="G28407" s="2"/>
      <c r="H28407" s="2"/>
    </row>
    <row r="28408" spans="2:8">
      <c r="B28408" s="2" t="s">
        <v>28856</v>
      </c>
      <c r="C28408" s="2">
        <v>29</v>
      </c>
      <c r="D28408" s="2" t="s">
        <v>467</v>
      </c>
      <c r="E28408" s="2"/>
      <c r="F28408" s="2"/>
      <c r="G28408" s="2"/>
      <c r="H28408" s="2"/>
    </row>
    <row r="28409" spans="2:8">
      <c r="B28409" s="2" t="s">
        <v>28857</v>
      </c>
      <c r="C28409" s="2">
        <v>27</v>
      </c>
      <c r="D28409" s="2" t="s">
        <v>467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467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24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21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18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23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23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25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24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25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24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24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25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24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34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36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37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23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24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24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24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24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467</v>
      </c>
      <c r="E28451" s="2"/>
      <c r="F28451" s="2"/>
      <c r="G28451" s="2"/>
      <c r="H28451" s="2"/>
    </row>
    <row r="28452" spans="2:8">
      <c r="B28452" s="2" t="s">
        <v>28900</v>
      </c>
      <c r="C28452" s="2">
        <v>35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34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33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467</v>
      </c>
      <c r="E28455" s="2"/>
      <c r="F28455" s="2"/>
      <c r="G28455" s="2"/>
      <c r="H28455" s="2"/>
    </row>
    <row r="28456" spans="2:8">
      <c r="B28456" s="2" t="s">
        <v>28904</v>
      </c>
      <c r="C28456" s="2">
        <v>33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467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467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467</v>
      </c>
      <c r="E28459" s="2"/>
      <c r="F28459" s="2"/>
      <c r="G28459" s="2"/>
      <c r="H28459" s="2"/>
    </row>
    <row r="28460" spans="2:8">
      <c r="B28460" s="2" t="s">
        <v>28908</v>
      </c>
      <c r="C28460" s="2">
        <v>22</v>
      </c>
      <c r="D28460" s="2" t="s">
        <v>467</v>
      </c>
      <c r="E28460" s="2"/>
      <c r="F28460" s="2"/>
      <c r="G28460" s="2"/>
      <c r="H28460" s="2"/>
    </row>
    <row r="28461" spans="2:8">
      <c r="B28461" s="2" t="s">
        <v>28909</v>
      </c>
      <c r="C28461" s="2">
        <v>23</v>
      </c>
      <c r="D28461" s="2" t="s">
        <v>467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467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467</v>
      </c>
      <c r="E28463" s="2"/>
      <c r="F28463" s="2"/>
      <c r="G28463" s="2"/>
      <c r="H28463" s="2"/>
    </row>
    <row r="28464" spans="2:8">
      <c r="B28464" s="2" t="s">
        <v>28912</v>
      </c>
      <c r="C28464" s="2">
        <v>34</v>
      </c>
      <c r="D28464" s="2" t="s">
        <v>467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467</v>
      </c>
      <c r="E28465" s="2"/>
      <c r="F28465" s="2"/>
      <c r="G28465" s="2"/>
      <c r="H28465" s="2"/>
    </row>
    <row r="28466" spans="2:8">
      <c r="B28466" s="2" t="s">
        <v>28914</v>
      </c>
      <c r="C28466" s="2">
        <v>36</v>
      </c>
      <c r="D28466" s="2" t="s">
        <v>467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467</v>
      </c>
      <c r="E28467" s="2"/>
      <c r="F28467" s="2"/>
      <c r="G28467" s="2"/>
      <c r="H28467" s="2"/>
    </row>
    <row r="28468" spans="2:8">
      <c r="B28468" s="2" t="s">
        <v>28916</v>
      </c>
      <c r="C28468" s="2">
        <v>25</v>
      </c>
      <c r="D28468" s="2" t="s">
        <v>467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467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467</v>
      </c>
      <c r="E28470" s="2"/>
      <c r="F28470" s="2"/>
      <c r="G28470" s="2"/>
      <c r="H28470" s="2"/>
    </row>
    <row r="28471" spans="2:8">
      <c r="B28471" s="2" t="s">
        <v>28919</v>
      </c>
      <c r="C28471" s="2">
        <v>33</v>
      </c>
      <c r="D28471" s="2" t="s">
        <v>467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467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467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467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467</v>
      </c>
      <c r="E28475" s="2"/>
      <c r="F28475" s="2"/>
      <c r="G28475" s="2"/>
      <c r="H28475" s="2"/>
    </row>
    <row r="28476" spans="2:8">
      <c r="B28476" s="2" t="s">
        <v>28924</v>
      </c>
      <c r="C28476" s="2">
        <v>22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24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24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26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34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33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31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31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31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25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39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39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40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39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34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467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467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467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467</v>
      </c>
      <c r="E28512" s="2"/>
      <c r="F28512" s="2"/>
      <c r="G28512" s="2"/>
      <c r="H28512" s="2"/>
    </row>
    <row r="28513" spans="2:8">
      <c r="B28513" s="2" t="s">
        <v>28961</v>
      </c>
      <c r="C28513" s="2">
        <v>29</v>
      </c>
      <c r="D28513" s="2" t="s">
        <v>467</v>
      </c>
      <c r="E28513" s="2"/>
      <c r="F28513" s="2"/>
      <c r="G28513" s="2"/>
      <c r="H28513" s="2"/>
    </row>
    <row r="28514" spans="2:8">
      <c r="B28514" s="2" t="s">
        <v>28962</v>
      </c>
      <c r="C28514" s="2">
        <v>24</v>
      </c>
      <c r="D28514" s="2" t="s">
        <v>467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467</v>
      </c>
      <c r="E28515" s="2"/>
      <c r="F28515" s="2"/>
      <c r="G28515" s="2"/>
      <c r="H28515" s="2"/>
    </row>
    <row r="28516" spans="2:8">
      <c r="B28516" s="2" t="s">
        <v>28964</v>
      </c>
      <c r="C28516" s="2">
        <v>27</v>
      </c>
      <c r="D28516" s="2" t="s">
        <v>467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467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467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467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467</v>
      </c>
      <c r="E28520" s="2"/>
      <c r="F28520" s="2"/>
      <c r="G28520" s="2"/>
      <c r="H28520" s="2"/>
    </row>
    <row r="28521" spans="2:8">
      <c r="B28521" s="2" t="s">
        <v>28969</v>
      </c>
      <c r="C28521" s="2">
        <v>26</v>
      </c>
      <c r="D28521" s="2" t="s">
        <v>467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467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35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36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36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35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34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32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27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32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32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31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30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24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23</v>
      </c>
      <c r="D28553" s="2" t="s">
        <v>467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467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467</v>
      </c>
      <c r="E28555" s="2"/>
      <c r="F28555" s="2"/>
      <c r="G28555" s="2"/>
      <c r="H28555" s="2"/>
    </row>
    <row r="28556" spans="2:8">
      <c r="B28556" s="2" t="s">
        <v>29004</v>
      </c>
      <c r="C28556" s="2">
        <v>32</v>
      </c>
      <c r="D28556" s="2" t="s">
        <v>467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467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467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32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31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26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12</v>
      </c>
      <c r="D28573" s="2" t="s">
        <v>467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34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34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22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23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32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33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24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17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16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34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36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35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28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24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467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467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37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37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33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25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27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28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23</v>
      </c>
      <c r="D28625" s="2" t="s">
        <v>467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467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467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467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467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467</v>
      </c>
      <c r="E28630" s="2"/>
      <c r="F28630" s="2"/>
      <c r="G28630" s="2"/>
      <c r="H28630" s="2"/>
    </row>
    <row r="28631" spans="2:8">
      <c r="B28631" s="2" t="s">
        <v>29079</v>
      </c>
      <c r="C28631" s="2">
        <v>23</v>
      </c>
      <c r="D28631" s="2" t="s">
        <v>467</v>
      </c>
      <c r="E28631" s="2"/>
      <c r="F28631" s="2"/>
      <c r="G28631" s="2"/>
      <c r="H28631" s="2"/>
    </row>
    <row r="28632" spans="2:8">
      <c r="B28632" s="2" t="s">
        <v>29080</v>
      </c>
      <c r="C28632" s="2">
        <v>22</v>
      </c>
      <c r="D28632" s="2" t="s">
        <v>467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467</v>
      </c>
      <c r="E28633" s="2"/>
      <c r="F28633" s="2"/>
      <c r="G28633" s="2"/>
      <c r="H28633" s="2"/>
    </row>
    <row r="28634" spans="2:8">
      <c r="B28634" s="2" t="s">
        <v>29082</v>
      </c>
      <c r="C28634" s="2">
        <v>26</v>
      </c>
      <c r="D28634" s="2" t="s">
        <v>467</v>
      </c>
      <c r="E28634" s="2"/>
      <c r="F28634" s="2"/>
      <c r="G28634" s="2"/>
      <c r="H28634" s="2"/>
    </row>
    <row r="28635" spans="2:8">
      <c r="B28635" s="2" t="s">
        <v>29083</v>
      </c>
      <c r="C28635" s="2">
        <v>30</v>
      </c>
      <c r="D28635" s="2" t="s">
        <v>467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467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467</v>
      </c>
      <c r="E28637" s="2"/>
      <c r="F28637" s="2"/>
      <c r="G28637" s="2"/>
      <c r="H28637" s="2"/>
    </row>
    <row r="28638" spans="2:8">
      <c r="B28638" s="2" t="s">
        <v>29086</v>
      </c>
      <c r="C28638" s="2">
        <v>32</v>
      </c>
      <c r="D28638" s="2" t="s">
        <v>467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467</v>
      </c>
      <c r="E28639" s="2"/>
      <c r="F28639" s="2"/>
      <c r="G28639" s="2"/>
      <c r="H28639" s="2"/>
    </row>
    <row r="28640" spans="2:8">
      <c r="B28640" s="2" t="s">
        <v>29088</v>
      </c>
      <c r="C28640" s="2">
        <v>25</v>
      </c>
      <c r="D28640" s="2" t="s">
        <v>467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34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31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30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30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29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32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33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20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24</v>
      </c>
      <c r="D28673" s="2" t="s">
        <v>467</v>
      </c>
      <c r="E28673" s="2"/>
      <c r="F28673" s="2"/>
      <c r="G28673" s="2"/>
      <c r="H28673" s="2"/>
    </row>
    <row r="28674" spans="2:8">
      <c r="B28674" s="2" t="s">
        <v>29122</v>
      </c>
      <c r="C28674" s="2">
        <v>27</v>
      </c>
      <c r="D28674" s="2" t="s">
        <v>467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467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467</v>
      </c>
      <c r="E28676" s="2"/>
      <c r="F28676" s="2"/>
      <c r="G28676" s="2"/>
      <c r="H28676" s="2"/>
    </row>
    <row r="28677" spans="2:8">
      <c r="B28677" s="2" t="s">
        <v>29125</v>
      </c>
      <c r="C28677" s="2">
        <v>24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467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32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25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26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24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22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467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467</v>
      </c>
      <c r="E28696" s="2"/>
      <c r="F28696" s="2"/>
      <c r="G28696" s="2"/>
      <c r="H28696" s="2"/>
    </row>
    <row r="28697" spans="2:8">
      <c r="B28697" s="2" t="s">
        <v>29145</v>
      </c>
      <c r="C28697" s="2">
        <v>33</v>
      </c>
      <c r="D28697" s="2" t="s">
        <v>467</v>
      </c>
      <c r="E28697" s="2"/>
      <c r="F28697" s="2"/>
      <c r="G28697" s="2"/>
      <c r="H28697" s="2"/>
    </row>
    <row r="28698" spans="2:8">
      <c r="B28698" s="2" t="s">
        <v>29146</v>
      </c>
      <c r="C28698" s="2">
        <v>33</v>
      </c>
      <c r="D28698" s="2" t="s">
        <v>467</v>
      </c>
      <c r="E28698" s="2"/>
      <c r="F28698" s="2"/>
      <c r="G28698" s="2"/>
      <c r="H28698" s="2"/>
    </row>
    <row r="28699" spans="2:8">
      <c r="B28699" s="2" t="s">
        <v>29147</v>
      </c>
      <c r="C28699" s="2">
        <v>32</v>
      </c>
      <c r="D28699" s="2" t="s">
        <v>467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467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467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467</v>
      </c>
      <c r="E28702" s="2"/>
      <c r="F28702" s="2"/>
      <c r="G28702" s="2"/>
      <c r="H28702" s="2"/>
    </row>
    <row r="28703" spans="2:8">
      <c r="B28703" s="2" t="s">
        <v>29151</v>
      </c>
      <c r="C28703" s="2">
        <v>33</v>
      </c>
      <c r="D28703" s="2" t="s">
        <v>467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467</v>
      </c>
      <c r="E28704" s="2"/>
      <c r="F28704" s="2"/>
      <c r="G28704" s="2"/>
      <c r="H28704" s="2"/>
    </row>
    <row r="28705" spans="2:8">
      <c r="B28705" s="2" t="s">
        <v>29153</v>
      </c>
      <c r="C28705" s="2">
        <v>33</v>
      </c>
      <c r="D28705" s="2" t="s">
        <v>467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467</v>
      </c>
      <c r="E28706" s="2"/>
      <c r="F28706" s="2"/>
      <c r="G28706" s="2"/>
      <c r="H28706" s="2"/>
    </row>
    <row r="28707" spans="2:8">
      <c r="B28707" s="2" t="s">
        <v>29155</v>
      </c>
      <c r="C28707" s="2">
        <v>13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19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20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22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18</v>
      </c>
      <c r="D28716" s="2" t="s">
        <v>467</v>
      </c>
      <c r="E28716" s="2"/>
      <c r="F28716" s="2"/>
      <c r="G28716" s="2"/>
      <c r="H28716" s="2"/>
    </row>
    <row r="28717" spans="2:8">
      <c r="B28717" s="2" t="s">
        <v>29165</v>
      </c>
      <c r="C28717" s="2">
        <v>19</v>
      </c>
      <c r="D28717" s="2" t="s">
        <v>467</v>
      </c>
      <c r="E28717" s="2"/>
      <c r="F28717" s="2"/>
      <c r="G28717" s="2"/>
      <c r="H28717" s="2"/>
    </row>
    <row r="28718" spans="2:8">
      <c r="B28718" s="2" t="s">
        <v>29166</v>
      </c>
      <c r="C28718" s="2">
        <v>21</v>
      </c>
      <c r="D28718" s="2" t="s">
        <v>467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467</v>
      </c>
      <c r="E28719" s="2"/>
      <c r="F28719" s="2"/>
      <c r="G28719" s="2"/>
      <c r="H28719" s="2"/>
    </row>
    <row r="28720" spans="2:8">
      <c r="B28720" s="2" t="s">
        <v>29168</v>
      </c>
      <c r="C28720" s="2">
        <v>23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24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25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21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24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25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32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33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32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31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23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21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35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38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37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36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33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34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35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35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33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467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467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467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467</v>
      </c>
      <c r="E28753" s="2"/>
      <c r="F28753" s="2"/>
      <c r="G28753" s="2"/>
      <c r="H28753" s="2"/>
    </row>
    <row r="28754" spans="2:8">
      <c r="B28754" s="2" t="s">
        <v>29202</v>
      </c>
      <c r="C28754" s="2">
        <v>24</v>
      </c>
      <c r="D28754" s="2" t="s">
        <v>467</v>
      </c>
      <c r="E28754" s="2"/>
      <c r="F28754" s="2"/>
      <c r="G28754" s="2"/>
      <c r="H28754" s="2"/>
    </row>
    <row r="28755" spans="2:8">
      <c r="B28755" s="2" t="s">
        <v>29203</v>
      </c>
      <c r="C28755" s="2">
        <v>22</v>
      </c>
      <c r="D28755" s="2" t="s">
        <v>467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32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33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31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26</v>
      </c>
      <c r="D28761" s="2" t="s">
        <v>467</v>
      </c>
      <c r="E28761" s="2"/>
      <c r="F28761" s="2"/>
      <c r="G28761" s="2"/>
      <c r="H28761" s="2"/>
    </row>
    <row r="28762" spans="2:8">
      <c r="B28762" s="2" t="s">
        <v>29210</v>
      </c>
      <c r="C28762" s="2">
        <v>22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24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467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467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467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467</v>
      </c>
      <c r="E28774" s="2"/>
      <c r="F28774" s="2"/>
      <c r="G28774" s="2"/>
      <c r="H28774" s="2"/>
    </row>
    <row r="28775" spans="2:8">
      <c r="B28775" s="2" t="s">
        <v>29223</v>
      </c>
      <c r="C28775" s="2">
        <v>31</v>
      </c>
      <c r="D28775" s="2" t="s">
        <v>467</v>
      </c>
      <c r="E28775" s="2"/>
      <c r="F28775" s="2"/>
      <c r="G28775" s="2"/>
      <c r="H28775" s="2"/>
    </row>
    <row r="28776" spans="2:8">
      <c r="B28776" s="2" t="s">
        <v>29224</v>
      </c>
      <c r="C28776" s="2">
        <v>33</v>
      </c>
      <c r="D28776" s="2" t="s">
        <v>467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467</v>
      </c>
      <c r="E28777" s="2"/>
      <c r="F28777" s="2"/>
      <c r="G28777" s="2"/>
      <c r="H28777" s="2"/>
    </row>
    <row r="28778" spans="2:8">
      <c r="B28778" s="2" t="s">
        <v>29226</v>
      </c>
      <c r="C28778" s="2">
        <v>35</v>
      </c>
      <c r="D28778" s="2" t="s">
        <v>467</v>
      </c>
      <c r="E28778" s="2"/>
      <c r="F28778" s="2"/>
      <c r="G28778" s="2"/>
      <c r="H28778" s="2"/>
    </row>
    <row r="28779" spans="2:8">
      <c r="B28779" s="2" t="s">
        <v>29227</v>
      </c>
      <c r="C28779" s="2">
        <v>33</v>
      </c>
      <c r="D28779" s="2" t="s">
        <v>467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30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22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38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39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39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36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23</v>
      </c>
      <c r="D28794" s="2" t="s">
        <v>467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467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467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467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467</v>
      </c>
      <c r="E28798" s="2"/>
      <c r="F28798" s="2"/>
      <c r="G28798" s="2"/>
      <c r="H28798" s="2"/>
    </row>
    <row r="28799" spans="2:8">
      <c r="B28799" s="2" t="s">
        <v>29247</v>
      </c>
      <c r="C28799" s="2">
        <v>19</v>
      </c>
      <c r="D28799" s="2" t="s">
        <v>467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36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35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26</v>
      </c>
      <c r="D28805" s="2" t="s">
        <v>467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467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467</v>
      </c>
      <c r="E28807" s="2"/>
      <c r="F28807" s="2"/>
      <c r="G28807" s="2"/>
      <c r="H28807" s="2"/>
    </row>
    <row r="28808" spans="2:8">
      <c r="B28808" s="2" t="s">
        <v>29256</v>
      </c>
      <c r="C28808" s="2">
        <v>29</v>
      </c>
      <c r="D28808" s="2" t="s">
        <v>467</v>
      </c>
      <c r="E28808" s="2"/>
      <c r="F28808" s="2"/>
      <c r="G28808" s="2"/>
      <c r="H28808" s="2"/>
    </row>
    <row r="28809" spans="2:8">
      <c r="B28809" s="2" t="s">
        <v>29257</v>
      </c>
      <c r="C28809" s="2">
        <v>28</v>
      </c>
      <c r="D28809" s="2" t="s">
        <v>467</v>
      </c>
      <c r="E28809" s="2"/>
      <c r="F28809" s="2"/>
      <c r="G28809" s="2"/>
      <c r="H28809" s="2"/>
    </row>
    <row r="28810" spans="2:8">
      <c r="B28810" s="2" t="s">
        <v>29258</v>
      </c>
      <c r="C28810" s="2">
        <v>27</v>
      </c>
      <c r="D28810" s="2" t="s">
        <v>467</v>
      </c>
      <c r="E28810" s="2"/>
      <c r="F28810" s="2"/>
      <c r="G28810" s="2"/>
      <c r="H28810" s="2"/>
    </row>
    <row r="28811" spans="2:8">
      <c r="B28811" s="2" t="s">
        <v>29259</v>
      </c>
      <c r="C28811" s="2">
        <v>21</v>
      </c>
      <c r="D28811" s="2" t="s">
        <v>467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467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467</v>
      </c>
      <c r="E28813" s="2"/>
      <c r="F28813" s="2"/>
      <c r="G28813" s="2"/>
      <c r="H28813" s="2"/>
    </row>
    <row r="28814" spans="2:8">
      <c r="B28814" s="2" t="s">
        <v>29262</v>
      </c>
      <c r="C28814" s="2">
        <v>24</v>
      </c>
      <c r="D28814" s="2" t="s">
        <v>467</v>
      </c>
      <c r="E28814" s="2"/>
      <c r="F28814" s="2"/>
      <c r="G28814" s="2"/>
      <c r="H28814" s="2"/>
    </row>
    <row r="28815" spans="2:8">
      <c r="B28815" s="2" t="s">
        <v>29263</v>
      </c>
      <c r="C28815" s="2">
        <v>20</v>
      </c>
      <c r="D28815" s="2" t="s">
        <v>467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29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467</v>
      </c>
      <c r="E28821" s="2"/>
      <c r="F28821" s="2"/>
      <c r="G28821" s="2"/>
      <c r="H28821" s="2"/>
    </row>
    <row r="28822" spans="2:8">
      <c r="B28822" s="2" t="s">
        <v>29270</v>
      </c>
      <c r="C28822" s="2">
        <v>26</v>
      </c>
      <c r="D28822" s="2" t="s">
        <v>467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467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467</v>
      </c>
      <c r="E28824" s="2"/>
      <c r="F28824" s="2"/>
      <c r="G28824" s="2"/>
      <c r="H28824" s="2"/>
    </row>
    <row r="28825" spans="2:8">
      <c r="B28825" s="2" t="s">
        <v>29273</v>
      </c>
      <c r="C28825" s="2">
        <v>25</v>
      </c>
      <c r="D28825" s="2" t="s">
        <v>467</v>
      </c>
      <c r="E28825" s="2"/>
      <c r="F28825" s="2"/>
      <c r="G28825" s="2"/>
      <c r="H28825" s="2"/>
    </row>
    <row r="28826" spans="2:8">
      <c r="B28826" s="2" t="s">
        <v>29274</v>
      </c>
      <c r="C28826" s="2">
        <v>23</v>
      </c>
      <c r="D28826" s="2" t="s">
        <v>467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467</v>
      </c>
      <c r="E28827" s="2"/>
      <c r="F28827" s="2"/>
      <c r="G28827" s="2"/>
      <c r="H28827" s="2"/>
    </row>
    <row r="28828" spans="2:8">
      <c r="B28828" s="2" t="s">
        <v>29276</v>
      </c>
      <c r="C28828" s="2">
        <v>26</v>
      </c>
      <c r="D28828" s="2" t="s">
        <v>467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467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467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467</v>
      </c>
      <c r="E28831" s="2"/>
      <c r="F28831" s="2"/>
      <c r="G28831" s="2"/>
      <c r="H28831" s="2"/>
    </row>
    <row r="28832" spans="2:8">
      <c r="B28832" s="2" t="s">
        <v>29280</v>
      </c>
      <c r="C28832" s="2">
        <v>24</v>
      </c>
      <c r="D28832" s="2" t="s">
        <v>467</v>
      </c>
      <c r="E28832" s="2"/>
      <c r="F28832" s="2"/>
      <c r="G28832" s="2"/>
      <c r="H28832" s="2"/>
    </row>
    <row r="28833" spans="2:8">
      <c r="B28833" s="2" t="s">
        <v>29281</v>
      </c>
      <c r="C28833" s="2">
        <v>25</v>
      </c>
      <c r="D28833" s="2" t="s">
        <v>467</v>
      </c>
      <c r="E28833" s="2"/>
      <c r="F28833" s="2"/>
      <c r="G28833" s="2"/>
      <c r="H28833" s="2"/>
    </row>
    <row r="28834" spans="2:8">
      <c r="B28834" s="2" t="s">
        <v>29282</v>
      </c>
      <c r="C28834" s="2">
        <v>22</v>
      </c>
      <c r="D28834" s="2" t="s">
        <v>467</v>
      </c>
      <c r="E28834" s="2"/>
      <c r="F28834" s="2"/>
      <c r="G28834" s="2"/>
      <c r="H28834" s="2"/>
    </row>
    <row r="28835" spans="2:8">
      <c r="B28835" s="2" t="s">
        <v>29283</v>
      </c>
      <c r="C28835" s="2">
        <v>18</v>
      </c>
      <c r="D28835" s="2" t="s">
        <v>467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24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32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33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30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31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26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30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29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27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33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33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31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28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14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14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12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36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38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20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21</v>
      </c>
      <c r="D28872" s="2" t="s">
        <v>467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467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467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467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467</v>
      </c>
      <c r="E28876" s="2"/>
      <c r="F28876" s="2"/>
      <c r="G28876" s="2"/>
      <c r="H28876" s="2"/>
    </row>
    <row r="28877" spans="2:8">
      <c r="B28877" s="2" t="s">
        <v>29325</v>
      </c>
      <c r="C28877" s="2">
        <v>33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38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40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41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17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26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28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32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36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30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27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27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23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24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26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27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27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31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32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30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15</v>
      </c>
      <c r="D28928" s="2" t="s">
        <v>467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467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467</v>
      </c>
      <c r="E28930" s="2"/>
      <c r="F28930" s="2"/>
      <c r="G28930" s="2"/>
      <c r="H28930" s="2"/>
    </row>
    <row r="28931" spans="2:8">
      <c r="B28931" s="2" t="s">
        <v>29379</v>
      </c>
      <c r="C28931" s="2">
        <v>24</v>
      </c>
      <c r="D28931" s="2" t="s">
        <v>467</v>
      </c>
      <c r="E28931" s="2"/>
      <c r="F28931" s="2"/>
      <c r="G28931" s="2"/>
      <c r="H28931" s="2"/>
    </row>
    <row r="28932" spans="2:8">
      <c r="B28932" s="2" t="s">
        <v>29380</v>
      </c>
      <c r="C28932" s="2">
        <v>23</v>
      </c>
      <c r="D28932" s="2" t="s">
        <v>467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28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30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23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24</v>
      </c>
      <c r="D28940" s="2" t="s">
        <v>467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467</v>
      </c>
      <c r="E28951" s="2"/>
      <c r="F28951" s="2"/>
      <c r="G28951" s="2"/>
      <c r="H28951" s="2"/>
    </row>
    <row r="28952" spans="2:8">
      <c r="B28952" s="2" t="s">
        <v>29400</v>
      </c>
      <c r="C28952" s="2">
        <v>33</v>
      </c>
      <c r="D28952" s="2" t="s">
        <v>467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467</v>
      </c>
      <c r="E28953" s="2"/>
      <c r="F28953" s="2"/>
      <c r="G28953" s="2"/>
      <c r="H28953" s="2"/>
    </row>
    <row r="28954" spans="2:8">
      <c r="B28954" s="2" t="s">
        <v>29402</v>
      </c>
      <c r="C28954" s="2">
        <v>31</v>
      </c>
      <c r="D28954" s="2" t="s">
        <v>467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467</v>
      </c>
      <c r="E28955" s="2"/>
      <c r="F28955" s="2"/>
      <c r="G28955" s="2"/>
      <c r="H28955" s="2"/>
    </row>
    <row r="28956" spans="2:8">
      <c r="B28956" s="2" t="s">
        <v>29404</v>
      </c>
      <c r="C28956" s="2">
        <v>21</v>
      </c>
      <c r="D28956" s="2" t="s">
        <v>467</v>
      </c>
      <c r="E28956" s="2"/>
      <c r="F28956" s="2"/>
      <c r="G28956" s="2"/>
      <c r="H28956" s="2"/>
    </row>
    <row r="28957" spans="2:8">
      <c r="B28957" s="2" t="s">
        <v>29405</v>
      </c>
      <c r="C28957" s="2">
        <v>21</v>
      </c>
      <c r="D28957" s="2" t="s">
        <v>467</v>
      </c>
      <c r="E28957" s="2"/>
      <c r="F28957" s="2"/>
      <c r="G28957" s="2"/>
      <c r="H28957" s="2"/>
    </row>
    <row r="28958" spans="2:8">
      <c r="B28958" s="2" t="s">
        <v>29406</v>
      </c>
      <c r="C28958" s="2">
        <v>23</v>
      </c>
      <c r="D28958" s="2" t="s">
        <v>467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467</v>
      </c>
      <c r="E28959" s="2"/>
      <c r="F28959" s="2"/>
      <c r="G28959" s="2"/>
      <c r="H28959" s="2"/>
    </row>
    <row r="28960" spans="2:8">
      <c r="B28960" s="2" t="s">
        <v>29408</v>
      </c>
      <c r="C28960" s="2">
        <v>23</v>
      </c>
      <c r="D28960" s="2" t="s">
        <v>467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31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27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26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26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23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30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26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25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27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467</v>
      </c>
      <c r="E28997" s="2"/>
      <c r="F28997" s="2"/>
      <c r="G28997" s="2"/>
      <c r="H28997" s="2"/>
    </row>
    <row r="28998" spans="2:8">
      <c r="B28998" s="2" t="s">
        <v>29446</v>
      </c>
      <c r="C28998" s="2">
        <v>35</v>
      </c>
      <c r="D28998" s="2" t="s">
        <v>467</v>
      </c>
      <c r="E28998" s="2"/>
      <c r="F28998" s="2"/>
      <c r="G28998" s="2"/>
      <c r="H28998" s="2"/>
    </row>
    <row r="28999" spans="2:8">
      <c r="B28999" s="2" t="s">
        <v>29447</v>
      </c>
      <c r="C28999" s="2">
        <v>37</v>
      </c>
      <c r="D28999" s="2" t="s">
        <v>467</v>
      </c>
      <c r="E28999" s="2"/>
      <c r="F28999" s="2"/>
      <c r="G28999" s="2"/>
      <c r="H28999" s="2"/>
    </row>
    <row r="29000" spans="2:8">
      <c r="B29000" s="2" t="s">
        <v>29448</v>
      </c>
      <c r="C29000" s="2">
        <v>37</v>
      </c>
      <c r="D29000" s="2" t="s">
        <v>467</v>
      </c>
      <c r="E29000" s="2"/>
      <c r="F29000" s="2"/>
      <c r="G29000" s="2"/>
      <c r="H29000" s="2"/>
    </row>
    <row r="29001" spans="2:8">
      <c r="B29001" s="2" t="s">
        <v>29449</v>
      </c>
      <c r="C29001" s="2">
        <v>36</v>
      </c>
      <c r="D29001" s="2" t="s">
        <v>467</v>
      </c>
      <c r="E29001" s="2"/>
      <c r="F29001" s="2"/>
      <c r="G29001" s="2"/>
      <c r="H29001" s="2"/>
    </row>
    <row r="29002" spans="2:8">
      <c r="B29002" s="2" t="s">
        <v>29450</v>
      </c>
      <c r="C29002" s="2">
        <v>34</v>
      </c>
      <c r="D29002" s="2" t="s">
        <v>467</v>
      </c>
      <c r="E29002" s="2"/>
      <c r="F29002" s="2"/>
      <c r="G29002" s="2"/>
      <c r="H29002" s="2"/>
    </row>
    <row r="29003" spans="2:8">
      <c r="B29003" s="2" t="s">
        <v>29451</v>
      </c>
      <c r="C29003" s="2">
        <v>21</v>
      </c>
      <c r="D29003" s="2" t="s">
        <v>467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467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467</v>
      </c>
      <c r="E29005" s="2"/>
      <c r="F29005" s="2"/>
      <c r="G29005" s="2"/>
      <c r="H29005" s="2"/>
    </row>
    <row r="29006" spans="2:8">
      <c r="B29006" s="2" t="s">
        <v>29454</v>
      </c>
      <c r="C29006" s="2">
        <v>37</v>
      </c>
      <c r="D29006" s="2" t="s">
        <v>467</v>
      </c>
      <c r="E29006" s="2"/>
      <c r="F29006" s="2"/>
      <c r="G29006" s="2"/>
      <c r="H29006" s="2"/>
    </row>
    <row r="29007" spans="2:8">
      <c r="B29007" s="2" t="s">
        <v>29455</v>
      </c>
      <c r="C29007" s="2">
        <v>33</v>
      </c>
      <c r="D29007" s="2" t="s">
        <v>467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467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467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27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24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467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467</v>
      </c>
      <c r="E29015" s="2"/>
      <c r="F29015" s="2"/>
      <c r="G29015" s="2"/>
      <c r="H29015" s="2"/>
    </row>
    <row r="29016" spans="2:8">
      <c r="B29016" s="2" t="s">
        <v>29464</v>
      </c>
      <c r="C29016" s="2">
        <v>36</v>
      </c>
      <c r="D29016" s="2" t="s">
        <v>467</v>
      </c>
      <c r="E29016" s="2"/>
      <c r="F29016" s="2"/>
      <c r="G29016" s="2"/>
      <c r="H29016" s="2"/>
    </row>
    <row r="29017" spans="2:8">
      <c r="B29017" s="2" t="s">
        <v>29465</v>
      </c>
      <c r="C29017" s="2">
        <v>31</v>
      </c>
      <c r="D29017" s="2" t="s">
        <v>467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467</v>
      </c>
      <c r="E29018" s="2"/>
      <c r="F29018" s="2"/>
      <c r="G29018" s="2"/>
      <c r="H29018" s="2"/>
    </row>
    <row r="29019" spans="2:8">
      <c r="B29019" s="2" t="s">
        <v>29467</v>
      </c>
      <c r="C29019" s="2">
        <v>33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34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31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24</v>
      </c>
      <c r="D29024" s="2" t="s">
        <v>467</v>
      </c>
      <c r="E29024" s="2"/>
      <c r="F29024" s="2"/>
      <c r="G29024" s="2"/>
      <c r="H29024" s="2"/>
    </row>
    <row r="29025" spans="2:8">
      <c r="B29025" s="2" t="s">
        <v>29473</v>
      </c>
      <c r="C29025" s="2">
        <v>26</v>
      </c>
      <c r="D29025" s="2" t="s">
        <v>467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467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467</v>
      </c>
      <c r="E29027" s="2"/>
      <c r="F29027" s="2"/>
      <c r="G29027" s="2"/>
      <c r="H29027" s="2"/>
    </row>
    <row r="29028" spans="2:8">
      <c r="B29028" s="2" t="s">
        <v>29476</v>
      </c>
      <c r="C29028" s="2">
        <v>26</v>
      </c>
      <c r="D29028" s="2" t="s">
        <v>467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467</v>
      </c>
      <c r="E29029" s="2"/>
      <c r="F29029" s="2"/>
      <c r="G29029" s="2"/>
      <c r="H29029" s="2"/>
    </row>
    <row r="29030" spans="2:8">
      <c r="B29030" s="2" t="s">
        <v>29478</v>
      </c>
      <c r="C29030" s="2">
        <v>23</v>
      </c>
      <c r="D29030" s="2" t="s">
        <v>467</v>
      </c>
      <c r="E29030" s="2"/>
      <c r="F29030" s="2"/>
      <c r="G29030" s="2"/>
      <c r="H29030" s="2"/>
    </row>
    <row r="29031" spans="2:8">
      <c r="B29031" s="2" t="s">
        <v>29479</v>
      </c>
      <c r="C29031" s="2">
        <v>22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23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24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24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21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20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467</v>
      </c>
      <c r="E29039" s="2"/>
      <c r="F29039" s="2"/>
      <c r="G29039" s="2"/>
      <c r="H29039" s="2"/>
    </row>
    <row r="29040" spans="2:8">
      <c r="B29040" s="2" t="s">
        <v>29488</v>
      </c>
      <c r="C29040" s="2">
        <v>34</v>
      </c>
      <c r="D29040" s="2" t="s">
        <v>467</v>
      </c>
      <c r="E29040" s="2"/>
      <c r="F29040" s="2"/>
      <c r="G29040" s="2"/>
      <c r="H29040" s="2"/>
    </row>
    <row r="29041" spans="2:8">
      <c r="B29041" s="2" t="s">
        <v>29489</v>
      </c>
      <c r="C29041" s="2">
        <v>23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12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9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14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23</v>
      </c>
      <c r="D29045" s="2" t="s">
        <v>467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23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467</v>
      </c>
      <c r="E29050" s="2"/>
      <c r="F29050" s="2"/>
      <c r="G29050" s="2"/>
      <c r="H29050" s="2"/>
    </row>
    <row r="29051" spans="2:8">
      <c r="B29051" s="2" t="s">
        <v>29499</v>
      </c>
      <c r="C29051" s="2">
        <v>18</v>
      </c>
      <c r="D29051" s="2" t="s">
        <v>467</v>
      </c>
      <c r="E29051" s="2"/>
      <c r="F29051" s="2"/>
      <c r="G29051" s="2"/>
      <c r="H29051" s="2"/>
    </row>
    <row r="29052" spans="2:8">
      <c r="B29052" s="2" t="s">
        <v>29500</v>
      </c>
      <c r="C29052" s="2">
        <v>31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33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35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35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34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23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467</v>
      </c>
      <c r="E29059" s="2"/>
      <c r="F29059" s="2"/>
      <c r="G29059" s="2"/>
      <c r="H29059" s="2"/>
    </row>
    <row r="29060" spans="2:8">
      <c r="B29060" s="2" t="s">
        <v>29508</v>
      </c>
      <c r="C29060" s="2">
        <v>32</v>
      </c>
      <c r="D29060" s="2" t="s">
        <v>467</v>
      </c>
      <c r="E29060" s="2"/>
      <c r="F29060" s="2"/>
      <c r="G29060" s="2"/>
      <c r="H29060" s="2"/>
    </row>
    <row r="29061" spans="2:8">
      <c r="B29061" s="2" t="s">
        <v>29509</v>
      </c>
      <c r="C29061" s="2">
        <v>30</v>
      </c>
      <c r="D29061" s="2" t="s">
        <v>467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467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467</v>
      </c>
      <c r="E29063" s="2"/>
      <c r="F29063" s="2"/>
      <c r="G29063" s="2"/>
      <c r="H29063" s="2"/>
    </row>
    <row r="29064" spans="2:8">
      <c r="B29064" s="2" t="s">
        <v>29512</v>
      </c>
      <c r="C29064" s="2">
        <v>23</v>
      </c>
      <c r="D29064" s="2" t="s">
        <v>467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467</v>
      </c>
      <c r="E29065" s="2"/>
      <c r="F29065" s="2"/>
      <c r="G29065" s="2"/>
      <c r="H29065" s="2"/>
    </row>
    <row r="29066" spans="2:8">
      <c r="B29066" s="2" t="s">
        <v>29514</v>
      </c>
      <c r="C29066" s="2">
        <v>28</v>
      </c>
      <c r="D29066" s="2" t="s">
        <v>467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467</v>
      </c>
      <c r="E29067" s="2"/>
      <c r="F29067" s="2"/>
      <c r="G29067" s="2"/>
      <c r="H29067" s="2"/>
    </row>
    <row r="29068" spans="2:8">
      <c r="B29068" s="2" t="s">
        <v>29516</v>
      </c>
      <c r="C29068" s="2">
        <v>30</v>
      </c>
      <c r="D29068" s="2" t="s">
        <v>467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467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467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33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32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26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27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29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27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22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20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467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467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26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26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21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20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23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32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32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33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33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23</v>
      </c>
      <c r="D29106" s="2" t="s">
        <v>467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467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467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467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467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467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467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467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31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21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37</v>
      </c>
      <c r="D29125" s="2" t="s">
        <v>467</v>
      </c>
      <c r="E29125" s="2"/>
      <c r="F29125" s="2"/>
      <c r="G29125" s="2"/>
      <c r="H29125" s="2"/>
    </row>
    <row r="29126" spans="2:8">
      <c r="B29126" s="2" t="s">
        <v>29574</v>
      </c>
      <c r="C29126" s="2">
        <v>42</v>
      </c>
      <c r="D29126" s="2" t="s">
        <v>467</v>
      </c>
      <c r="E29126" s="2"/>
      <c r="F29126" s="2"/>
      <c r="G29126" s="2"/>
      <c r="H29126" s="2"/>
    </row>
    <row r="29127" spans="2:8">
      <c r="B29127" s="2" t="s">
        <v>29575</v>
      </c>
      <c r="C29127" s="2">
        <v>39</v>
      </c>
      <c r="D29127" s="2" t="s">
        <v>467</v>
      </c>
      <c r="E29127" s="2"/>
      <c r="F29127" s="2"/>
      <c r="G29127" s="2"/>
      <c r="H29127" s="2"/>
    </row>
    <row r="29128" spans="2:8">
      <c r="B29128" s="2" t="s">
        <v>29576</v>
      </c>
      <c r="C29128" s="2">
        <v>41</v>
      </c>
      <c r="D29128" s="2" t="s">
        <v>467</v>
      </c>
      <c r="E29128" s="2"/>
      <c r="F29128" s="2"/>
      <c r="G29128" s="2"/>
      <c r="H29128" s="2"/>
    </row>
    <row r="29129" spans="2:8">
      <c r="B29129" s="2" t="s">
        <v>29577</v>
      </c>
      <c r="C29129" s="2">
        <v>42</v>
      </c>
      <c r="D29129" s="2" t="s">
        <v>467</v>
      </c>
      <c r="E29129" s="2"/>
      <c r="F29129" s="2"/>
      <c r="G29129" s="2"/>
      <c r="H29129" s="2"/>
    </row>
    <row r="29130" spans="2:8">
      <c r="B29130" s="2" t="s">
        <v>29578</v>
      </c>
      <c r="C29130" s="2">
        <v>29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33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32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26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27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40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41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33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19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19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25</v>
      </c>
      <c r="D29148" s="2" t="s">
        <v>467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467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467</v>
      </c>
      <c r="E29150" s="2"/>
      <c r="F29150" s="2"/>
      <c r="G29150" s="2"/>
      <c r="H29150" s="2"/>
    </row>
    <row r="29151" spans="2:8">
      <c r="B29151" s="2" t="s">
        <v>29599</v>
      </c>
      <c r="C29151" s="2">
        <v>31</v>
      </c>
      <c r="D29151" s="2" t="s">
        <v>467</v>
      </c>
      <c r="E29151" s="2"/>
      <c r="F29151" s="2"/>
      <c r="G29151" s="2"/>
      <c r="H29151" s="2"/>
    </row>
    <row r="29152" spans="2:8">
      <c r="B29152" s="2" t="s">
        <v>29600</v>
      </c>
      <c r="C29152" s="2">
        <v>30</v>
      </c>
      <c r="D29152" s="2" t="s">
        <v>467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467</v>
      </c>
      <c r="E29153" s="2"/>
      <c r="F29153" s="2"/>
      <c r="G29153" s="2"/>
      <c r="H29153" s="2"/>
    </row>
    <row r="29154" spans="2:8">
      <c r="B29154" s="2" t="s">
        <v>29602</v>
      </c>
      <c r="C29154" s="2">
        <v>27</v>
      </c>
      <c r="D29154" s="2" t="s">
        <v>467</v>
      </c>
      <c r="E29154" s="2"/>
      <c r="F29154" s="2"/>
      <c r="G29154" s="2"/>
      <c r="H29154" s="2"/>
    </row>
    <row r="29155" spans="2:8">
      <c r="B29155" s="2" t="s">
        <v>29603</v>
      </c>
      <c r="C29155" s="2">
        <v>37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38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36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35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34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21</v>
      </c>
      <c r="D29160" s="2" t="s">
        <v>467</v>
      </c>
      <c r="E29160" s="2"/>
      <c r="F29160" s="2"/>
      <c r="G29160" s="2"/>
      <c r="H29160" s="2"/>
    </row>
    <row r="29161" spans="2:8">
      <c r="B29161" s="2" t="s">
        <v>29609</v>
      </c>
      <c r="C29161" s="2">
        <v>24</v>
      </c>
      <c r="D29161" s="2" t="s">
        <v>467</v>
      </c>
      <c r="E29161" s="2"/>
      <c r="F29161" s="2"/>
      <c r="G29161" s="2"/>
      <c r="H29161" s="2"/>
    </row>
    <row r="29162" spans="2:8">
      <c r="B29162" s="2" t="s">
        <v>29610</v>
      </c>
      <c r="C29162" s="2">
        <v>26</v>
      </c>
      <c r="D29162" s="2" t="s">
        <v>467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467</v>
      </c>
      <c r="E29163" s="2"/>
      <c r="F29163" s="2"/>
      <c r="G29163" s="2"/>
      <c r="H29163" s="2"/>
    </row>
    <row r="29164" spans="2:8">
      <c r="B29164" s="2" t="s">
        <v>29612</v>
      </c>
      <c r="C29164" s="2">
        <v>25</v>
      </c>
      <c r="D29164" s="2" t="s">
        <v>467</v>
      </c>
      <c r="E29164" s="2"/>
      <c r="F29164" s="2"/>
      <c r="G29164" s="2"/>
      <c r="H29164" s="2"/>
    </row>
    <row r="29165" spans="2:8">
      <c r="B29165" s="2" t="s">
        <v>29613</v>
      </c>
      <c r="C29165" s="2">
        <v>24</v>
      </c>
      <c r="D29165" s="2" t="s">
        <v>467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467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467</v>
      </c>
      <c r="E29167" s="2"/>
      <c r="F29167" s="2"/>
      <c r="G29167" s="2"/>
      <c r="H29167" s="2"/>
    </row>
    <row r="29168" spans="2:8">
      <c r="B29168" s="2" t="s">
        <v>29616</v>
      </c>
      <c r="C29168" s="2">
        <v>31</v>
      </c>
      <c r="D29168" s="2" t="s">
        <v>467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467</v>
      </c>
      <c r="E29169" s="2"/>
      <c r="F29169" s="2"/>
      <c r="G29169" s="2"/>
      <c r="H29169" s="2"/>
    </row>
    <row r="29170" spans="2:8">
      <c r="B29170" s="2" t="s">
        <v>29618</v>
      </c>
      <c r="C29170" s="2">
        <v>32</v>
      </c>
      <c r="D29170" s="2" t="s">
        <v>467</v>
      </c>
      <c r="E29170" s="2"/>
      <c r="F29170" s="2"/>
      <c r="G29170" s="2"/>
      <c r="H29170" s="2"/>
    </row>
    <row r="29171" spans="2:8">
      <c r="B29171" s="2" t="s">
        <v>29619</v>
      </c>
      <c r="C29171" s="2">
        <v>32</v>
      </c>
      <c r="D29171" s="2" t="s">
        <v>467</v>
      </c>
      <c r="E29171" s="2"/>
      <c r="F29171" s="2"/>
      <c r="G29171" s="2"/>
      <c r="H29171" s="2"/>
    </row>
    <row r="29172" spans="2:8">
      <c r="B29172" s="2" t="s">
        <v>29620</v>
      </c>
      <c r="C29172" s="2">
        <v>32</v>
      </c>
      <c r="D29172" s="2" t="s">
        <v>467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23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21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19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25</v>
      </c>
      <c r="D29182" s="2" t="s">
        <v>467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467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467</v>
      </c>
      <c r="E29184" s="2"/>
      <c r="F29184" s="2"/>
      <c r="G29184" s="2"/>
      <c r="H29184" s="2"/>
    </row>
    <row r="29185" spans="2:8">
      <c r="B29185" s="2" t="s">
        <v>29633</v>
      </c>
      <c r="C29185" s="2">
        <v>29</v>
      </c>
      <c r="D29185" s="2" t="s">
        <v>467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467</v>
      </c>
      <c r="E29186" s="2"/>
      <c r="F29186" s="2"/>
      <c r="G29186" s="2"/>
      <c r="H29186" s="2"/>
    </row>
    <row r="29187" spans="2:8">
      <c r="B29187" s="2" t="s">
        <v>29635</v>
      </c>
      <c r="C29187" s="2">
        <v>26</v>
      </c>
      <c r="D29187" s="2" t="s">
        <v>467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467</v>
      </c>
      <c r="E29188" s="2"/>
      <c r="F29188" s="2"/>
      <c r="G29188" s="2"/>
      <c r="H29188" s="2"/>
    </row>
    <row r="29189" spans="2:8">
      <c r="B29189" s="2" t="s">
        <v>29637</v>
      </c>
      <c r="C29189" s="2">
        <v>34</v>
      </c>
      <c r="D29189" s="2" t="s">
        <v>467</v>
      </c>
      <c r="E29189" s="2"/>
      <c r="F29189" s="2"/>
      <c r="G29189" s="2"/>
      <c r="H29189" s="2"/>
    </row>
    <row r="29190" spans="2:8">
      <c r="B29190" s="2" t="s">
        <v>29638</v>
      </c>
      <c r="C29190" s="2">
        <v>41</v>
      </c>
      <c r="D29190" s="2" t="s">
        <v>467</v>
      </c>
      <c r="E29190" s="2"/>
      <c r="F29190" s="2"/>
      <c r="G29190" s="2"/>
      <c r="H29190" s="2"/>
    </row>
    <row r="29191" spans="2:8">
      <c r="B29191" s="2" t="s">
        <v>29639</v>
      </c>
      <c r="C29191" s="2">
        <v>38</v>
      </c>
      <c r="D29191" s="2" t="s">
        <v>467</v>
      </c>
      <c r="E29191" s="2"/>
      <c r="F29191" s="2"/>
      <c r="G29191" s="2"/>
      <c r="H29191" s="2"/>
    </row>
    <row r="29192" spans="2:8">
      <c r="B29192" s="2" t="s">
        <v>29640</v>
      </c>
      <c r="C29192" s="2">
        <v>37</v>
      </c>
      <c r="D29192" s="2" t="s">
        <v>467</v>
      </c>
      <c r="E29192" s="2"/>
      <c r="F29192" s="2"/>
      <c r="G29192" s="2"/>
      <c r="H29192" s="2"/>
    </row>
    <row r="29193" spans="2:8">
      <c r="B29193" s="2" t="s">
        <v>29641</v>
      </c>
      <c r="C29193" s="2">
        <v>37</v>
      </c>
      <c r="D29193" s="2" t="s">
        <v>467</v>
      </c>
      <c r="E29193" s="2"/>
      <c r="F29193" s="2"/>
      <c r="G29193" s="2"/>
      <c r="H29193" s="2"/>
    </row>
    <row r="29194" spans="2:8">
      <c r="B29194" s="2" t="s">
        <v>29642</v>
      </c>
      <c r="C29194" s="2">
        <v>35</v>
      </c>
      <c r="D29194" s="2" t="s">
        <v>467</v>
      </c>
      <c r="E29194" s="2"/>
      <c r="F29194" s="2"/>
      <c r="G29194" s="2"/>
      <c r="H29194" s="2"/>
    </row>
    <row r="29195" spans="2:8">
      <c r="B29195" s="2" t="s">
        <v>29643</v>
      </c>
      <c r="C29195" s="2">
        <v>22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24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24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21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17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34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32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32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31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27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31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19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32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17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467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467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467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467</v>
      </c>
      <c r="E29231" s="2"/>
      <c r="F29231" s="2"/>
      <c r="G29231" s="2"/>
      <c r="H29231" s="2"/>
    </row>
    <row r="29232" spans="2:8">
      <c r="B29232" s="2" t="s">
        <v>29680</v>
      </c>
      <c r="C29232" s="2">
        <v>28</v>
      </c>
      <c r="D29232" s="2" t="s">
        <v>467</v>
      </c>
      <c r="E29232" s="2"/>
      <c r="F29232" s="2"/>
      <c r="G29232" s="2"/>
      <c r="H29232" s="2"/>
    </row>
    <row r="29233" spans="2:8">
      <c r="B29233" s="2" t="s">
        <v>29681</v>
      </c>
      <c r="C29233" s="2">
        <v>26</v>
      </c>
      <c r="D29233" s="2" t="s">
        <v>467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467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28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32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27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25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34</v>
      </c>
      <c r="D29253" s="2" t="s">
        <v>467</v>
      </c>
      <c r="E29253" s="2"/>
      <c r="F29253" s="2"/>
      <c r="G29253" s="2"/>
      <c r="H29253" s="2"/>
    </row>
    <row r="29254" spans="2:8">
      <c r="B29254" s="2" t="s">
        <v>29702</v>
      </c>
      <c r="C29254" s="2">
        <v>37</v>
      </c>
      <c r="D29254" s="2" t="s">
        <v>467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467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467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467</v>
      </c>
      <c r="E29257" s="2"/>
      <c r="F29257" s="2"/>
      <c r="G29257" s="2"/>
      <c r="H29257" s="2"/>
    </row>
    <row r="29258" spans="2:8">
      <c r="B29258" s="2" t="s">
        <v>29706</v>
      </c>
      <c r="C29258" s="2">
        <v>24</v>
      </c>
      <c r="D29258" s="2" t="s">
        <v>467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467</v>
      </c>
      <c r="E29259" s="2"/>
      <c r="F29259" s="2"/>
      <c r="G29259" s="2"/>
      <c r="H29259" s="2"/>
    </row>
    <row r="29260" spans="2:8">
      <c r="B29260" s="2" t="s">
        <v>29708</v>
      </c>
      <c r="C29260" s="2">
        <v>32</v>
      </c>
      <c r="D29260" s="2" t="s">
        <v>467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467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467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467</v>
      </c>
      <c r="E29263" s="2"/>
      <c r="F29263" s="2"/>
      <c r="G29263" s="2"/>
      <c r="H29263" s="2"/>
    </row>
    <row r="29264" spans="2:8">
      <c r="B29264" s="2" t="s">
        <v>29712</v>
      </c>
      <c r="C29264" s="2">
        <v>29</v>
      </c>
      <c r="D29264" s="2" t="s">
        <v>467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467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467</v>
      </c>
      <c r="E29268" s="2"/>
      <c r="F29268" s="2"/>
      <c r="G29268" s="2"/>
      <c r="H29268" s="2"/>
    </row>
    <row r="29269" spans="2:8">
      <c r="B29269" s="2" t="s">
        <v>29717</v>
      </c>
      <c r="C29269" s="2">
        <v>21</v>
      </c>
      <c r="D29269" s="2" t="s">
        <v>467</v>
      </c>
      <c r="E29269" s="2"/>
      <c r="F29269" s="2"/>
      <c r="G29269" s="2"/>
      <c r="H29269" s="2"/>
    </row>
    <row r="29270" spans="2:8">
      <c r="B29270" s="2" t="s">
        <v>29718</v>
      </c>
      <c r="C29270" s="2">
        <v>20</v>
      </c>
      <c r="D29270" s="2" t="s">
        <v>467</v>
      </c>
      <c r="E29270" s="2"/>
      <c r="F29270" s="2"/>
      <c r="G29270" s="2"/>
      <c r="H29270" s="2"/>
    </row>
    <row r="29271" spans="2:8">
      <c r="B29271" s="2" t="s">
        <v>29719</v>
      </c>
      <c r="C29271" s="2">
        <v>20</v>
      </c>
      <c r="D29271" s="2" t="s">
        <v>467</v>
      </c>
      <c r="E29271" s="2"/>
      <c r="F29271" s="2"/>
      <c r="G29271" s="2"/>
      <c r="H29271" s="2"/>
    </row>
    <row r="29272" spans="2:8">
      <c r="B29272" s="2" t="s">
        <v>29720</v>
      </c>
      <c r="C29272" s="2">
        <v>21</v>
      </c>
      <c r="D29272" s="2" t="s">
        <v>467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467</v>
      </c>
      <c r="E29273" s="2"/>
      <c r="F29273" s="2"/>
      <c r="G29273" s="2"/>
      <c r="H29273" s="2"/>
    </row>
    <row r="29274" spans="2:8">
      <c r="B29274" s="2" t="s">
        <v>29722</v>
      </c>
      <c r="C29274" s="2">
        <v>21</v>
      </c>
      <c r="D29274" s="2" t="s">
        <v>467</v>
      </c>
      <c r="E29274" s="2"/>
      <c r="F29274" s="2"/>
      <c r="G29274" s="2"/>
      <c r="H29274" s="2"/>
    </row>
    <row r="29275" spans="2:8">
      <c r="B29275" s="2" t="s">
        <v>29723</v>
      </c>
      <c r="C29275" s="2">
        <v>21</v>
      </c>
      <c r="D29275" s="2" t="s">
        <v>467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29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467</v>
      </c>
      <c r="E29282" s="2"/>
      <c r="F29282" s="2"/>
      <c r="G29282" s="2"/>
      <c r="H29282" s="2"/>
    </row>
    <row r="29283" spans="2:8">
      <c r="B29283" s="2" t="s">
        <v>29731</v>
      </c>
      <c r="C29283" s="2">
        <v>34</v>
      </c>
      <c r="D29283" s="2" t="s">
        <v>467</v>
      </c>
      <c r="E29283" s="2"/>
      <c r="F29283" s="2"/>
      <c r="G29283" s="2"/>
      <c r="H29283" s="2"/>
    </row>
    <row r="29284" spans="2:8">
      <c r="B29284" s="2" t="s">
        <v>29732</v>
      </c>
      <c r="C29284" s="2">
        <v>34</v>
      </c>
      <c r="D29284" s="2" t="s">
        <v>467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467</v>
      </c>
      <c r="E29285" s="2"/>
      <c r="F29285" s="2"/>
      <c r="G29285" s="2"/>
      <c r="H29285" s="2"/>
    </row>
    <row r="29286" spans="2:8">
      <c r="B29286" s="2" t="s">
        <v>29734</v>
      </c>
      <c r="C29286" s="2">
        <v>29</v>
      </c>
      <c r="D29286" s="2" t="s">
        <v>467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467</v>
      </c>
      <c r="E29287" s="2"/>
      <c r="F29287" s="2"/>
      <c r="G29287" s="2"/>
      <c r="H29287" s="2"/>
    </row>
    <row r="29288" spans="2:8">
      <c r="B29288" s="2" t="s">
        <v>29736</v>
      </c>
      <c r="C29288" s="2">
        <v>21</v>
      </c>
      <c r="D29288" s="2" t="s">
        <v>467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467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467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467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467</v>
      </c>
      <c r="E29292" s="2"/>
      <c r="F29292" s="2"/>
      <c r="G29292" s="2"/>
      <c r="H29292" s="2"/>
    </row>
    <row r="29293" spans="2:8">
      <c r="B29293" s="2" t="s">
        <v>29741</v>
      </c>
      <c r="C29293" s="2">
        <v>23</v>
      </c>
      <c r="D29293" s="2" t="s">
        <v>467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467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467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467</v>
      </c>
      <c r="E29296" s="2"/>
      <c r="F29296" s="2"/>
      <c r="G29296" s="2"/>
      <c r="H29296" s="2"/>
    </row>
    <row r="29297" spans="2:8">
      <c r="B29297" s="2" t="s">
        <v>29745</v>
      </c>
      <c r="C29297" s="2">
        <v>29</v>
      </c>
      <c r="D29297" s="2" t="s">
        <v>467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467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467</v>
      </c>
      <c r="E29299" s="2"/>
      <c r="F29299" s="2"/>
      <c r="G29299" s="2"/>
      <c r="H29299" s="2"/>
    </row>
    <row r="29300" spans="2:8">
      <c r="B29300" s="2" t="s">
        <v>29748</v>
      </c>
      <c r="C29300" s="2">
        <v>33</v>
      </c>
      <c r="D29300" s="2" t="s">
        <v>467</v>
      </c>
      <c r="E29300" s="2"/>
      <c r="F29300" s="2"/>
      <c r="G29300" s="2"/>
      <c r="H29300" s="2"/>
    </row>
    <row r="29301" spans="2:8">
      <c r="B29301" s="2" t="s">
        <v>29749</v>
      </c>
      <c r="C29301" s="2">
        <v>36</v>
      </c>
      <c r="D29301" s="2" t="s">
        <v>467</v>
      </c>
      <c r="E29301" s="2"/>
      <c r="F29301" s="2"/>
      <c r="G29301" s="2"/>
      <c r="H29301" s="2"/>
    </row>
    <row r="29302" spans="2:8">
      <c r="B29302" s="2" t="s">
        <v>29750</v>
      </c>
      <c r="C29302" s="2">
        <v>33</v>
      </c>
      <c r="D29302" s="2" t="s">
        <v>467</v>
      </c>
      <c r="E29302" s="2"/>
      <c r="F29302" s="2"/>
      <c r="G29302" s="2"/>
      <c r="H29302" s="2"/>
    </row>
    <row r="29303" spans="2:8">
      <c r="B29303" s="2" t="s">
        <v>29751</v>
      </c>
      <c r="C29303" s="2">
        <v>32</v>
      </c>
      <c r="D29303" s="2" t="s">
        <v>467</v>
      </c>
      <c r="E29303" s="2"/>
      <c r="F29303" s="2"/>
      <c r="G29303" s="2"/>
      <c r="H29303" s="2"/>
    </row>
    <row r="29304" spans="2:8">
      <c r="B29304" s="2" t="s">
        <v>29752</v>
      </c>
      <c r="C29304" s="2">
        <v>18</v>
      </c>
      <c r="D29304" s="2" t="s">
        <v>467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467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467</v>
      </c>
      <c r="E29306" s="2"/>
      <c r="F29306" s="2"/>
      <c r="G29306" s="2"/>
      <c r="H29306" s="2"/>
    </row>
    <row r="29307" spans="2:8">
      <c r="B29307" s="2" t="s">
        <v>29755</v>
      </c>
      <c r="C29307" s="2">
        <v>26</v>
      </c>
      <c r="D29307" s="2" t="s">
        <v>467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467</v>
      </c>
      <c r="E29308" s="2"/>
      <c r="F29308" s="2"/>
      <c r="G29308" s="2"/>
      <c r="H29308" s="2"/>
    </row>
    <row r="29309" spans="2:8">
      <c r="B29309" s="2" t="s">
        <v>29757</v>
      </c>
      <c r="C29309" s="2">
        <v>24</v>
      </c>
      <c r="D29309" s="2" t="s">
        <v>467</v>
      </c>
      <c r="E29309" s="2"/>
      <c r="F29309" s="2"/>
      <c r="G29309" s="2"/>
      <c r="H29309" s="2"/>
    </row>
    <row r="29310" spans="2:8">
      <c r="B29310" s="2" t="s">
        <v>29758</v>
      </c>
      <c r="C29310" s="2">
        <v>23</v>
      </c>
      <c r="D29310" s="2" t="s">
        <v>467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26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17</v>
      </c>
      <c r="D29325" s="2" t="s">
        <v>467</v>
      </c>
      <c r="E29325" s="2"/>
      <c r="F29325" s="2"/>
      <c r="G29325" s="2"/>
      <c r="H29325" s="2"/>
    </row>
    <row r="29326" spans="2:8">
      <c r="B29326" s="2" t="s">
        <v>29774</v>
      </c>
      <c r="C29326" s="2">
        <v>20</v>
      </c>
      <c r="D29326" s="2" t="s">
        <v>467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467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467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467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467</v>
      </c>
      <c r="E29330" s="2"/>
      <c r="F29330" s="2"/>
      <c r="G29330" s="2"/>
      <c r="H29330" s="2"/>
    </row>
    <row r="29331" spans="2:8">
      <c r="B29331" s="2" t="s">
        <v>29779</v>
      </c>
      <c r="C29331" s="2">
        <v>24</v>
      </c>
      <c r="D29331" s="2" t="s">
        <v>467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467</v>
      </c>
      <c r="E29332" s="2"/>
      <c r="F29332" s="2"/>
      <c r="G29332" s="2"/>
      <c r="H29332" s="2"/>
    </row>
    <row r="29333" spans="2:8">
      <c r="B29333" s="2" t="s">
        <v>29781</v>
      </c>
      <c r="C29333" s="2">
        <v>18</v>
      </c>
      <c r="D29333" s="2" t="s">
        <v>467</v>
      </c>
      <c r="E29333" s="2"/>
      <c r="F29333" s="2"/>
      <c r="G29333" s="2"/>
      <c r="H29333" s="2"/>
    </row>
    <row r="29334" spans="2:8">
      <c r="B29334" s="2" t="s">
        <v>29782</v>
      </c>
      <c r="C29334" s="2">
        <v>20</v>
      </c>
      <c r="D29334" s="2" t="s">
        <v>467</v>
      </c>
      <c r="E29334" s="2"/>
      <c r="F29334" s="2"/>
      <c r="G29334" s="2"/>
      <c r="H29334" s="2"/>
    </row>
    <row r="29335" spans="2:8">
      <c r="B29335" s="2" t="s">
        <v>29783</v>
      </c>
      <c r="C29335" s="2">
        <v>22</v>
      </c>
      <c r="D29335" s="2" t="s">
        <v>467</v>
      </c>
      <c r="E29335" s="2"/>
      <c r="F29335" s="2"/>
      <c r="G29335" s="2"/>
      <c r="H29335" s="2"/>
    </row>
    <row r="29336" spans="2:8">
      <c r="B29336" s="2" t="s">
        <v>29784</v>
      </c>
      <c r="C29336" s="2">
        <v>24</v>
      </c>
      <c r="D29336" s="2" t="s">
        <v>467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467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467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467</v>
      </c>
      <c r="E29339" s="2"/>
      <c r="F29339" s="2"/>
      <c r="G29339" s="2"/>
      <c r="H29339" s="2"/>
    </row>
    <row r="29340" spans="2:8">
      <c r="B29340" s="2" t="s">
        <v>29788</v>
      </c>
      <c r="C29340" s="2">
        <v>27</v>
      </c>
      <c r="D29340" s="2" t="s">
        <v>467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467</v>
      </c>
      <c r="E29341" s="2"/>
      <c r="F29341" s="2"/>
      <c r="G29341" s="2"/>
      <c r="H29341" s="2"/>
    </row>
    <row r="29342" spans="2:8">
      <c r="B29342" s="2" t="s">
        <v>29790</v>
      </c>
      <c r="C29342" s="2">
        <v>24</v>
      </c>
      <c r="D29342" s="2" t="s">
        <v>467</v>
      </c>
      <c r="E29342" s="2"/>
      <c r="F29342" s="2"/>
      <c r="G29342" s="2"/>
      <c r="H29342" s="2"/>
    </row>
    <row r="29343" spans="2:8">
      <c r="B29343" s="2" t="s">
        <v>29791</v>
      </c>
      <c r="C29343" s="2">
        <v>26</v>
      </c>
      <c r="D29343" s="2" t="s">
        <v>467</v>
      </c>
      <c r="E29343" s="2"/>
      <c r="F29343" s="2"/>
      <c r="G29343" s="2"/>
      <c r="H29343" s="2"/>
    </row>
    <row r="29344" spans="2:8">
      <c r="B29344" s="2" t="s">
        <v>29792</v>
      </c>
      <c r="C29344" s="2">
        <v>28</v>
      </c>
      <c r="D29344" s="2" t="s">
        <v>467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467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467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467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25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24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25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25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22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39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40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42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39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21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467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467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467</v>
      </c>
      <c r="E29365" s="2"/>
      <c r="F29365" s="2"/>
      <c r="G29365" s="2"/>
      <c r="H29365" s="2"/>
    </row>
    <row r="29366" spans="2:8">
      <c r="B29366" s="2" t="s">
        <v>29814</v>
      </c>
      <c r="C29366" s="2">
        <v>30</v>
      </c>
      <c r="D29366" s="2" t="s">
        <v>467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467</v>
      </c>
      <c r="E29367" s="2"/>
      <c r="F29367" s="2"/>
      <c r="G29367" s="2"/>
      <c r="H29367" s="2"/>
    </row>
    <row r="29368" spans="2:8">
      <c r="B29368" s="2" t="s">
        <v>29816</v>
      </c>
      <c r="C29368" s="2">
        <v>30</v>
      </c>
      <c r="D29368" s="2" t="s">
        <v>467</v>
      </c>
      <c r="E29368" s="2"/>
      <c r="F29368" s="2"/>
      <c r="G29368" s="2"/>
      <c r="H29368" s="2"/>
    </row>
    <row r="29369" spans="2:8">
      <c r="B29369" s="2" t="s">
        <v>29817</v>
      </c>
      <c r="C29369" s="2">
        <v>31</v>
      </c>
      <c r="D29369" s="2" t="s">
        <v>467</v>
      </c>
      <c r="E29369" s="2"/>
      <c r="F29369" s="2"/>
      <c r="G29369" s="2"/>
      <c r="H29369" s="2"/>
    </row>
    <row r="29370" spans="2:8">
      <c r="B29370" s="2" t="s">
        <v>29818</v>
      </c>
      <c r="C29370" s="2">
        <v>29</v>
      </c>
      <c r="D29370" s="2" t="s">
        <v>467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32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35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36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38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37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37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33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467</v>
      </c>
      <c r="E29382" s="2"/>
      <c r="F29382" s="2"/>
      <c r="G29382" s="2"/>
      <c r="H29382" s="2"/>
    </row>
    <row r="29383" spans="2:8">
      <c r="B29383" s="2" t="s">
        <v>29831</v>
      </c>
      <c r="C29383" s="2">
        <v>34</v>
      </c>
      <c r="D29383" s="2" t="s">
        <v>467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467</v>
      </c>
      <c r="E29384" s="2"/>
      <c r="F29384" s="2"/>
      <c r="G29384" s="2"/>
      <c r="H29384" s="2"/>
    </row>
    <row r="29385" spans="2:8">
      <c r="B29385" s="2" t="s">
        <v>29833</v>
      </c>
      <c r="C29385" s="2">
        <v>22</v>
      </c>
      <c r="D29385" s="2" t="s">
        <v>467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467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467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467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467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467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467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467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467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467</v>
      </c>
      <c r="E29394" s="2"/>
      <c r="F29394" s="2"/>
      <c r="G29394" s="2"/>
      <c r="H29394" s="2"/>
    </row>
    <row r="29395" spans="2:8">
      <c r="B29395" s="2" t="s">
        <v>29843</v>
      </c>
      <c r="C29395" s="2">
        <v>25</v>
      </c>
      <c r="D29395" s="2" t="s">
        <v>467</v>
      </c>
      <c r="E29395" s="2"/>
      <c r="F29395" s="2"/>
      <c r="G29395" s="2"/>
      <c r="H29395" s="2"/>
    </row>
    <row r="29396" spans="2:8">
      <c r="B29396" s="2" t="s">
        <v>29844</v>
      </c>
      <c r="C29396" s="2">
        <v>24</v>
      </c>
      <c r="D29396" s="2" t="s">
        <v>467</v>
      </c>
      <c r="E29396" s="2"/>
      <c r="F29396" s="2"/>
      <c r="G29396" s="2"/>
      <c r="H29396" s="2"/>
    </row>
    <row r="29397" spans="2:8">
      <c r="B29397" s="2" t="s">
        <v>29845</v>
      </c>
      <c r="C29397" s="2">
        <v>31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30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19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21</v>
      </c>
      <c r="D29404" s="2" t="s">
        <v>467</v>
      </c>
      <c r="E29404" s="2"/>
      <c r="F29404" s="2"/>
      <c r="G29404" s="2"/>
      <c r="H29404" s="2"/>
    </row>
    <row r="29405" spans="2:8">
      <c r="B29405" s="2" t="s">
        <v>29853</v>
      </c>
      <c r="C29405" s="2">
        <v>20</v>
      </c>
      <c r="D29405" s="2" t="s">
        <v>467</v>
      </c>
      <c r="E29405" s="2"/>
      <c r="F29405" s="2"/>
      <c r="G29405" s="2"/>
      <c r="H29405" s="2"/>
    </row>
    <row r="29406" spans="2:8">
      <c r="B29406" s="2" t="s">
        <v>29854</v>
      </c>
      <c r="C29406" s="2">
        <v>20</v>
      </c>
      <c r="D29406" s="2" t="s">
        <v>467</v>
      </c>
      <c r="E29406" s="2"/>
      <c r="F29406" s="2"/>
      <c r="G29406" s="2"/>
      <c r="H29406" s="2"/>
    </row>
    <row r="29407" spans="2:8">
      <c r="B29407" s="2" t="s">
        <v>29855</v>
      </c>
      <c r="C29407" s="2">
        <v>19</v>
      </c>
      <c r="D29407" s="2" t="s">
        <v>467</v>
      </c>
      <c r="E29407" s="2"/>
      <c r="F29407" s="2"/>
      <c r="G29407" s="2"/>
      <c r="H29407" s="2"/>
    </row>
    <row r="29408" spans="2:8">
      <c r="B29408" s="2" t="s">
        <v>29856</v>
      </c>
      <c r="C29408" s="2">
        <v>20</v>
      </c>
      <c r="D29408" s="2" t="s">
        <v>467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467</v>
      </c>
      <c r="E29409" s="2"/>
      <c r="F29409" s="2"/>
      <c r="G29409" s="2"/>
      <c r="H29409" s="2"/>
    </row>
    <row r="29410" spans="2:8">
      <c r="B29410" s="2" t="s">
        <v>29858</v>
      </c>
      <c r="C29410" s="2">
        <v>21</v>
      </c>
      <c r="D29410" s="2" t="s">
        <v>467</v>
      </c>
      <c r="E29410" s="2"/>
      <c r="F29410" s="2"/>
      <c r="G29410" s="2"/>
      <c r="H29410" s="2"/>
    </row>
    <row r="29411" spans="2:8">
      <c r="B29411" s="2" t="s">
        <v>29859</v>
      </c>
      <c r="C29411" s="2">
        <v>19</v>
      </c>
      <c r="D29411" s="2" t="s">
        <v>467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30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30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24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24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23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22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21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19</v>
      </c>
      <c r="D29424" s="2" t="s">
        <v>467</v>
      </c>
      <c r="E29424" s="2"/>
      <c r="F29424" s="2"/>
      <c r="G29424" s="2"/>
      <c r="H29424" s="2"/>
    </row>
    <row r="29425" spans="2:8">
      <c r="B29425" s="2" t="s">
        <v>29873</v>
      </c>
      <c r="C29425" s="2">
        <v>22</v>
      </c>
      <c r="D29425" s="2" t="s">
        <v>467</v>
      </c>
      <c r="E29425" s="2"/>
      <c r="F29425" s="2"/>
      <c r="G29425" s="2"/>
      <c r="H29425" s="2"/>
    </row>
    <row r="29426" spans="2:8">
      <c r="B29426" s="2" t="s">
        <v>29874</v>
      </c>
      <c r="C29426" s="2">
        <v>21</v>
      </c>
      <c r="D29426" s="2" t="s">
        <v>467</v>
      </c>
      <c r="E29426" s="2"/>
      <c r="F29426" s="2"/>
      <c r="G29426" s="2"/>
      <c r="H29426" s="2"/>
    </row>
    <row r="29427" spans="2:8">
      <c r="B29427" s="2" t="s">
        <v>29875</v>
      </c>
      <c r="C29427" s="2">
        <v>21</v>
      </c>
      <c r="D29427" s="2" t="s">
        <v>467</v>
      </c>
      <c r="E29427" s="2"/>
      <c r="F29427" s="2"/>
      <c r="G29427" s="2"/>
      <c r="H29427" s="2"/>
    </row>
    <row r="29428" spans="2:8">
      <c r="B29428" s="2" t="s">
        <v>29876</v>
      </c>
      <c r="C29428" s="2">
        <v>21</v>
      </c>
      <c r="D29428" s="2" t="s">
        <v>467</v>
      </c>
      <c r="E29428" s="2"/>
      <c r="F29428" s="2"/>
      <c r="G29428" s="2"/>
      <c r="H29428" s="2"/>
    </row>
    <row r="29429" spans="2:8">
      <c r="B29429" s="2" t="s">
        <v>29877</v>
      </c>
      <c r="C29429" s="2">
        <v>20</v>
      </c>
      <c r="D29429" s="2" t="s">
        <v>467</v>
      </c>
      <c r="E29429" s="2"/>
      <c r="F29429" s="2"/>
      <c r="G29429" s="2"/>
      <c r="H29429" s="2"/>
    </row>
    <row r="29430" spans="2:8">
      <c r="B29430" s="2" t="s">
        <v>29878</v>
      </c>
      <c r="C29430" s="2">
        <v>21</v>
      </c>
      <c r="D29430" s="2" t="s">
        <v>467</v>
      </c>
      <c r="E29430" s="2"/>
      <c r="F29430" s="2"/>
      <c r="G29430" s="2"/>
      <c r="H29430" s="2"/>
    </row>
    <row r="29431" spans="2:8">
      <c r="B29431" s="2" t="s">
        <v>29879</v>
      </c>
      <c r="C29431" s="2">
        <v>20</v>
      </c>
      <c r="D29431" s="2" t="s">
        <v>467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30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31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28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21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28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31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35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36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37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38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36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22</v>
      </c>
      <c r="D29452" s="2" t="s">
        <v>467</v>
      </c>
      <c r="E29452" s="2"/>
      <c r="F29452" s="2"/>
      <c r="G29452" s="2"/>
      <c r="H29452" s="2"/>
    </row>
    <row r="29453" spans="2:8">
      <c r="B29453" s="2" t="s">
        <v>29901</v>
      </c>
      <c r="C29453" s="2">
        <v>23</v>
      </c>
      <c r="D29453" s="2" t="s">
        <v>467</v>
      </c>
      <c r="E29453" s="2"/>
      <c r="F29453" s="2"/>
      <c r="G29453" s="2"/>
      <c r="H29453" s="2"/>
    </row>
    <row r="29454" spans="2:8">
      <c r="B29454" s="2" t="s">
        <v>29902</v>
      </c>
      <c r="C29454" s="2">
        <v>23</v>
      </c>
      <c r="D29454" s="2" t="s">
        <v>467</v>
      </c>
      <c r="E29454" s="2"/>
      <c r="F29454" s="2"/>
      <c r="G29454" s="2"/>
      <c r="H29454" s="2"/>
    </row>
    <row r="29455" spans="2:8">
      <c r="B29455" s="2" t="s">
        <v>29903</v>
      </c>
      <c r="C29455" s="2">
        <v>22</v>
      </c>
      <c r="D29455" s="2" t="s">
        <v>467</v>
      </c>
      <c r="E29455" s="2"/>
      <c r="F29455" s="2"/>
      <c r="G29455" s="2"/>
      <c r="H29455" s="2"/>
    </row>
    <row r="29456" spans="2:8">
      <c r="B29456" s="2" t="s">
        <v>29904</v>
      </c>
      <c r="C29456" s="2">
        <v>23</v>
      </c>
      <c r="D29456" s="2" t="s">
        <v>467</v>
      </c>
      <c r="E29456" s="2"/>
      <c r="F29456" s="2"/>
      <c r="G29456" s="2"/>
      <c r="H29456" s="2"/>
    </row>
    <row r="29457" spans="2:8">
      <c r="B29457" s="2" t="s">
        <v>29905</v>
      </c>
      <c r="C29457" s="2">
        <v>23</v>
      </c>
      <c r="D29457" s="2" t="s">
        <v>467</v>
      </c>
      <c r="E29457" s="2"/>
      <c r="F29457" s="2"/>
      <c r="G29457" s="2"/>
      <c r="H29457" s="2"/>
    </row>
    <row r="29458" spans="2:8">
      <c r="B29458" s="2" t="s">
        <v>29906</v>
      </c>
      <c r="C29458" s="2">
        <v>23</v>
      </c>
      <c r="D29458" s="2" t="s">
        <v>467</v>
      </c>
      <c r="E29458" s="2"/>
      <c r="F29458" s="2"/>
      <c r="G29458" s="2"/>
      <c r="H29458" s="2"/>
    </row>
    <row r="29459" spans="2:8">
      <c r="B29459" s="2" t="s">
        <v>29907</v>
      </c>
      <c r="C29459" s="2">
        <v>21</v>
      </c>
      <c r="D29459" s="2" t="s">
        <v>467</v>
      </c>
      <c r="E29459" s="2"/>
      <c r="F29459" s="2"/>
      <c r="G29459" s="2"/>
      <c r="H29459" s="2"/>
    </row>
    <row r="29460" spans="2:8">
      <c r="B29460" s="2" t="s">
        <v>29908</v>
      </c>
      <c r="C29460" s="2">
        <v>29</v>
      </c>
      <c r="D29460" s="2" t="s">
        <v>467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467</v>
      </c>
      <c r="E29461" s="2"/>
      <c r="F29461" s="2"/>
      <c r="G29461" s="2"/>
      <c r="H29461" s="2"/>
    </row>
    <row r="29462" spans="2:8">
      <c r="B29462" s="2" t="s">
        <v>29910</v>
      </c>
      <c r="C29462" s="2">
        <v>31</v>
      </c>
      <c r="D29462" s="2" t="s">
        <v>467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467</v>
      </c>
      <c r="E29463" s="2"/>
      <c r="F29463" s="2"/>
      <c r="G29463" s="2"/>
      <c r="H29463" s="2"/>
    </row>
    <row r="29464" spans="2:8">
      <c r="B29464" s="2" t="s">
        <v>29912</v>
      </c>
      <c r="C29464" s="2">
        <v>28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28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24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18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37</v>
      </c>
      <c r="D29472" s="2" t="s">
        <v>467</v>
      </c>
      <c r="E29472" s="2"/>
      <c r="F29472" s="2"/>
      <c r="G29472" s="2"/>
      <c r="H29472" s="2"/>
    </row>
    <row r="29473" spans="2:8">
      <c r="B29473" s="2" t="s">
        <v>29921</v>
      </c>
      <c r="C29473" s="2">
        <v>39</v>
      </c>
      <c r="D29473" s="2" t="s">
        <v>467</v>
      </c>
      <c r="E29473" s="2"/>
      <c r="F29473" s="2"/>
      <c r="G29473" s="2"/>
      <c r="H29473" s="2"/>
    </row>
    <row r="29474" spans="2:8">
      <c r="B29474" s="2" t="s">
        <v>29922</v>
      </c>
      <c r="C29474" s="2">
        <v>40</v>
      </c>
      <c r="D29474" s="2" t="s">
        <v>467</v>
      </c>
      <c r="E29474" s="2"/>
      <c r="F29474" s="2"/>
      <c r="G29474" s="2"/>
      <c r="H29474" s="2"/>
    </row>
    <row r="29475" spans="2:8">
      <c r="B29475" s="2" t="s">
        <v>29923</v>
      </c>
      <c r="C29475" s="2">
        <v>41</v>
      </c>
      <c r="D29475" s="2" t="s">
        <v>467</v>
      </c>
      <c r="E29475" s="2"/>
      <c r="F29475" s="2"/>
      <c r="G29475" s="2"/>
      <c r="H29475" s="2"/>
    </row>
    <row r="29476" spans="2:8">
      <c r="B29476" s="2" t="s">
        <v>29924</v>
      </c>
      <c r="C29476" s="2">
        <v>38</v>
      </c>
      <c r="D29476" s="2" t="s">
        <v>467</v>
      </c>
      <c r="E29476" s="2"/>
      <c r="F29476" s="2"/>
      <c r="G29476" s="2"/>
      <c r="H29476" s="2"/>
    </row>
    <row r="29477" spans="2:8">
      <c r="B29477" s="2" t="s">
        <v>29925</v>
      </c>
      <c r="C29477" s="2">
        <v>38</v>
      </c>
      <c r="D29477" s="2" t="s">
        <v>467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29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18</v>
      </c>
      <c r="D29486" s="2" t="s">
        <v>467</v>
      </c>
      <c r="E29486" s="2"/>
      <c r="F29486" s="2"/>
      <c r="G29486" s="2"/>
      <c r="H29486" s="2"/>
    </row>
    <row r="29487" spans="2:8">
      <c r="B29487" s="2" t="s">
        <v>29935</v>
      </c>
      <c r="C29487" s="2">
        <v>21</v>
      </c>
      <c r="D29487" s="2" t="s">
        <v>467</v>
      </c>
      <c r="E29487" s="2"/>
      <c r="F29487" s="2"/>
      <c r="G29487" s="2"/>
      <c r="H29487" s="2"/>
    </row>
    <row r="29488" spans="2:8">
      <c r="B29488" s="2" t="s">
        <v>29936</v>
      </c>
      <c r="C29488" s="2">
        <v>22</v>
      </c>
      <c r="D29488" s="2" t="s">
        <v>467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467</v>
      </c>
      <c r="E29489" s="2"/>
      <c r="F29489" s="2"/>
      <c r="G29489" s="2"/>
      <c r="H29489" s="2"/>
    </row>
    <row r="29490" spans="2:8">
      <c r="B29490" s="2" t="s">
        <v>29938</v>
      </c>
      <c r="C29490" s="2">
        <v>24</v>
      </c>
      <c r="D29490" s="2" t="s">
        <v>467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467</v>
      </c>
      <c r="E29491" s="2"/>
      <c r="F29491" s="2"/>
      <c r="G29491" s="2"/>
      <c r="H29491" s="2"/>
    </row>
    <row r="29492" spans="2:8">
      <c r="B29492" s="2" t="s">
        <v>29940</v>
      </c>
      <c r="C29492" s="2">
        <v>18</v>
      </c>
      <c r="D29492" s="2" t="s">
        <v>467</v>
      </c>
      <c r="E29492" s="2"/>
      <c r="F29492" s="2"/>
      <c r="G29492" s="2"/>
      <c r="H29492" s="2"/>
    </row>
    <row r="29493" spans="2:8">
      <c r="B29493" s="2" t="s">
        <v>29941</v>
      </c>
      <c r="C29493" s="2">
        <v>22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25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26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32</v>
      </c>
      <c r="D29501" s="2" t="s">
        <v>467</v>
      </c>
      <c r="E29501" s="2"/>
      <c r="F29501" s="2"/>
      <c r="G29501" s="2"/>
      <c r="H29501" s="2"/>
    </row>
    <row r="29502" spans="2:8">
      <c r="B29502" s="2" t="s">
        <v>29950</v>
      </c>
      <c r="C29502" s="2">
        <v>35</v>
      </c>
      <c r="D29502" s="2" t="s">
        <v>467</v>
      </c>
      <c r="E29502" s="2"/>
      <c r="F29502" s="2"/>
      <c r="G29502" s="2"/>
      <c r="H29502" s="2"/>
    </row>
    <row r="29503" spans="2:8">
      <c r="B29503" s="2" t="s">
        <v>29951</v>
      </c>
      <c r="C29503" s="2">
        <v>37</v>
      </c>
      <c r="D29503" s="2" t="s">
        <v>467</v>
      </c>
      <c r="E29503" s="2"/>
      <c r="F29503" s="2"/>
      <c r="G29503" s="2"/>
      <c r="H29503" s="2"/>
    </row>
    <row r="29504" spans="2:8">
      <c r="B29504" s="2" t="s">
        <v>29952</v>
      </c>
      <c r="C29504" s="2">
        <v>39</v>
      </c>
      <c r="D29504" s="2" t="s">
        <v>467</v>
      </c>
      <c r="E29504" s="2"/>
      <c r="F29504" s="2"/>
      <c r="G29504" s="2"/>
      <c r="H29504" s="2"/>
    </row>
    <row r="29505" spans="2:8">
      <c r="B29505" s="2" t="s">
        <v>29953</v>
      </c>
      <c r="C29505" s="2">
        <v>38</v>
      </c>
      <c r="D29505" s="2" t="s">
        <v>467</v>
      </c>
      <c r="E29505" s="2"/>
      <c r="F29505" s="2"/>
      <c r="G29505" s="2"/>
      <c r="H29505" s="2"/>
    </row>
    <row r="29506" spans="2:8">
      <c r="B29506" s="2" t="s">
        <v>29954</v>
      </c>
      <c r="C29506" s="2">
        <v>24</v>
      </c>
      <c r="D29506" s="2" t="s">
        <v>467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467</v>
      </c>
      <c r="E29507" s="2"/>
      <c r="F29507" s="2"/>
      <c r="G29507" s="2"/>
      <c r="H29507" s="2"/>
    </row>
    <row r="29508" spans="2:8">
      <c r="B29508" s="2" t="s">
        <v>29956</v>
      </c>
      <c r="C29508" s="2">
        <v>28</v>
      </c>
      <c r="D29508" s="2" t="s">
        <v>467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467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467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467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467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467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467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467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467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467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467</v>
      </c>
      <c r="E29518" s="2"/>
      <c r="F29518" s="2"/>
      <c r="G29518" s="2"/>
      <c r="H29518" s="2"/>
    </row>
    <row r="29519" spans="2:8">
      <c r="B29519" s="2" t="s">
        <v>29967</v>
      </c>
      <c r="C29519" s="2">
        <v>25</v>
      </c>
      <c r="D29519" s="2" t="s">
        <v>467</v>
      </c>
      <c r="E29519" s="2"/>
      <c r="F29519" s="2"/>
      <c r="G29519" s="2"/>
      <c r="H29519" s="2"/>
    </row>
    <row r="29520" spans="2:8">
      <c r="B29520" s="2" t="s">
        <v>29968</v>
      </c>
      <c r="C29520" s="2">
        <v>35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37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37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38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34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22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20</v>
      </c>
      <c r="D29526" s="2" t="s">
        <v>467</v>
      </c>
      <c r="E29526" s="2"/>
      <c r="F29526" s="2"/>
      <c r="G29526" s="2"/>
      <c r="H29526" s="2"/>
    </row>
    <row r="29527" spans="2:8">
      <c r="B29527" s="2" t="s">
        <v>29975</v>
      </c>
      <c r="C29527" s="2">
        <v>23</v>
      </c>
      <c r="D29527" s="2" t="s">
        <v>467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30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467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26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25</v>
      </c>
      <c r="D29536" s="2" t="s">
        <v>467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467</v>
      </c>
      <c r="E29537" s="2"/>
      <c r="F29537" s="2"/>
      <c r="G29537" s="2"/>
      <c r="H29537" s="2"/>
    </row>
    <row r="29538" spans="2:8">
      <c r="B29538" s="2" t="s">
        <v>29986</v>
      </c>
      <c r="C29538" s="2">
        <v>30</v>
      </c>
      <c r="D29538" s="2" t="s">
        <v>467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467</v>
      </c>
      <c r="E29539" s="2"/>
      <c r="F29539" s="2"/>
      <c r="G29539" s="2"/>
      <c r="H29539" s="2"/>
    </row>
    <row r="29540" spans="2:8">
      <c r="B29540" s="2" t="s">
        <v>29988</v>
      </c>
      <c r="C29540" s="2">
        <v>30</v>
      </c>
      <c r="D29540" s="2" t="s">
        <v>467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467</v>
      </c>
      <c r="E29541" s="2"/>
      <c r="F29541" s="2"/>
      <c r="G29541" s="2"/>
      <c r="H29541" s="2"/>
    </row>
    <row r="29542" spans="2:8">
      <c r="B29542" s="2" t="s">
        <v>29990</v>
      </c>
      <c r="C29542" s="2">
        <v>25</v>
      </c>
      <c r="D29542" s="2" t="s">
        <v>467</v>
      </c>
      <c r="E29542" s="2"/>
      <c r="F29542" s="2"/>
      <c r="G29542" s="2"/>
      <c r="H29542" s="2"/>
    </row>
    <row r="29543" spans="2:8">
      <c r="B29543" s="2" t="s">
        <v>29991</v>
      </c>
      <c r="C29543" s="2">
        <v>22</v>
      </c>
      <c r="D29543" s="2" t="s">
        <v>467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34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34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29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16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26</v>
      </c>
      <c r="D29551" s="2" t="s">
        <v>467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467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467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467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467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467</v>
      </c>
      <c r="E29556" s="2"/>
      <c r="F29556" s="2"/>
      <c r="G29556" s="2"/>
      <c r="H29556" s="2"/>
    </row>
    <row r="29557" spans="2:8">
      <c r="B29557" s="2" t="s">
        <v>30005</v>
      </c>
      <c r="C29557" s="2">
        <v>22</v>
      </c>
      <c r="D29557" s="2" t="s">
        <v>467</v>
      </c>
      <c r="E29557" s="2"/>
      <c r="F29557" s="2"/>
      <c r="G29557" s="2"/>
      <c r="H29557" s="2"/>
    </row>
    <row r="29558" spans="2:8">
      <c r="B29558" s="2" t="s">
        <v>30006</v>
      </c>
      <c r="C29558" s="2">
        <v>23</v>
      </c>
      <c r="D29558" s="2" t="s">
        <v>467</v>
      </c>
      <c r="E29558" s="2"/>
      <c r="F29558" s="2"/>
      <c r="G29558" s="2"/>
      <c r="H29558" s="2"/>
    </row>
    <row r="29559" spans="2:8">
      <c r="B29559" s="2" t="s">
        <v>30007</v>
      </c>
      <c r="C29559" s="2">
        <v>24</v>
      </c>
      <c r="D29559" s="2" t="s">
        <v>467</v>
      </c>
      <c r="E29559" s="2"/>
      <c r="F29559" s="2"/>
      <c r="G29559" s="2"/>
      <c r="H29559" s="2"/>
    </row>
    <row r="29560" spans="2:8">
      <c r="B29560" s="2" t="s">
        <v>30008</v>
      </c>
      <c r="C29560" s="2">
        <v>26</v>
      </c>
      <c r="D29560" s="2" t="s">
        <v>467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467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467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467</v>
      </c>
      <c r="E29563" s="2"/>
      <c r="F29563" s="2"/>
      <c r="G29563" s="2"/>
      <c r="H29563" s="2"/>
    </row>
    <row r="29564" spans="2:8">
      <c r="B29564" s="2" t="s">
        <v>30012</v>
      </c>
      <c r="C29564" s="2">
        <v>22</v>
      </c>
      <c r="D29564" s="2" t="s">
        <v>467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467</v>
      </c>
      <c r="E29565" s="2"/>
      <c r="F29565" s="2"/>
      <c r="G29565" s="2"/>
      <c r="H29565" s="2"/>
    </row>
    <row r="29566" spans="2:8">
      <c r="B29566" s="2" t="s">
        <v>30014</v>
      </c>
      <c r="C29566" s="2">
        <v>23</v>
      </c>
      <c r="D29566" s="2" t="s">
        <v>467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467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467</v>
      </c>
      <c r="E29568" s="2"/>
      <c r="F29568" s="2"/>
      <c r="G29568" s="2"/>
      <c r="H29568" s="2"/>
    </row>
    <row r="29569" spans="2:8">
      <c r="B29569" s="2" t="s">
        <v>30017</v>
      </c>
      <c r="C29569" s="2">
        <v>22</v>
      </c>
      <c r="D29569" s="2" t="s">
        <v>467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467</v>
      </c>
      <c r="E29570" s="2"/>
      <c r="F29570" s="2"/>
      <c r="G29570" s="2"/>
      <c r="H29570" s="2"/>
    </row>
    <row r="29571" spans="2:8">
      <c r="B29571" s="2" t="s">
        <v>30019</v>
      </c>
      <c r="C29571" s="2">
        <v>24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24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23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24</v>
      </c>
      <c r="D29575" s="2" t="s">
        <v>467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26</v>
      </c>
      <c r="D29577" s="2" t="s">
        <v>467</v>
      </c>
      <c r="E29577" s="2"/>
      <c r="F29577" s="2"/>
      <c r="G29577" s="2"/>
      <c r="H29577" s="2"/>
    </row>
    <row r="29578" spans="2:8">
      <c r="B29578" s="2" t="s">
        <v>30026</v>
      </c>
      <c r="C29578" s="2">
        <v>25</v>
      </c>
      <c r="D29578" s="2" t="s">
        <v>467</v>
      </c>
      <c r="E29578" s="2"/>
      <c r="F29578" s="2"/>
      <c r="G29578" s="2"/>
      <c r="H29578" s="2"/>
    </row>
    <row r="29579" spans="2:8">
      <c r="B29579" s="2" t="s">
        <v>30027</v>
      </c>
      <c r="C29579" s="2">
        <v>24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18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13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11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467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467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467</v>
      </c>
      <c r="E29589" s="2"/>
      <c r="F29589" s="2"/>
      <c r="G29589" s="2"/>
      <c r="H29589" s="2"/>
    </row>
    <row r="29590" spans="2:8">
      <c r="B29590" s="2" t="s">
        <v>30038</v>
      </c>
      <c r="C29590" s="2">
        <v>24</v>
      </c>
      <c r="D29590" s="2" t="s">
        <v>467</v>
      </c>
      <c r="E29590" s="2"/>
      <c r="F29590" s="2"/>
      <c r="G29590" s="2"/>
      <c r="H29590" s="2"/>
    </row>
    <row r="29591" spans="2:8">
      <c r="B29591" s="2" t="s">
        <v>30039</v>
      </c>
      <c r="C29591" s="2">
        <v>36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36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37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24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467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467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467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467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467</v>
      </c>
      <c r="E29601" s="2"/>
      <c r="F29601" s="2"/>
      <c r="G29601" s="2"/>
      <c r="H29601" s="2"/>
    </row>
    <row r="29602" spans="2:8">
      <c r="B29602" s="2" t="s">
        <v>30050</v>
      </c>
      <c r="C29602" s="2">
        <v>28</v>
      </c>
      <c r="D29602" s="2" t="s">
        <v>467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467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467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467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467</v>
      </c>
      <c r="E29606" s="2"/>
      <c r="F29606" s="2"/>
      <c r="G29606" s="2"/>
      <c r="H29606" s="2"/>
    </row>
    <row r="29607" spans="2:8">
      <c r="B29607" s="2" t="s">
        <v>30055</v>
      </c>
      <c r="C29607" s="2">
        <v>29</v>
      </c>
      <c r="D29607" s="2" t="s">
        <v>467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467</v>
      </c>
      <c r="E29608" s="2"/>
      <c r="F29608" s="2"/>
      <c r="G29608" s="2"/>
      <c r="H29608" s="2"/>
    </row>
    <row r="29609" spans="2:8">
      <c r="B29609" s="2" t="s">
        <v>30057</v>
      </c>
      <c r="C29609" s="2">
        <v>33</v>
      </c>
      <c r="D29609" s="2" t="s">
        <v>467</v>
      </c>
      <c r="E29609" s="2"/>
      <c r="F29609" s="2"/>
      <c r="G29609" s="2"/>
      <c r="H29609" s="2"/>
    </row>
    <row r="29610" spans="2:8">
      <c r="B29610" s="2" t="s">
        <v>30058</v>
      </c>
      <c r="C29610" s="2">
        <v>38</v>
      </c>
      <c r="D29610" s="2" t="s">
        <v>467</v>
      </c>
      <c r="E29610" s="2"/>
      <c r="F29610" s="2"/>
      <c r="G29610" s="2"/>
      <c r="H29610" s="2"/>
    </row>
    <row r="29611" spans="2:8">
      <c r="B29611" s="2" t="s">
        <v>30059</v>
      </c>
      <c r="C29611" s="2">
        <v>41</v>
      </c>
      <c r="D29611" s="2" t="s">
        <v>467</v>
      </c>
      <c r="E29611" s="2"/>
      <c r="F29611" s="2"/>
      <c r="G29611" s="2"/>
      <c r="H29611" s="2"/>
    </row>
    <row r="29612" spans="2:8">
      <c r="B29612" s="2" t="s">
        <v>30060</v>
      </c>
      <c r="C29612" s="2">
        <v>42</v>
      </c>
      <c r="D29612" s="2" t="s">
        <v>467</v>
      </c>
      <c r="E29612" s="2"/>
      <c r="F29612" s="2"/>
      <c r="G29612" s="2"/>
      <c r="H29612" s="2"/>
    </row>
    <row r="29613" spans="2:8">
      <c r="B29613" s="2" t="s">
        <v>30061</v>
      </c>
      <c r="C29613" s="2">
        <v>42</v>
      </c>
      <c r="D29613" s="2" t="s">
        <v>467</v>
      </c>
      <c r="E29613" s="2"/>
      <c r="F29613" s="2"/>
      <c r="G29613" s="2"/>
      <c r="H29613" s="2"/>
    </row>
    <row r="29614" spans="2:8">
      <c r="B29614" s="2" t="s">
        <v>30062</v>
      </c>
      <c r="C29614" s="2">
        <v>40</v>
      </c>
      <c r="D29614" s="2" t="s">
        <v>467</v>
      </c>
      <c r="E29614" s="2"/>
      <c r="F29614" s="2"/>
      <c r="G29614" s="2"/>
      <c r="H29614" s="2"/>
    </row>
    <row r="29615" spans="2:8">
      <c r="B29615" s="2" t="s">
        <v>30063</v>
      </c>
      <c r="C29615" s="2">
        <v>39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39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39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35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31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29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26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29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33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34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30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21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19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31</v>
      </c>
      <c r="D29636" s="2" t="s">
        <v>467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467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467</v>
      </c>
      <c r="E29638" s="2"/>
      <c r="F29638" s="2"/>
      <c r="G29638" s="2"/>
      <c r="H29638" s="2"/>
    </row>
    <row r="29639" spans="2:8">
      <c r="B29639" s="2" t="s">
        <v>30087</v>
      </c>
      <c r="C29639" s="2">
        <v>33</v>
      </c>
      <c r="D29639" s="2" t="s">
        <v>467</v>
      </c>
      <c r="E29639" s="2"/>
      <c r="F29639" s="2"/>
      <c r="G29639" s="2"/>
      <c r="H29639" s="2"/>
    </row>
    <row r="29640" spans="2:8">
      <c r="B29640" s="2" t="s">
        <v>30088</v>
      </c>
      <c r="C29640" s="2">
        <v>32</v>
      </c>
      <c r="D29640" s="2" t="s">
        <v>467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467</v>
      </c>
      <c r="E29641" s="2"/>
      <c r="F29641" s="2"/>
      <c r="G29641" s="2"/>
      <c r="H29641" s="2"/>
    </row>
    <row r="29642" spans="2:8">
      <c r="B29642" s="2" t="s">
        <v>30090</v>
      </c>
      <c r="C29642" s="2">
        <v>22</v>
      </c>
      <c r="D29642" s="2" t="s">
        <v>467</v>
      </c>
      <c r="E29642" s="2"/>
      <c r="F29642" s="2"/>
      <c r="G29642" s="2"/>
      <c r="H29642" s="2"/>
    </row>
    <row r="29643" spans="2:8">
      <c r="B29643" s="2" t="s">
        <v>30091</v>
      </c>
      <c r="C29643" s="2">
        <v>25</v>
      </c>
      <c r="D29643" s="2" t="s">
        <v>467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467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467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467</v>
      </c>
      <c r="E29646" s="2"/>
      <c r="F29646" s="2"/>
      <c r="G29646" s="2"/>
      <c r="H29646" s="2"/>
    </row>
    <row r="29647" spans="2:8">
      <c r="B29647" s="2" t="s">
        <v>30095</v>
      </c>
      <c r="C29647" s="2">
        <v>21</v>
      </c>
      <c r="D29647" s="2" t="s">
        <v>467</v>
      </c>
      <c r="E29647" s="2"/>
      <c r="F29647" s="2"/>
      <c r="G29647" s="2"/>
      <c r="H29647" s="2"/>
    </row>
    <row r="29648" spans="2:8">
      <c r="B29648" s="2" t="s">
        <v>30096</v>
      </c>
      <c r="C29648" s="2">
        <v>35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36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38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40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34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34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35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34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26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28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27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33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28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20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467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467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467</v>
      </c>
      <c r="E29683" s="2"/>
      <c r="F29683" s="2"/>
      <c r="G29683" s="2"/>
      <c r="H29683" s="2"/>
    </row>
    <row r="29684" spans="2:8">
      <c r="B29684" s="2" t="s">
        <v>30132</v>
      </c>
      <c r="C29684" s="2">
        <v>30</v>
      </c>
      <c r="D29684" s="2" t="s">
        <v>467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467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467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467</v>
      </c>
      <c r="E29687" s="2"/>
      <c r="F29687" s="2"/>
      <c r="G29687" s="2"/>
      <c r="H29687" s="2"/>
    </row>
    <row r="29688" spans="2:8">
      <c r="B29688" s="2" t="s">
        <v>30136</v>
      </c>
      <c r="C29688" s="2">
        <v>25</v>
      </c>
      <c r="D29688" s="2" t="s">
        <v>467</v>
      </c>
      <c r="E29688" s="2"/>
      <c r="F29688" s="2"/>
      <c r="G29688" s="2"/>
      <c r="H29688" s="2"/>
    </row>
    <row r="29689" spans="2:8">
      <c r="B29689" s="2" t="s">
        <v>30137</v>
      </c>
      <c r="C29689" s="2">
        <v>28</v>
      </c>
      <c r="D29689" s="2" t="s">
        <v>467</v>
      </c>
      <c r="E29689" s="2"/>
      <c r="F29689" s="2"/>
      <c r="G29689" s="2"/>
      <c r="H29689" s="2"/>
    </row>
    <row r="29690" spans="2:8">
      <c r="B29690" s="2" t="s">
        <v>30138</v>
      </c>
      <c r="C29690" s="2">
        <v>30</v>
      </c>
      <c r="D29690" s="2" t="s">
        <v>467</v>
      </c>
      <c r="E29690" s="2"/>
      <c r="F29690" s="2"/>
      <c r="G29690" s="2"/>
      <c r="H29690" s="2"/>
    </row>
    <row r="29691" spans="2:8">
      <c r="B29691" s="2" t="s">
        <v>30139</v>
      </c>
      <c r="C29691" s="2">
        <v>30</v>
      </c>
      <c r="D29691" s="2" t="s">
        <v>467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467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467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467</v>
      </c>
      <c r="E29694" s="2"/>
      <c r="F29694" s="2"/>
      <c r="G29694" s="2"/>
      <c r="H29694" s="2"/>
    </row>
    <row r="29695" spans="2:8">
      <c r="B29695" s="2" t="s">
        <v>30143</v>
      </c>
      <c r="C29695" s="2">
        <v>25</v>
      </c>
      <c r="D29695" s="2" t="s">
        <v>467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30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30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467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467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467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467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467</v>
      </c>
      <c r="E29706" s="2"/>
      <c r="F29706" s="2"/>
      <c r="G29706" s="2"/>
      <c r="H29706" s="2"/>
    </row>
    <row r="29707" spans="2:8">
      <c r="B29707" s="2" t="s">
        <v>30155</v>
      </c>
      <c r="C29707" s="2">
        <v>30</v>
      </c>
      <c r="D29707" s="2" t="s">
        <v>467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467</v>
      </c>
      <c r="E29708" s="2"/>
      <c r="F29708" s="2"/>
      <c r="G29708" s="2"/>
      <c r="H29708" s="2"/>
    </row>
    <row r="29709" spans="2:8">
      <c r="B29709" s="2" t="s">
        <v>30157</v>
      </c>
      <c r="C29709" s="2">
        <v>31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32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28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25</v>
      </c>
      <c r="D29716" s="2" t="s">
        <v>467</v>
      </c>
      <c r="E29716" s="2"/>
      <c r="F29716" s="2"/>
      <c r="G29716" s="2"/>
      <c r="H29716" s="2"/>
    </row>
    <row r="29717" spans="2:8">
      <c r="B29717" s="2" t="s">
        <v>30165</v>
      </c>
      <c r="C29717" s="2">
        <v>23</v>
      </c>
      <c r="D29717" s="2" t="s">
        <v>467</v>
      </c>
      <c r="E29717" s="2"/>
      <c r="F29717" s="2"/>
      <c r="G29717" s="2"/>
      <c r="H29717" s="2"/>
    </row>
    <row r="29718" spans="2:8">
      <c r="B29718" s="2" t="s">
        <v>30166</v>
      </c>
      <c r="C29718" s="2">
        <v>26</v>
      </c>
      <c r="D29718" s="2" t="s">
        <v>467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467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467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467</v>
      </c>
      <c r="E29721" s="2"/>
      <c r="F29721" s="2"/>
      <c r="G29721" s="2"/>
      <c r="H29721" s="2"/>
    </row>
    <row r="29722" spans="2:8">
      <c r="B29722" s="2" t="s">
        <v>30170</v>
      </c>
      <c r="C29722" s="2">
        <v>31</v>
      </c>
      <c r="D29722" s="2" t="s">
        <v>467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36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37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37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32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20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29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18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36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37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34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34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22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20</v>
      </c>
      <c r="D29751" s="2" t="s">
        <v>467</v>
      </c>
      <c r="E29751" s="2"/>
      <c r="F29751" s="2"/>
      <c r="G29751" s="2"/>
      <c r="H29751" s="2"/>
    </row>
    <row r="29752" spans="2:8">
      <c r="B29752" s="2" t="s">
        <v>30200</v>
      </c>
      <c r="C29752" s="2">
        <v>24</v>
      </c>
      <c r="D29752" s="2" t="s">
        <v>467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467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467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467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467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467</v>
      </c>
      <c r="E29757" s="2"/>
      <c r="F29757" s="2"/>
      <c r="G29757" s="2"/>
      <c r="H29757" s="2"/>
    </row>
    <row r="29758" spans="2:8">
      <c r="B29758" s="2" t="s">
        <v>30206</v>
      </c>
      <c r="C29758" s="2">
        <v>20</v>
      </c>
      <c r="D29758" s="2" t="s">
        <v>467</v>
      </c>
      <c r="E29758" s="2"/>
      <c r="F29758" s="2"/>
      <c r="G29758" s="2"/>
      <c r="H29758" s="2"/>
    </row>
    <row r="29759" spans="2:8">
      <c r="B29759" s="2" t="s">
        <v>30207</v>
      </c>
      <c r="C29759" s="2">
        <v>35</v>
      </c>
      <c r="D29759" s="2" t="s">
        <v>467</v>
      </c>
      <c r="E29759" s="2"/>
      <c r="F29759" s="2"/>
      <c r="G29759" s="2"/>
      <c r="H29759" s="2"/>
    </row>
    <row r="29760" spans="2:8">
      <c r="B29760" s="2" t="s">
        <v>30208</v>
      </c>
      <c r="C29760" s="2">
        <v>38</v>
      </c>
      <c r="D29760" s="2" t="s">
        <v>467</v>
      </c>
      <c r="E29760" s="2"/>
      <c r="F29760" s="2"/>
      <c r="G29760" s="2"/>
      <c r="H29760" s="2"/>
    </row>
    <row r="29761" spans="2:8">
      <c r="B29761" s="2" t="s">
        <v>30209</v>
      </c>
      <c r="C29761" s="2">
        <v>42</v>
      </c>
      <c r="D29761" s="2" t="s">
        <v>467</v>
      </c>
      <c r="E29761" s="2"/>
      <c r="F29761" s="2"/>
      <c r="G29761" s="2"/>
      <c r="H29761" s="2"/>
    </row>
    <row r="29762" spans="2:8">
      <c r="B29762" s="2" t="s">
        <v>30210</v>
      </c>
      <c r="C29762" s="2">
        <v>45</v>
      </c>
      <c r="D29762" s="2" t="s">
        <v>467</v>
      </c>
      <c r="E29762" s="2"/>
      <c r="F29762" s="2"/>
      <c r="G29762" s="2"/>
      <c r="H29762" s="2"/>
    </row>
    <row r="29763" spans="2:8">
      <c r="B29763" s="2" t="s">
        <v>30211</v>
      </c>
      <c r="C29763" s="2">
        <v>44</v>
      </c>
      <c r="D29763" s="2" t="s">
        <v>467</v>
      </c>
      <c r="E29763" s="2"/>
      <c r="F29763" s="2"/>
      <c r="G29763" s="2"/>
      <c r="H29763" s="2"/>
    </row>
    <row r="29764" spans="2:8">
      <c r="B29764" s="2" t="s">
        <v>30212</v>
      </c>
      <c r="C29764" s="2">
        <v>42</v>
      </c>
      <c r="D29764" s="2" t="s">
        <v>467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467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467</v>
      </c>
      <c r="E29766" s="2"/>
      <c r="F29766" s="2"/>
      <c r="G29766" s="2"/>
      <c r="H29766" s="2"/>
    </row>
    <row r="29767" spans="2:8">
      <c r="B29767" s="2" t="s">
        <v>30215</v>
      </c>
      <c r="C29767" s="2">
        <v>29</v>
      </c>
      <c r="D29767" s="2" t="s">
        <v>467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467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467</v>
      </c>
      <c r="E29769" s="2"/>
      <c r="F29769" s="2"/>
      <c r="G29769" s="2"/>
      <c r="H29769" s="2"/>
    </row>
    <row r="29770" spans="2:8">
      <c r="B29770" s="2" t="s">
        <v>30218</v>
      </c>
      <c r="C29770" s="2">
        <v>22</v>
      </c>
      <c r="D29770" s="2" t="s">
        <v>467</v>
      </c>
      <c r="E29770" s="2"/>
      <c r="F29770" s="2"/>
      <c r="G29770" s="2"/>
      <c r="H29770" s="2"/>
    </row>
    <row r="29771" spans="2:8">
      <c r="B29771" s="2" t="s">
        <v>30219</v>
      </c>
      <c r="C29771" s="2">
        <v>18</v>
      </c>
      <c r="D29771" s="2" t="s">
        <v>467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467</v>
      </c>
      <c r="E29772" s="2"/>
      <c r="F29772" s="2"/>
      <c r="G29772" s="2"/>
      <c r="H29772" s="2"/>
    </row>
    <row r="29773" spans="2:8">
      <c r="B29773" s="2" t="s">
        <v>30221</v>
      </c>
      <c r="C29773" s="2">
        <v>39</v>
      </c>
      <c r="D29773" s="2" t="s">
        <v>467</v>
      </c>
      <c r="E29773" s="2"/>
      <c r="F29773" s="2"/>
      <c r="G29773" s="2"/>
      <c r="H29773" s="2"/>
    </row>
    <row r="29774" spans="2:8">
      <c r="B29774" s="2" t="s">
        <v>30222</v>
      </c>
      <c r="C29774" s="2">
        <v>43</v>
      </c>
      <c r="D29774" s="2" t="s">
        <v>467</v>
      </c>
      <c r="E29774" s="2"/>
      <c r="F29774" s="2"/>
      <c r="G29774" s="2"/>
      <c r="H29774" s="2"/>
    </row>
    <row r="29775" spans="2:8">
      <c r="B29775" s="2" t="s">
        <v>30223</v>
      </c>
      <c r="C29775" s="2">
        <v>45</v>
      </c>
      <c r="D29775" s="2" t="s">
        <v>467</v>
      </c>
      <c r="E29775" s="2"/>
      <c r="F29775" s="2"/>
      <c r="G29775" s="2"/>
      <c r="H29775" s="2"/>
    </row>
    <row r="29776" spans="2:8">
      <c r="B29776" s="2" t="s">
        <v>30224</v>
      </c>
      <c r="C29776" s="2">
        <v>45</v>
      </c>
      <c r="D29776" s="2" t="s">
        <v>467</v>
      </c>
      <c r="E29776" s="2"/>
      <c r="F29776" s="2"/>
      <c r="G29776" s="2"/>
      <c r="H29776" s="2"/>
    </row>
    <row r="29777" spans="2:8">
      <c r="B29777" s="2" t="s">
        <v>30225</v>
      </c>
      <c r="C29777" s="2">
        <v>15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18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19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22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24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24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21</v>
      </c>
      <c r="D29786" s="2" t="s">
        <v>467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467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467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467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467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467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467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467</v>
      </c>
      <c r="E29793" s="2"/>
      <c r="F29793" s="2"/>
      <c r="G29793" s="2"/>
      <c r="H29793" s="2"/>
    </row>
    <row r="29794" spans="2:8">
      <c r="B29794" s="2" t="s">
        <v>30242</v>
      </c>
      <c r="C29794" s="2">
        <v>22</v>
      </c>
      <c r="D29794" s="2" t="s">
        <v>467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467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467</v>
      </c>
      <c r="E29796" s="2"/>
      <c r="F29796" s="2"/>
      <c r="G29796" s="2"/>
      <c r="H29796" s="2"/>
    </row>
    <row r="29797" spans="2:8">
      <c r="B29797" s="2" t="s">
        <v>30245</v>
      </c>
      <c r="C29797" s="2">
        <v>27</v>
      </c>
      <c r="D29797" s="2" t="s">
        <v>467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467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467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467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467</v>
      </c>
      <c r="E29801" s="2"/>
      <c r="F29801" s="2"/>
      <c r="G29801" s="2"/>
      <c r="H29801" s="2"/>
    </row>
    <row r="29802" spans="2:8">
      <c r="B29802" s="2" t="s">
        <v>30250</v>
      </c>
      <c r="C29802" s="2">
        <v>21</v>
      </c>
      <c r="D29802" s="2" t="s">
        <v>467</v>
      </c>
      <c r="E29802" s="2"/>
      <c r="F29802" s="2"/>
      <c r="G29802" s="2"/>
      <c r="H29802" s="2"/>
    </row>
    <row r="29803" spans="2:8">
      <c r="B29803" s="2" t="s">
        <v>30251</v>
      </c>
      <c r="C29803" s="2">
        <v>33</v>
      </c>
      <c r="D29803" s="2" t="s">
        <v>467</v>
      </c>
      <c r="E29803" s="2"/>
      <c r="F29803" s="2"/>
      <c r="G29803" s="2"/>
      <c r="H29803" s="2"/>
    </row>
    <row r="29804" spans="2:8">
      <c r="B29804" s="2" t="s">
        <v>30252</v>
      </c>
      <c r="C29804" s="2">
        <v>35</v>
      </c>
      <c r="D29804" s="2" t="s">
        <v>467</v>
      </c>
      <c r="E29804" s="2"/>
      <c r="F29804" s="2"/>
      <c r="G29804" s="2"/>
      <c r="H29804" s="2"/>
    </row>
    <row r="29805" spans="2:8">
      <c r="B29805" s="2" t="s">
        <v>30253</v>
      </c>
      <c r="C29805" s="2">
        <v>35</v>
      </c>
      <c r="D29805" s="2" t="s">
        <v>467</v>
      </c>
      <c r="E29805" s="2"/>
      <c r="F29805" s="2"/>
      <c r="G29805" s="2"/>
      <c r="H29805" s="2"/>
    </row>
    <row r="29806" spans="2:8">
      <c r="B29806" s="2" t="s">
        <v>30254</v>
      </c>
      <c r="C29806" s="2">
        <v>33</v>
      </c>
      <c r="D29806" s="2" t="s">
        <v>467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467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28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29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29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23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20</v>
      </c>
      <c r="D29815" s="2" t="s">
        <v>467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467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467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467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467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467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467</v>
      </c>
      <c r="E29821" s="2"/>
      <c r="F29821" s="2"/>
      <c r="G29821" s="2"/>
      <c r="H29821" s="2"/>
    </row>
    <row r="29822" spans="2:8">
      <c r="B29822" s="2" t="s">
        <v>30270</v>
      </c>
      <c r="C29822" s="2">
        <v>23</v>
      </c>
      <c r="D29822" s="2" t="s">
        <v>467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467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467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467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467</v>
      </c>
      <c r="E29826" s="2"/>
      <c r="F29826" s="2"/>
      <c r="G29826" s="2"/>
      <c r="H29826" s="2"/>
    </row>
    <row r="29827" spans="2:8">
      <c r="B29827" s="2" t="s">
        <v>30275</v>
      </c>
      <c r="C29827" s="2">
        <v>31</v>
      </c>
      <c r="D29827" s="2" t="s">
        <v>467</v>
      </c>
      <c r="E29827" s="2"/>
      <c r="F29827" s="2"/>
      <c r="G29827" s="2"/>
      <c r="H29827" s="2"/>
    </row>
    <row r="29828" spans="2:8">
      <c r="B29828" s="2" t="s">
        <v>30276</v>
      </c>
      <c r="C29828" s="2">
        <v>28</v>
      </c>
      <c r="D29828" s="2" t="s">
        <v>467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467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467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467</v>
      </c>
      <c r="E29831" s="2"/>
      <c r="F29831" s="2"/>
      <c r="G29831" s="2"/>
      <c r="H29831" s="2"/>
    </row>
    <row r="29832" spans="2:8">
      <c r="B29832" s="2" t="s">
        <v>30280</v>
      </c>
      <c r="C29832" s="2">
        <v>25</v>
      </c>
      <c r="D29832" s="2" t="s">
        <v>467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26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18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467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467</v>
      </c>
      <c r="E29848" s="2"/>
      <c r="F29848" s="2"/>
      <c r="G29848" s="2"/>
      <c r="H29848" s="2"/>
    </row>
    <row r="29849" spans="2:8">
      <c r="B29849" s="2" t="s">
        <v>30297</v>
      </c>
      <c r="C29849" s="2">
        <v>36</v>
      </c>
      <c r="D29849" s="2" t="s">
        <v>467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467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467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467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467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467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26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19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18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33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33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33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33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34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26</v>
      </c>
      <c r="D29869" s="2" t="s">
        <v>467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467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467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467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467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467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467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467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467</v>
      </c>
      <c r="E29877" s="2"/>
      <c r="F29877" s="2"/>
      <c r="G29877" s="2"/>
      <c r="H29877" s="2"/>
    </row>
    <row r="29878" spans="2:8">
      <c r="B29878" s="2" t="s">
        <v>30326</v>
      </c>
      <c r="C29878" s="2">
        <v>30</v>
      </c>
      <c r="D29878" s="2" t="s">
        <v>467</v>
      </c>
      <c r="E29878" s="2"/>
      <c r="F29878" s="2"/>
      <c r="G29878" s="2"/>
      <c r="H29878" s="2"/>
    </row>
    <row r="29879" spans="2:8">
      <c r="B29879" s="2" t="s">
        <v>30327</v>
      </c>
      <c r="C29879" s="2">
        <v>30</v>
      </c>
      <c r="D29879" s="2" t="s">
        <v>467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467</v>
      </c>
      <c r="E29880" s="2"/>
      <c r="F29880" s="2"/>
      <c r="G29880" s="2"/>
      <c r="H29880" s="2"/>
    </row>
    <row r="29881" spans="2:8">
      <c r="B29881" s="2" t="s">
        <v>30329</v>
      </c>
      <c r="C29881" s="2">
        <v>28</v>
      </c>
      <c r="D29881" s="2" t="s">
        <v>467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467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467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467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467</v>
      </c>
      <c r="E29885" s="2"/>
      <c r="F29885" s="2"/>
      <c r="G29885" s="2"/>
      <c r="H29885" s="2"/>
    </row>
    <row r="29886" spans="2:8">
      <c r="B29886" s="2" t="s">
        <v>30334</v>
      </c>
      <c r="C29886" s="2">
        <v>31</v>
      </c>
      <c r="D29886" s="2" t="s">
        <v>467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467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467</v>
      </c>
      <c r="E29888" s="2"/>
      <c r="F29888" s="2"/>
      <c r="G29888" s="2"/>
      <c r="H29888" s="2"/>
    </row>
    <row r="29889" spans="2:8">
      <c r="B29889" s="2" t="s">
        <v>30337</v>
      </c>
      <c r="C29889" s="2">
        <v>26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26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27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467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467</v>
      </c>
      <c r="E29894" s="2"/>
      <c r="F29894" s="2"/>
      <c r="G29894" s="2"/>
      <c r="H29894" s="2"/>
    </row>
    <row r="29895" spans="2:8">
      <c r="B29895" s="2" t="s">
        <v>30343</v>
      </c>
      <c r="C29895" s="2">
        <v>23</v>
      </c>
      <c r="D29895" s="2" t="s">
        <v>467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467</v>
      </c>
      <c r="E29896" s="2"/>
      <c r="F29896" s="2"/>
      <c r="G29896" s="2"/>
      <c r="H29896" s="2"/>
    </row>
    <row r="29897" spans="2:8">
      <c r="B29897" s="2" t="s">
        <v>30345</v>
      </c>
      <c r="C29897" s="2">
        <v>22</v>
      </c>
      <c r="D29897" s="2" t="s">
        <v>467</v>
      </c>
      <c r="E29897" s="2"/>
      <c r="F29897" s="2"/>
      <c r="G29897" s="2"/>
      <c r="H29897" s="2"/>
    </row>
    <row r="29898" spans="2:8">
      <c r="B29898" s="2" t="s">
        <v>30346</v>
      </c>
      <c r="C29898" s="2">
        <v>21</v>
      </c>
      <c r="D29898" s="2" t="s">
        <v>467</v>
      </c>
      <c r="E29898" s="2"/>
      <c r="F29898" s="2"/>
      <c r="G29898" s="2"/>
      <c r="H29898" s="2"/>
    </row>
    <row r="29899" spans="2:8">
      <c r="B29899" s="2" t="s">
        <v>30347</v>
      </c>
      <c r="C29899" s="2">
        <v>25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29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22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467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467</v>
      </c>
      <c r="E29911" s="2"/>
      <c r="F29911" s="2"/>
      <c r="G29911" s="2"/>
      <c r="H29911" s="2"/>
    </row>
    <row r="29912" spans="2:8">
      <c r="B29912" s="2" t="s">
        <v>30360</v>
      </c>
      <c r="C29912" s="2">
        <v>36</v>
      </c>
      <c r="D29912" s="2" t="s">
        <v>467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467</v>
      </c>
      <c r="E29913" s="2"/>
      <c r="F29913" s="2"/>
      <c r="G29913" s="2"/>
      <c r="H29913" s="2"/>
    </row>
    <row r="29914" spans="2:8">
      <c r="B29914" s="2" t="s">
        <v>30362</v>
      </c>
      <c r="C29914" s="2">
        <v>30</v>
      </c>
      <c r="D29914" s="2" t="s">
        <v>467</v>
      </c>
      <c r="E29914" s="2"/>
      <c r="F29914" s="2"/>
      <c r="G29914" s="2"/>
      <c r="H29914" s="2"/>
    </row>
    <row r="29915" spans="2:8">
      <c r="B29915" s="2" t="s">
        <v>30363</v>
      </c>
      <c r="C29915" s="2">
        <v>24</v>
      </c>
      <c r="D29915" s="2" t="s">
        <v>467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25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24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25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20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31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23</v>
      </c>
      <c r="D29930" s="2" t="s">
        <v>467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467</v>
      </c>
      <c r="E29931" s="2"/>
      <c r="F29931" s="2"/>
      <c r="G29931" s="2"/>
      <c r="H29931" s="2"/>
    </row>
    <row r="29932" spans="2:8">
      <c r="B29932" s="2" t="s">
        <v>30380</v>
      </c>
      <c r="C29932" s="2">
        <v>29</v>
      </c>
      <c r="D29932" s="2" t="s">
        <v>467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467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467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467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467</v>
      </c>
      <c r="E29936" s="2"/>
      <c r="F29936" s="2"/>
      <c r="G29936" s="2"/>
      <c r="H29936" s="2"/>
    </row>
    <row r="29937" spans="2:8">
      <c r="B29937" s="2" t="s">
        <v>30385</v>
      </c>
      <c r="C29937" s="2">
        <v>25</v>
      </c>
      <c r="D29937" s="2" t="s">
        <v>467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467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467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467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467</v>
      </c>
      <c r="E29941" s="2"/>
      <c r="F29941" s="2"/>
      <c r="G29941" s="2"/>
      <c r="H29941" s="2"/>
    </row>
    <row r="29942" spans="2:8">
      <c r="B29942" s="2" t="s">
        <v>30390</v>
      </c>
      <c r="C29942" s="2">
        <v>37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39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41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38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25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23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36</v>
      </c>
      <c r="D29953" s="2" t="s">
        <v>467</v>
      </c>
      <c r="E29953" s="2"/>
      <c r="F29953" s="2"/>
      <c r="G29953" s="2"/>
      <c r="H29953" s="2"/>
    </row>
    <row r="29954" spans="2:8">
      <c r="B29954" s="2" t="s">
        <v>30402</v>
      </c>
      <c r="C29954" s="2">
        <v>36</v>
      </c>
      <c r="D29954" s="2" t="s">
        <v>467</v>
      </c>
      <c r="E29954" s="2"/>
      <c r="F29954" s="2"/>
      <c r="G29954" s="2"/>
      <c r="H29954" s="2"/>
    </row>
    <row r="29955" spans="2:8">
      <c r="B29955" s="2" t="s">
        <v>30403</v>
      </c>
      <c r="C29955" s="2">
        <v>34</v>
      </c>
      <c r="D29955" s="2" t="s">
        <v>467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33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33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34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32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31</v>
      </c>
      <c r="D29963" s="2" t="s">
        <v>467</v>
      </c>
      <c r="E29963" s="2"/>
      <c r="F29963" s="2"/>
      <c r="G29963" s="2"/>
      <c r="H29963" s="2"/>
    </row>
    <row r="29964" spans="2:8">
      <c r="B29964" s="2" t="s">
        <v>30412</v>
      </c>
      <c r="C29964" s="2">
        <v>31</v>
      </c>
      <c r="D29964" s="2" t="s">
        <v>467</v>
      </c>
      <c r="E29964" s="2"/>
      <c r="F29964" s="2"/>
      <c r="G29964" s="2"/>
      <c r="H29964" s="2"/>
    </row>
    <row r="29965" spans="2:8">
      <c r="B29965" s="2" t="s">
        <v>30413</v>
      </c>
      <c r="C29965" s="2">
        <v>30</v>
      </c>
      <c r="D29965" s="2" t="s">
        <v>467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467</v>
      </c>
      <c r="E29966" s="2"/>
      <c r="F29966" s="2"/>
      <c r="G29966" s="2"/>
      <c r="H29966" s="2"/>
    </row>
    <row r="29967" spans="2:8">
      <c r="B29967" s="2" t="s">
        <v>30415</v>
      </c>
      <c r="C29967" s="2">
        <v>30</v>
      </c>
      <c r="D29967" s="2" t="s">
        <v>467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467</v>
      </c>
      <c r="E29968" s="2"/>
      <c r="F29968" s="2"/>
      <c r="G29968" s="2"/>
      <c r="H29968" s="2"/>
    </row>
    <row r="29969" spans="2:8">
      <c r="B29969" s="2" t="s">
        <v>30417</v>
      </c>
      <c r="C29969" s="2">
        <v>28</v>
      </c>
      <c r="D29969" s="2" t="s">
        <v>467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467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467</v>
      </c>
      <c r="E29971" s="2"/>
      <c r="F29971" s="2"/>
      <c r="G29971" s="2"/>
      <c r="H29971" s="2"/>
    </row>
    <row r="29972" spans="2:8">
      <c r="B29972" s="2" t="s">
        <v>30420</v>
      </c>
      <c r="C29972" s="2">
        <v>26</v>
      </c>
      <c r="D29972" s="2" t="s">
        <v>467</v>
      </c>
      <c r="E29972" s="2"/>
      <c r="F29972" s="2"/>
      <c r="G29972" s="2"/>
      <c r="H29972" s="2"/>
    </row>
    <row r="29973" spans="2:8">
      <c r="B29973" s="2" t="s">
        <v>30421</v>
      </c>
      <c r="C29973" s="2">
        <v>21</v>
      </c>
      <c r="D29973" s="2" t="s">
        <v>467</v>
      </c>
      <c r="E29973" s="2"/>
      <c r="F29973" s="2"/>
      <c r="G29973" s="2"/>
      <c r="H29973" s="2"/>
    </row>
    <row r="29974" spans="2:8">
      <c r="B29974" s="2" t="s">
        <v>30422</v>
      </c>
      <c r="C29974" s="2">
        <v>20</v>
      </c>
      <c r="D29974" s="2" t="s">
        <v>467</v>
      </c>
      <c r="E29974" s="2"/>
      <c r="F29974" s="2"/>
      <c r="G29974" s="2"/>
      <c r="H29974" s="2"/>
    </row>
    <row r="29975" spans="2:8">
      <c r="B29975" s="2" t="s">
        <v>30423</v>
      </c>
      <c r="C29975" s="2">
        <v>33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35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36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36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35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29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26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22</v>
      </c>
      <c r="D29982" s="2" t="s">
        <v>467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467</v>
      </c>
      <c r="E29983" s="2"/>
      <c r="F29983" s="2"/>
      <c r="G29983" s="2"/>
      <c r="H29983" s="2"/>
    </row>
    <row r="29984" spans="2:8">
      <c r="B29984" s="2" t="s">
        <v>30432</v>
      </c>
      <c r="C29984" s="2">
        <v>25</v>
      </c>
      <c r="D29984" s="2" t="s">
        <v>467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467</v>
      </c>
      <c r="E29985" s="2"/>
      <c r="F29985" s="2"/>
      <c r="G29985" s="2"/>
      <c r="H29985" s="2"/>
    </row>
    <row r="29986" spans="2:8">
      <c r="B29986" s="2" t="s">
        <v>30434</v>
      </c>
      <c r="C29986" s="2">
        <v>27</v>
      </c>
      <c r="D29986" s="2" t="s">
        <v>467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467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467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467</v>
      </c>
      <c r="E29989" s="2"/>
      <c r="F29989" s="2"/>
      <c r="G29989" s="2"/>
      <c r="H29989" s="2"/>
    </row>
    <row r="29990" spans="2:8">
      <c r="B29990" s="2" t="s">
        <v>30438</v>
      </c>
      <c r="C29990" s="2">
        <v>20</v>
      </c>
      <c r="D29990" s="2" t="s">
        <v>467</v>
      </c>
      <c r="E29990" s="2"/>
      <c r="F29990" s="2"/>
      <c r="G29990" s="2"/>
      <c r="H29990" s="2"/>
    </row>
    <row r="29991" spans="2:8">
      <c r="B29991" s="2" t="s">
        <v>30439</v>
      </c>
      <c r="C29991" s="2">
        <v>20</v>
      </c>
      <c r="D29991" s="2" t="s">
        <v>467</v>
      </c>
      <c r="E29991" s="2"/>
      <c r="F29991" s="2"/>
      <c r="G29991" s="2"/>
      <c r="H29991" s="2"/>
    </row>
    <row r="29992" spans="2:8">
      <c r="B29992" s="2" t="s">
        <v>30440</v>
      </c>
      <c r="C29992" s="2">
        <v>22</v>
      </c>
      <c r="D29992" s="2" t="s">
        <v>467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467</v>
      </c>
      <c r="E29993" s="2"/>
      <c r="F29993" s="2"/>
      <c r="G29993" s="2"/>
      <c r="H29993" s="2"/>
    </row>
    <row r="29994" spans="2:8">
      <c r="B29994" s="2" t="s">
        <v>30442</v>
      </c>
      <c r="C29994" s="2">
        <v>21</v>
      </c>
      <c r="D29994" s="2" t="s">
        <v>467</v>
      </c>
      <c r="E29994" s="2"/>
      <c r="F29994" s="2"/>
      <c r="G29994" s="2"/>
      <c r="H29994" s="2"/>
    </row>
    <row r="29995" spans="2:8">
      <c r="B29995" s="2" t="s">
        <v>30443</v>
      </c>
      <c r="C29995" s="2">
        <v>20</v>
      </c>
      <c r="D29995" s="2" t="s">
        <v>467</v>
      </c>
      <c r="E29995" s="2"/>
      <c r="F29995" s="2"/>
      <c r="G29995" s="2"/>
      <c r="H29995" s="2"/>
    </row>
    <row r="29996" spans="2:8">
      <c r="B29996" s="2" t="s">
        <v>30444</v>
      </c>
      <c r="C29996" s="2">
        <v>18</v>
      </c>
      <c r="D29996" s="2" t="s">
        <v>467</v>
      </c>
      <c r="E29996" s="2"/>
      <c r="F29996" s="2"/>
      <c r="G29996" s="2"/>
      <c r="H29996" s="2"/>
    </row>
    <row r="29997" spans="2:8">
      <c r="B29997" s="2" t="s">
        <v>30445</v>
      </c>
      <c r="C29997" s="2">
        <v>16</v>
      </c>
      <c r="D29997" s="2" t="s">
        <v>467</v>
      </c>
      <c r="E29997" s="2"/>
      <c r="F29997" s="2"/>
      <c r="G29997" s="2"/>
      <c r="H29997" s="2"/>
    </row>
    <row r="29998" spans="2:8">
      <c r="B29998" s="2" t="s">
        <v>30446</v>
      </c>
      <c r="C29998" s="2">
        <v>34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36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37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35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27</v>
      </c>
      <c r="D30005" s="2" t="s">
        <v>467</v>
      </c>
      <c r="E30005" s="2"/>
      <c r="F30005" s="2"/>
      <c r="G30005" s="2"/>
      <c r="H30005" s="2"/>
    </row>
    <row r="30006" spans="2:8">
      <c r="B30006" s="2" t="s">
        <v>30454</v>
      </c>
      <c r="C30006" s="2">
        <v>33</v>
      </c>
      <c r="D30006" s="2" t="s">
        <v>467</v>
      </c>
      <c r="E30006" s="2"/>
      <c r="F30006" s="2"/>
      <c r="G30006" s="2"/>
      <c r="H30006" s="2"/>
    </row>
    <row r="30007" spans="2:8">
      <c r="B30007" s="2" t="s">
        <v>30455</v>
      </c>
      <c r="C30007" s="2">
        <v>35</v>
      </c>
      <c r="D30007" s="2" t="s">
        <v>467</v>
      </c>
      <c r="E30007" s="2"/>
      <c r="F30007" s="2"/>
      <c r="G30007" s="2"/>
      <c r="H30007" s="2"/>
    </row>
    <row r="30008" spans="2:8">
      <c r="B30008" s="2" t="s">
        <v>30456</v>
      </c>
      <c r="C30008" s="2">
        <v>34</v>
      </c>
      <c r="D30008" s="2" t="s">
        <v>467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467</v>
      </c>
      <c r="E30009" s="2"/>
      <c r="F30009" s="2"/>
      <c r="G30009" s="2"/>
      <c r="H30009" s="2"/>
    </row>
    <row r="30010" spans="2:8">
      <c r="B30010" s="2" t="s">
        <v>30458</v>
      </c>
      <c r="C30010" s="2">
        <v>31</v>
      </c>
      <c r="D30010" s="2" t="s">
        <v>467</v>
      </c>
      <c r="E30010" s="2"/>
      <c r="F30010" s="2"/>
      <c r="G30010" s="2"/>
      <c r="H30010" s="2"/>
    </row>
    <row r="30011" spans="2:8">
      <c r="B30011" s="2" t="s">
        <v>30459</v>
      </c>
      <c r="C30011" s="2">
        <v>21</v>
      </c>
      <c r="D30011" s="2" t="s">
        <v>467</v>
      </c>
      <c r="E30011" s="2"/>
      <c r="F30011" s="2"/>
      <c r="G30011" s="2"/>
      <c r="H30011" s="2"/>
    </row>
    <row r="30012" spans="2:8">
      <c r="B30012" s="2" t="s">
        <v>30460</v>
      </c>
      <c r="C30012" s="2">
        <v>24</v>
      </c>
      <c r="D30012" s="2" t="s">
        <v>467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467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467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467</v>
      </c>
      <c r="E30015" s="2"/>
      <c r="F30015" s="2"/>
      <c r="G30015" s="2"/>
      <c r="H30015" s="2"/>
    </row>
    <row r="30016" spans="2:8">
      <c r="B30016" s="2" t="s">
        <v>30464</v>
      </c>
      <c r="C30016" s="2">
        <v>25</v>
      </c>
      <c r="D30016" s="2" t="s">
        <v>467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467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467</v>
      </c>
      <c r="E30018" s="2"/>
      <c r="F30018" s="2"/>
      <c r="G30018" s="2"/>
      <c r="H30018" s="2"/>
    </row>
    <row r="30019" spans="2:8">
      <c r="B30019" s="2" t="s">
        <v>30467</v>
      </c>
      <c r="C30019" s="2">
        <v>21</v>
      </c>
      <c r="D30019" s="2" t="s">
        <v>467</v>
      </c>
      <c r="E30019" s="2"/>
      <c r="F30019" s="2"/>
      <c r="G30019" s="2"/>
      <c r="H30019" s="2"/>
    </row>
    <row r="30020" spans="2:8">
      <c r="B30020" s="2" t="s">
        <v>30468</v>
      </c>
      <c r="C30020" s="2">
        <v>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10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12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13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18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32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35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36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34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467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467</v>
      </c>
      <c r="E30033" s="2"/>
      <c r="F30033" s="2"/>
      <c r="G30033" s="2"/>
      <c r="H30033" s="2"/>
    </row>
    <row r="30034" spans="2:8">
      <c r="B30034" s="2" t="s">
        <v>30482</v>
      </c>
      <c r="C30034" s="2">
        <v>33</v>
      </c>
      <c r="D30034" s="2" t="s">
        <v>467</v>
      </c>
      <c r="E30034" s="2"/>
      <c r="F30034" s="2"/>
      <c r="G30034" s="2"/>
      <c r="H30034" s="2"/>
    </row>
    <row r="30035" spans="2:8">
      <c r="B30035" s="2" t="s">
        <v>30483</v>
      </c>
      <c r="C30035" s="2">
        <v>34</v>
      </c>
      <c r="D30035" s="2" t="s">
        <v>467</v>
      </c>
      <c r="E30035" s="2"/>
      <c r="F30035" s="2"/>
      <c r="G30035" s="2"/>
      <c r="H30035" s="2"/>
    </row>
    <row r="30036" spans="2:8">
      <c r="B30036" s="2" t="s">
        <v>30484</v>
      </c>
      <c r="C30036" s="2">
        <v>35</v>
      </c>
      <c r="D30036" s="2" t="s">
        <v>467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467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467</v>
      </c>
      <c r="E30038" s="2"/>
      <c r="F30038" s="2"/>
      <c r="G30038" s="2"/>
      <c r="H30038" s="2"/>
    </row>
    <row r="30039" spans="2:8">
      <c r="B30039" s="2" t="s">
        <v>30487</v>
      </c>
      <c r="C30039" s="2">
        <v>18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19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40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45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42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40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33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28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23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21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22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30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34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37</v>
      </c>
      <c r="D30060" s="2" t="s">
        <v>467</v>
      </c>
      <c r="E30060" s="2"/>
      <c r="F30060" s="2"/>
      <c r="G30060" s="2"/>
      <c r="H30060" s="2"/>
    </row>
    <row r="30061" spans="2:8">
      <c r="B30061" s="2" t="s">
        <v>30509</v>
      </c>
      <c r="C30061" s="2">
        <v>39</v>
      </c>
      <c r="D30061" s="2" t="s">
        <v>467</v>
      </c>
      <c r="E30061" s="2"/>
      <c r="F30061" s="2"/>
      <c r="G30061" s="2"/>
      <c r="H30061" s="2"/>
    </row>
    <row r="30062" spans="2:8">
      <c r="B30062" s="2" t="s">
        <v>30510</v>
      </c>
      <c r="C30062" s="2">
        <v>33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34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34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30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20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21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21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21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28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26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15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25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29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30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27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24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23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21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467</v>
      </c>
      <c r="E30102" s="2"/>
      <c r="F30102" s="2"/>
      <c r="G30102" s="2"/>
      <c r="H30102" s="2"/>
    </row>
    <row r="30103" spans="2:8">
      <c r="B30103" s="2" t="s">
        <v>30551</v>
      </c>
      <c r="C30103" s="2">
        <v>32</v>
      </c>
      <c r="D30103" s="2" t="s">
        <v>467</v>
      </c>
      <c r="E30103" s="2"/>
      <c r="F30103" s="2"/>
      <c r="G30103" s="2"/>
      <c r="H30103" s="2"/>
    </row>
    <row r="30104" spans="2:8">
      <c r="B30104" s="2" t="s">
        <v>30552</v>
      </c>
      <c r="C30104" s="2">
        <v>35</v>
      </c>
      <c r="D30104" s="2" t="s">
        <v>467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467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467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467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467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35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35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29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40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42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42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40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26</v>
      </c>
      <c r="D30119" s="2" t="s">
        <v>467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467</v>
      </c>
      <c r="E30120" s="2"/>
      <c r="F30120" s="2"/>
      <c r="G30120" s="2"/>
      <c r="H30120" s="2"/>
    </row>
    <row r="30121" spans="2:8">
      <c r="B30121" s="2" t="s">
        <v>30569</v>
      </c>
      <c r="C30121" s="2">
        <v>31</v>
      </c>
      <c r="D30121" s="2" t="s">
        <v>467</v>
      </c>
      <c r="E30121" s="2"/>
      <c r="F30121" s="2"/>
      <c r="G30121" s="2"/>
      <c r="H30121" s="2"/>
    </row>
    <row r="30122" spans="2:8">
      <c r="B30122" s="2" t="s">
        <v>30570</v>
      </c>
      <c r="C30122" s="2">
        <v>33</v>
      </c>
      <c r="D30122" s="2" t="s">
        <v>467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467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467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32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25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20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467</v>
      </c>
      <c r="E30132" s="2"/>
      <c r="F30132" s="2"/>
      <c r="G30132" s="2"/>
      <c r="H30132" s="2"/>
    </row>
    <row r="30133" spans="2:8">
      <c r="B30133" s="2" t="s">
        <v>30581</v>
      </c>
      <c r="C30133" s="2">
        <v>27</v>
      </c>
      <c r="D30133" s="2" t="s">
        <v>467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467</v>
      </c>
      <c r="E30134" s="2"/>
      <c r="F30134" s="2"/>
      <c r="G30134" s="2"/>
      <c r="H30134" s="2"/>
    </row>
    <row r="30135" spans="2:8">
      <c r="B30135" s="2" t="s">
        <v>30583</v>
      </c>
      <c r="C30135" s="2">
        <v>24</v>
      </c>
      <c r="D30135" s="2" t="s">
        <v>467</v>
      </c>
      <c r="E30135" s="2"/>
      <c r="F30135" s="2"/>
      <c r="G30135" s="2"/>
      <c r="H30135" s="2"/>
    </row>
    <row r="30136" spans="2:8">
      <c r="B30136" s="2" t="s">
        <v>30584</v>
      </c>
      <c r="C30136" s="2">
        <v>24</v>
      </c>
      <c r="D30136" s="2" t="s">
        <v>467</v>
      </c>
      <c r="E30136" s="2"/>
      <c r="F30136" s="2"/>
      <c r="G30136" s="2"/>
      <c r="H30136" s="2"/>
    </row>
    <row r="30137" spans="2:8">
      <c r="B30137" s="2" t="s">
        <v>30585</v>
      </c>
      <c r="C30137" s="2">
        <v>24</v>
      </c>
      <c r="D30137" s="2" t="s">
        <v>467</v>
      </c>
      <c r="E30137" s="2"/>
      <c r="F30137" s="2"/>
      <c r="G30137" s="2"/>
      <c r="H30137" s="2"/>
    </row>
    <row r="30138" spans="2:8">
      <c r="B30138" s="2" t="s">
        <v>30586</v>
      </c>
      <c r="C30138" s="2">
        <v>23</v>
      </c>
      <c r="D30138" s="2" t="s">
        <v>467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29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32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31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467</v>
      </c>
      <c r="E30145" s="2"/>
      <c r="F30145" s="2"/>
      <c r="G30145" s="2"/>
      <c r="H30145" s="2"/>
    </row>
    <row r="30146" spans="2:8">
      <c r="B30146" s="2" t="s">
        <v>30594</v>
      </c>
      <c r="C30146" s="2">
        <v>29</v>
      </c>
      <c r="D30146" s="2" t="s">
        <v>467</v>
      </c>
      <c r="E30146" s="2"/>
      <c r="F30146" s="2"/>
      <c r="G30146" s="2"/>
      <c r="H30146" s="2"/>
    </row>
    <row r="30147" spans="2:8">
      <c r="B30147" s="2" t="s">
        <v>30595</v>
      </c>
      <c r="C30147" s="2">
        <v>33</v>
      </c>
      <c r="D30147" s="2" t="s">
        <v>467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467</v>
      </c>
      <c r="E30148" s="2"/>
      <c r="F30148" s="2"/>
      <c r="G30148" s="2"/>
      <c r="H30148" s="2"/>
    </row>
    <row r="30149" spans="2:8">
      <c r="B30149" s="2" t="s">
        <v>30597</v>
      </c>
      <c r="C30149" s="2">
        <v>35</v>
      </c>
      <c r="D30149" s="2" t="s">
        <v>467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467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467</v>
      </c>
      <c r="E30151" s="2"/>
      <c r="F30151" s="2"/>
      <c r="G30151" s="2"/>
      <c r="H30151" s="2"/>
    </row>
    <row r="30152" spans="2:8">
      <c r="B30152" s="2" t="s">
        <v>30600</v>
      </c>
      <c r="C30152" s="2">
        <v>35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36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36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39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43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45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44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39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30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32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32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26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23</v>
      </c>
      <c r="D30170" s="2" t="s">
        <v>467</v>
      </c>
      <c r="E30170" s="2"/>
      <c r="F30170" s="2"/>
      <c r="G30170" s="2"/>
      <c r="H30170" s="2"/>
    </row>
    <row r="30171" spans="2:8">
      <c r="B30171" s="2" t="s">
        <v>30619</v>
      </c>
      <c r="C30171" s="2">
        <v>25</v>
      </c>
      <c r="D30171" s="2" t="s">
        <v>467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467</v>
      </c>
      <c r="E30172" s="2"/>
      <c r="F30172" s="2"/>
      <c r="G30172" s="2"/>
      <c r="H30172" s="2"/>
    </row>
    <row r="30173" spans="2:8">
      <c r="B30173" s="2" t="s">
        <v>30621</v>
      </c>
      <c r="C30173" s="2">
        <v>25</v>
      </c>
      <c r="D30173" s="2" t="s">
        <v>467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467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467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467</v>
      </c>
      <c r="E30176" s="2"/>
      <c r="F30176" s="2"/>
      <c r="G30176" s="2"/>
      <c r="H30176" s="2"/>
    </row>
    <row r="30177" spans="2:8">
      <c r="B30177" s="2" t="s">
        <v>30625</v>
      </c>
      <c r="C30177" s="2">
        <v>22</v>
      </c>
      <c r="D30177" s="2" t="s">
        <v>467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467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467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467</v>
      </c>
      <c r="E30180" s="2"/>
      <c r="F30180" s="2"/>
      <c r="G30180" s="2"/>
      <c r="H30180" s="2"/>
    </row>
    <row r="30181" spans="2:8">
      <c r="B30181" s="2" t="s">
        <v>30629</v>
      </c>
      <c r="C30181" s="2">
        <v>38</v>
      </c>
      <c r="D30181" s="2" t="s">
        <v>467</v>
      </c>
      <c r="E30181" s="2"/>
      <c r="F30181" s="2"/>
      <c r="G30181" s="2"/>
      <c r="H30181" s="2"/>
    </row>
    <row r="30182" spans="2:8">
      <c r="B30182" s="2" t="s">
        <v>30630</v>
      </c>
      <c r="C30182" s="2">
        <v>39</v>
      </c>
      <c r="D30182" s="2" t="s">
        <v>467</v>
      </c>
      <c r="E30182" s="2"/>
      <c r="F30182" s="2"/>
      <c r="G30182" s="2"/>
      <c r="H30182" s="2"/>
    </row>
    <row r="30183" spans="2:8">
      <c r="B30183" s="2" t="s">
        <v>30631</v>
      </c>
      <c r="C30183" s="2">
        <v>38</v>
      </c>
      <c r="D30183" s="2" t="s">
        <v>467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467</v>
      </c>
      <c r="E30184" s="2"/>
      <c r="F30184" s="2"/>
      <c r="G30184" s="2"/>
      <c r="H30184" s="2"/>
    </row>
    <row r="30185" spans="2:8">
      <c r="B30185" s="2" t="s">
        <v>30633</v>
      </c>
      <c r="C30185" s="2">
        <v>29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31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32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34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32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467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467</v>
      </c>
      <c r="E30197" s="2"/>
      <c r="F30197" s="2"/>
      <c r="G30197" s="2"/>
      <c r="H30197" s="2"/>
    </row>
    <row r="30198" spans="2:8">
      <c r="B30198" s="2" t="s">
        <v>30646</v>
      </c>
      <c r="C30198" s="2">
        <v>32</v>
      </c>
      <c r="D30198" s="2" t="s">
        <v>467</v>
      </c>
      <c r="E30198" s="2"/>
      <c r="F30198" s="2"/>
      <c r="G30198" s="2"/>
      <c r="H30198" s="2"/>
    </row>
    <row r="30199" spans="2:8">
      <c r="B30199" s="2" t="s">
        <v>30647</v>
      </c>
      <c r="C30199" s="2">
        <v>32</v>
      </c>
      <c r="D30199" s="2" t="s">
        <v>467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467</v>
      </c>
      <c r="E30200" s="2"/>
      <c r="F30200" s="2"/>
      <c r="G30200" s="2"/>
      <c r="H30200" s="2"/>
    </row>
    <row r="30201" spans="2:8">
      <c r="B30201" s="2" t="s">
        <v>30649</v>
      </c>
      <c r="C30201" s="2">
        <v>33</v>
      </c>
      <c r="D30201" s="2" t="s">
        <v>467</v>
      </c>
      <c r="E30201" s="2"/>
      <c r="F30201" s="2"/>
      <c r="G30201" s="2"/>
      <c r="H30201" s="2"/>
    </row>
    <row r="30202" spans="2:8">
      <c r="B30202" s="2" t="s">
        <v>30650</v>
      </c>
      <c r="C30202" s="2">
        <v>32</v>
      </c>
      <c r="D30202" s="2" t="s">
        <v>467</v>
      </c>
      <c r="E30202" s="2"/>
      <c r="F30202" s="2"/>
      <c r="G30202" s="2"/>
      <c r="H30202" s="2"/>
    </row>
    <row r="30203" spans="2:8">
      <c r="B30203" s="2" t="s">
        <v>30651</v>
      </c>
      <c r="C30203" s="2">
        <v>21</v>
      </c>
      <c r="D30203" s="2" t="s">
        <v>467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467</v>
      </c>
      <c r="E30204" s="2"/>
      <c r="F30204" s="2"/>
      <c r="G30204" s="2"/>
      <c r="H30204" s="2"/>
    </row>
    <row r="30205" spans="2:8">
      <c r="B30205" s="2" t="s">
        <v>30653</v>
      </c>
      <c r="C30205" s="2">
        <v>29</v>
      </c>
      <c r="D30205" s="2" t="s">
        <v>467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467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467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467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467</v>
      </c>
      <c r="E30209" s="2"/>
      <c r="F30209" s="2"/>
      <c r="G30209" s="2"/>
      <c r="H30209" s="2"/>
    </row>
    <row r="30210" spans="2:8">
      <c r="B30210" s="2" t="s">
        <v>30658</v>
      </c>
      <c r="C30210" s="2">
        <v>33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34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35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22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32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34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34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32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29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467</v>
      </c>
      <c r="E30224" s="2"/>
      <c r="F30224" s="2"/>
      <c r="G30224" s="2"/>
      <c r="H30224" s="2"/>
    </row>
    <row r="30225" spans="2:8">
      <c r="B30225" s="2" t="s">
        <v>30673</v>
      </c>
      <c r="C30225" s="2">
        <v>32</v>
      </c>
      <c r="D30225" s="2" t="s">
        <v>467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467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467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467</v>
      </c>
      <c r="E30228" s="2"/>
      <c r="F30228" s="2"/>
      <c r="G30228" s="2"/>
      <c r="H30228" s="2"/>
    </row>
    <row r="30229" spans="2:8">
      <c r="B30229" s="2" t="s">
        <v>30677</v>
      </c>
      <c r="C30229" s="2">
        <v>26</v>
      </c>
      <c r="D30229" s="2" t="s">
        <v>467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29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30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30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31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31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467</v>
      </c>
      <c r="E30237" s="2"/>
      <c r="F30237" s="2"/>
      <c r="G30237" s="2"/>
      <c r="H30237" s="2"/>
    </row>
    <row r="30238" spans="2:8">
      <c r="B30238" s="2" t="s">
        <v>30686</v>
      </c>
      <c r="C30238" s="2">
        <v>34</v>
      </c>
      <c r="D30238" s="2" t="s">
        <v>467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467</v>
      </c>
      <c r="E30239" s="2"/>
      <c r="F30239" s="2"/>
      <c r="G30239" s="2"/>
      <c r="H30239" s="2"/>
    </row>
    <row r="30240" spans="2:8">
      <c r="B30240" s="2" t="s">
        <v>30688</v>
      </c>
      <c r="C30240" s="2">
        <v>33</v>
      </c>
      <c r="D30240" s="2" t="s">
        <v>467</v>
      </c>
      <c r="E30240" s="2"/>
      <c r="F30240" s="2"/>
      <c r="G30240" s="2"/>
      <c r="H30240" s="2"/>
    </row>
    <row r="30241" spans="2:8">
      <c r="B30241" s="2" t="s">
        <v>30689</v>
      </c>
      <c r="C30241" s="2">
        <v>34</v>
      </c>
      <c r="D30241" s="2" t="s">
        <v>467</v>
      </c>
      <c r="E30241" s="2"/>
      <c r="F30241" s="2"/>
      <c r="G30241" s="2"/>
      <c r="H30241" s="2"/>
    </row>
    <row r="30242" spans="2:8">
      <c r="B30242" s="2" t="s">
        <v>30690</v>
      </c>
      <c r="C30242" s="2">
        <v>35</v>
      </c>
      <c r="D30242" s="2" t="s">
        <v>467</v>
      </c>
      <c r="E30242" s="2"/>
      <c r="F30242" s="2"/>
      <c r="G30242" s="2"/>
      <c r="H30242" s="2"/>
    </row>
    <row r="30243" spans="2:8">
      <c r="B30243" s="2" t="s">
        <v>30691</v>
      </c>
      <c r="C30243" s="2">
        <v>35</v>
      </c>
      <c r="D30243" s="2" t="s">
        <v>467</v>
      </c>
      <c r="E30243" s="2"/>
      <c r="F30243" s="2"/>
      <c r="G30243" s="2"/>
      <c r="H30243" s="2"/>
    </row>
    <row r="30244" spans="2:8">
      <c r="B30244" s="2" t="s">
        <v>30692</v>
      </c>
      <c r="C30244" s="2">
        <v>34</v>
      </c>
      <c r="D30244" s="2" t="s">
        <v>467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467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467</v>
      </c>
      <c r="E30246" s="2"/>
      <c r="F30246" s="2"/>
      <c r="G30246" s="2"/>
      <c r="H30246" s="2"/>
    </row>
    <row r="30247" spans="2:8">
      <c r="B30247" s="2" t="s">
        <v>30695</v>
      </c>
      <c r="C30247" s="2">
        <v>32</v>
      </c>
      <c r="D30247" s="2" t="s">
        <v>467</v>
      </c>
      <c r="E30247" s="2"/>
      <c r="F30247" s="2"/>
      <c r="G30247" s="2"/>
      <c r="H30247" s="2"/>
    </row>
    <row r="30248" spans="2:8">
      <c r="B30248" s="2" t="s">
        <v>30696</v>
      </c>
      <c r="C30248" s="2">
        <v>32</v>
      </c>
      <c r="D30248" s="2" t="s">
        <v>467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467</v>
      </c>
      <c r="E30249" s="2"/>
      <c r="F30249" s="2"/>
      <c r="G30249" s="2"/>
      <c r="H30249" s="2"/>
    </row>
    <row r="30250" spans="2:8">
      <c r="B30250" s="2" t="s">
        <v>30698</v>
      </c>
      <c r="C30250" s="2">
        <v>24</v>
      </c>
      <c r="D30250" s="2" t="s">
        <v>467</v>
      </c>
      <c r="E30250" s="2"/>
      <c r="F30250" s="2"/>
      <c r="G30250" s="2"/>
      <c r="H30250" s="2"/>
    </row>
    <row r="30251" spans="2:8">
      <c r="B30251" s="2" t="s">
        <v>30699</v>
      </c>
      <c r="C30251" s="2">
        <v>27</v>
      </c>
      <c r="D30251" s="2" t="s">
        <v>467</v>
      </c>
      <c r="E30251" s="2"/>
      <c r="F30251" s="2"/>
      <c r="G30251" s="2"/>
      <c r="H30251" s="2"/>
    </row>
    <row r="30252" spans="2:8">
      <c r="B30252" s="2" t="s">
        <v>30700</v>
      </c>
      <c r="C30252" s="2">
        <v>29</v>
      </c>
      <c r="D30252" s="2" t="s">
        <v>467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467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467</v>
      </c>
      <c r="E30254" s="2"/>
      <c r="F30254" s="2"/>
      <c r="G30254" s="2"/>
      <c r="H30254" s="2"/>
    </row>
    <row r="30255" spans="2:8">
      <c r="B30255" s="2" t="s">
        <v>30703</v>
      </c>
      <c r="C30255" s="2">
        <v>33</v>
      </c>
      <c r="D30255" s="2" t="s">
        <v>467</v>
      </c>
      <c r="E30255" s="2"/>
      <c r="F30255" s="2"/>
      <c r="G30255" s="2"/>
      <c r="H30255" s="2"/>
    </row>
    <row r="30256" spans="2:8">
      <c r="B30256" s="2" t="s">
        <v>30704</v>
      </c>
      <c r="C30256" s="2">
        <v>17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18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467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467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467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467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467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467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467</v>
      </c>
      <c r="E30264" s="2"/>
      <c r="F30264" s="2"/>
      <c r="G30264" s="2"/>
      <c r="H30264" s="2"/>
    </row>
    <row r="30265" spans="2:8">
      <c r="B30265" s="2" t="s">
        <v>30713</v>
      </c>
      <c r="C30265" s="2">
        <v>26</v>
      </c>
      <c r="D30265" s="2" t="s">
        <v>467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467</v>
      </c>
      <c r="E30266" s="2"/>
      <c r="F30266" s="2"/>
      <c r="G30266" s="2"/>
      <c r="H30266" s="2"/>
    </row>
    <row r="30267" spans="2:8">
      <c r="B30267" s="2" t="s">
        <v>30715</v>
      </c>
      <c r="C30267" s="2">
        <v>25</v>
      </c>
      <c r="D30267" s="2" t="s">
        <v>467</v>
      </c>
      <c r="E30267" s="2"/>
      <c r="F30267" s="2"/>
      <c r="G30267" s="2"/>
      <c r="H30267" s="2"/>
    </row>
    <row r="30268" spans="2:8">
      <c r="B30268" s="2" t="s">
        <v>30716</v>
      </c>
      <c r="C30268" s="2">
        <v>24</v>
      </c>
      <c r="D30268" s="2" t="s">
        <v>467</v>
      </c>
      <c r="E30268" s="2"/>
      <c r="F30268" s="2"/>
      <c r="G30268" s="2"/>
      <c r="H30268" s="2"/>
    </row>
    <row r="30269" spans="2:8">
      <c r="B30269" s="2" t="s">
        <v>30717</v>
      </c>
      <c r="C30269" s="2">
        <v>30</v>
      </c>
      <c r="D30269" s="2" t="s">
        <v>467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467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467</v>
      </c>
      <c r="E30271" s="2"/>
      <c r="F30271" s="2"/>
      <c r="G30271" s="2"/>
      <c r="H30271" s="2"/>
    </row>
    <row r="30272" spans="2:8">
      <c r="B30272" s="2" t="s">
        <v>30720</v>
      </c>
      <c r="C30272" s="2">
        <v>28</v>
      </c>
      <c r="D30272" s="2" t="s">
        <v>467</v>
      </c>
      <c r="E30272" s="2"/>
      <c r="F30272" s="2"/>
      <c r="G30272" s="2"/>
      <c r="H30272" s="2"/>
    </row>
    <row r="30273" spans="2:8">
      <c r="B30273" s="2" t="s">
        <v>30721</v>
      </c>
      <c r="C30273" s="2">
        <v>29</v>
      </c>
      <c r="D30273" s="2" t="s">
        <v>467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467</v>
      </c>
      <c r="E30274" s="2"/>
      <c r="F30274" s="2"/>
      <c r="G30274" s="2"/>
      <c r="H30274" s="2"/>
    </row>
    <row r="30275" spans="2:8">
      <c r="B30275" s="2" t="s">
        <v>30723</v>
      </c>
      <c r="C30275" s="2">
        <v>19</v>
      </c>
      <c r="D30275" s="2" t="s">
        <v>467</v>
      </c>
      <c r="E30275" s="2"/>
      <c r="F30275" s="2"/>
      <c r="G30275" s="2"/>
      <c r="H30275" s="2"/>
    </row>
    <row r="30276" spans="2:8">
      <c r="B30276" s="2" t="s">
        <v>30724</v>
      </c>
      <c r="C30276" s="2">
        <v>21</v>
      </c>
      <c r="D30276" s="2" t="s">
        <v>467</v>
      </c>
      <c r="E30276" s="2"/>
      <c r="F30276" s="2"/>
      <c r="G30276" s="2"/>
      <c r="H30276" s="2"/>
    </row>
    <row r="30277" spans="2:8">
      <c r="B30277" s="2" t="s">
        <v>30725</v>
      </c>
      <c r="C30277" s="2">
        <v>21</v>
      </c>
      <c r="D30277" s="2" t="s">
        <v>467</v>
      </c>
      <c r="E30277" s="2"/>
      <c r="F30277" s="2"/>
      <c r="G30277" s="2"/>
      <c r="H30277" s="2"/>
    </row>
    <row r="30278" spans="2:8">
      <c r="B30278" s="2" t="s">
        <v>30726</v>
      </c>
      <c r="C30278" s="2">
        <v>21</v>
      </c>
      <c r="D30278" s="2" t="s">
        <v>467</v>
      </c>
      <c r="E30278" s="2"/>
      <c r="F30278" s="2"/>
      <c r="G30278" s="2"/>
      <c r="H30278" s="2"/>
    </row>
    <row r="30279" spans="2:8">
      <c r="B30279" s="2" t="s">
        <v>30727</v>
      </c>
      <c r="C30279" s="2">
        <v>21</v>
      </c>
      <c r="D30279" s="2" t="s">
        <v>467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467</v>
      </c>
      <c r="E30280" s="2"/>
      <c r="F30280" s="2"/>
      <c r="G30280" s="2"/>
      <c r="H30280" s="2"/>
    </row>
    <row r="30281" spans="2:8">
      <c r="B30281" s="2" t="s">
        <v>30729</v>
      </c>
      <c r="C30281" s="2">
        <v>21</v>
      </c>
      <c r="D30281" s="2" t="s">
        <v>467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27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31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26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467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467</v>
      </c>
      <c r="E30303" s="2"/>
      <c r="F30303" s="2"/>
      <c r="G30303" s="2"/>
      <c r="H30303" s="2"/>
    </row>
    <row r="30304" spans="2:8">
      <c r="B30304" s="2" t="s">
        <v>30752</v>
      </c>
      <c r="C30304" s="2">
        <v>22</v>
      </c>
      <c r="D30304" s="2" t="s">
        <v>467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467</v>
      </c>
      <c r="E30305" s="2"/>
      <c r="F30305" s="2"/>
      <c r="G30305" s="2"/>
      <c r="H30305" s="2"/>
    </row>
    <row r="30306" spans="2:8">
      <c r="B30306" s="2" t="s">
        <v>30754</v>
      </c>
      <c r="C30306" s="2">
        <v>35</v>
      </c>
      <c r="D30306" s="2" t="s">
        <v>467</v>
      </c>
      <c r="E30306" s="2"/>
      <c r="F30306" s="2"/>
      <c r="G30306" s="2"/>
      <c r="H30306" s="2"/>
    </row>
    <row r="30307" spans="2:8">
      <c r="B30307" s="2" t="s">
        <v>30755</v>
      </c>
      <c r="C30307" s="2">
        <v>35</v>
      </c>
      <c r="D30307" s="2" t="s">
        <v>467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467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467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467</v>
      </c>
      <c r="E30310" s="2"/>
      <c r="F30310" s="2"/>
      <c r="G30310" s="2"/>
      <c r="H30310" s="2"/>
    </row>
    <row r="30311" spans="2:8">
      <c r="B30311" s="2" t="s">
        <v>30759</v>
      </c>
      <c r="C30311" s="2">
        <v>30</v>
      </c>
      <c r="D30311" s="2" t="s">
        <v>467</v>
      </c>
      <c r="E30311" s="2"/>
      <c r="F30311" s="2"/>
      <c r="G30311" s="2"/>
      <c r="H30311" s="2"/>
    </row>
    <row r="30312" spans="2:8">
      <c r="B30312" s="2" t="s">
        <v>30760</v>
      </c>
      <c r="C30312" s="2">
        <v>32</v>
      </c>
      <c r="D30312" s="2" t="s">
        <v>467</v>
      </c>
      <c r="E30312" s="2"/>
      <c r="F30312" s="2"/>
      <c r="G30312" s="2"/>
      <c r="H30312" s="2"/>
    </row>
    <row r="30313" spans="2:8">
      <c r="B30313" s="2" t="s">
        <v>30761</v>
      </c>
      <c r="C30313" s="2">
        <v>35</v>
      </c>
      <c r="D30313" s="2" t="s">
        <v>467</v>
      </c>
      <c r="E30313" s="2"/>
      <c r="F30313" s="2"/>
      <c r="G30313" s="2"/>
      <c r="H30313" s="2"/>
    </row>
    <row r="30314" spans="2:8">
      <c r="B30314" s="2" t="s">
        <v>30762</v>
      </c>
      <c r="C30314" s="2">
        <v>34</v>
      </c>
      <c r="D30314" s="2" t="s">
        <v>467</v>
      </c>
      <c r="E30314" s="2"/>
      <c r="F30314" s="2"/>
      <c r="G30314" s="2"/>
      <c r="H30314" s="2"/>
    </row>
    <row r="30315" spans="2:8">
      <c r="B30315" s="2" t="s">
        <v>30763</v>
      </c>
      <c r="C30315" s="2">
        <v>32</v>
      </c>
      <c r="D30315" s="2" t="s">
        <v>467</v>
      </c>
      <c r="E30315" s="2"/>
      <c r="F30315" s="2"/>
      <c r="G30315" s="2"/>
      <c r="H30315" s="2"/>
    </row>
    <row r="30316" spans="2:8">
      <c r="B30316" s="2" t="s">
        <v>30764</v>
      </c>
      <c r="C30316" s="2">
        <v>33</v>
      </c>
      <c r="D30316" s="2" t="s">
        <v>467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467</v>
      </c>
      <c r="E30317" s="2"/>
      <c r="F30317" s="2"/>
      <c r="G30317" s="2"/>
      <c r="H30317" s="2"/>
    </row>
    <row r="30318" spans="2:8">
      <c r="B30318" s="2" t="s">
        <v>30766</v>
      </c>
      <c r="C30318" s="2">
        <v>39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40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42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42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35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34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467</v>
      </c>
      <c r="E30324" s="2"/>
      <c r="F30324" s="2"/>
      <c r="G30324" s="2"/>
      <c r="H30324" s="2"/>
    </row>
    <row r="30325" spans="2:8">
      <c r="B30325" s="2" t="s">
        <v>30773</v>
      </c>
      <c r="C30325" s="2">
        <v>35</v>
      </c>
      <c r="D30325" s="2" t="s">
        <v>467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467</v>
      </c>
      <c r="E30326" s="2"/>
      <c r="F30326" s="2"/>
      <c r="G30326" s="2"/>
      <c r="H30326" s="2"/>
    </row>
    <row r="30327" spans="2:8">
      <c r="B30327" s="2" t="s">
        <v>30775</v>
      </c>
      <c r="C30327" s="2">
        <v>34</v>
      </c>
      <c r="D30327" s="2" t="s">
        <v>467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467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467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467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467</v>
      </c>
      <c r="E30331" s="2"/>
      <c r="F30331" s="2"/>
      <c r="G30331" s="2"/>
      <c r="H30331" s="2"/>
    </row>
    <row r="30332" spans="2:8">
      <c r="B30332" s="2" t="s">
        <v>30780</v>
      </c>
      <c r="C30332" s="2">
        <v>32</v>
      </c>
      <c r="D30332" s="2" t="s">
        <v>467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467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467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467</v>
      </c>
      <c r="E30335" s="2"/>
      <c r="F30335" s="2"/>
      <c r="G30335" s="2"/>
      <c r="H30335" s="2"/>
    </row>
    <row r="30336" spans="2:8">
      <c r="B30336" s="2" t="s">
        <v>30784</v>
      </c>
      <c r="C30336" s="2">
        <v>32</v>
      </c>
      <c r="D30336" s="2" t="s">
        <v>467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38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39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40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33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38</v>
      </c>
      <c r="D30342" s="2" t="s">
        <v>467</v>
      </c>
      <c r="E30342" s="2"/>
      <c r="F30342" s="2"/>
      <c r="G30342" s="2"/>
      <c r="H30342" s="2"/>
    </row>
    <row r="30343" spans="2:8">
      <c r="B30343" s="2" t="s">
        <v>30791</v>
      </c>
      <c r="C30343" s="2">
        <v>41</v>
      </c>
      <c r="D30343" s="2" t="s">
        <v>467</v>
      </c>
      <c r="E30343" s="2"/>
      <c r="F30343" s="2"/>
      <c r="G30343" s="2"/>
      <c r="H30343" s="2"/>
    </row>
    <row r="30344" spans="2:8">
      <c r="B30344" s="2" t="s">
        <v>30792</v>
      </c>
      <c r="C30344" s="2">
        <v>37</v>
      </c>
      <c r="D30344" s="2" t="s">
        <v>467</v>
      </c>
      <c r="E30344" s="2"/>
      <c r="F30344" s="2"/>
      <c r="G30344" s="2"/>
      <c r="H30344" s="2"/>
    </row>
    <row r="30345" spans="2:8">
      <c r="B30345" s="2" t="s">
        <v>30793</v>
      </c>
      <c r="C30345" s="2">
        <v>35</v>
      </c>
      <c r="D30345" s="2" t="s">
        <v>467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467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467</v>
      </c>
      <c r="E30347" s="2"/>
      <c r="F30347" s="2"/>
      <c r="G30347" s="2"/>
      <c r="H30347" s="2"/>
    </row>
    <row r="30348" spans="2:8">
      <c r="B30348" s="2" t="s">
        <v>30796</v>
      </c>
      <c r="C30348" s="2">
        <v>36</v>
      </c>
      <c r="D30348" s="2" t="s">
        <v>467</v>
      </c>
      <c r="E30348" s="2"/>
      <c r="F30348" s="2"/>
      <c r="G30348" s="2"/>
      <c r="H30348" s="2"/>
    </row>
    <row r="30349" spans="2:8">
      <c r="B30349" s="2" t="s">
        <v>30797</v>
      </c>
      <c r="C30349" s="2">
        <v>37</v>
      </c>
      <c r="D30349" s="2" t="s">
        <v>467</v>
      </c>
      <c r="E30349" s="2"/>
      <c r="F30349" s="2"/>
      <c r="G30349" s="2"/>
      <c r="H30349" s="2"/>
    </row>
    <row r="30350" spans="2:8">
      <c r="B30350" s="2" t="s">
        <v>30798</v>
      </c>
      <c r="C30350" s="2">
        <v>36</v>
      </c>
      <c r="D30350" s="2" t="s">
        <v>467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467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35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35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34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33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25</v>
      </c>
      <c r="D30358" s="2" t="s">
        <v>467</v>
      </c>
      <c r="E30358" s="2"/>
      <c r="F30358" s="2"/>
      <c r="G30358" s="2"/>
      <c r="H30358" s="2"/>
    </row>
    <row r="30359" spans="2:8">
      <c r="B30359" s="2" t="s">
        <v>30807</v>
      </c>
      <c r="C30359" s="2">
        <v>28</v>
      </c>
      <c r="D30359" s="2" t="s">
        <v>467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467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467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467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467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467</v>
      </c>
      <c r="E30364" s="2"/>
      <c r="F30364" s="2"/>
      <c r="G30364" s="2"/>
      <c r="H30364" s="2"/>
    </row>
    <row r="30365" spans="2:8">
      <c r="B30365" s="2" t="s">
        <v>30813</v>
      </c>
      <c r="C30365" s="2">
        <v>38</v>
      </c>
      <c r="D30365" s="2" t="s">
        <v>467</v>
      </c>
      <c r="E30365" s="2"/>
      <c r="F30365" s="2"/>
      <c r="G30365" s="2"/>
      <c r="H30365" s="2"/>
    </row>
    <row r="30366" spans="2:8">
      <c r="B30366" s="2" t="s">
        <v>30814</v>
      </c>
      <c r="C30366" s="2">
        <v>35</v>
      </c>
      <c r="D30366" s="2" t="s">
        <v>467</v>
      </c>
      <c r="E30366" s="2"/>
      <c r="F30366" s="2"/>
      <c r="G30366" s="2"/>
      <c r="H30366" s="2"/>
    </row>
    <row r="30367" spans="2:8">
      <c r="B30367" s="2" t="s">
        <v>30815</v>
      </c>
      <c r="C30367" s="2">
        <v>38</v>
      </c>
      <c r="D30367" s="2" t="s">
        <v>467</v>
      </c>
      <c r="E30367" s="2"/>
      <c r="F30367" s="2"/>
      <c r="G30367" s="2"/>
      <c r="H30367" s="2"/>
    </row>
    <row r="30368" spans="2:8">
      <c r="B30368" s="2" t="s">
        <v>30816</v>
      </c>
      <c r="C30368" s="2">
        <v>38</v>
      </c>
      <c r="D30368" s="2" t="s">
        <v>467</v>
      </c>
      <c r="E30368" s="2"/>
      <c r="F30368" s="2"/>
      <c r="G30368" s="2"/>
      <c r="H30368" s="2"/>
    </row>
    <row r="30369" spans="2:8">
      <c r="B30369" s="2" t="s">
        <v>30817</v>
      </c>
      <c r="C30369" s="2">
        <v>37</v>
      </c>
      <c r="D30369" s="2" t="s">
        <v>467</v>
      </c>
      <c r="E30369" s="2"/>
      <c r="F30369" s="2"/>
      <c r="G30369" s="2"/>
      <c r="H30369" s="2"/>
    </row>
    <row r="30370" spans="2:8">
      <c r="B30370" s="2" t="s">
        <v>30818</v>
      </c>
      <c r="C30370" s="2">
        <v>35</v>
      </c>
      <c r="D30370" s="2" t="s">
        <v>467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467</v>
      </c>
      <c r="E30371" s="2"/>
      <c r="F30371" s="2"/>
      <c r="G30371" s="2"/>
      <c r="H30371" s="2"/>
    </row>
    <row r="30372" spans="2:8">
      <c r="B30372" s="2" t="s">
        <v>30820</v>
      </c>
      <c r="C30372" s="2">
        <v>31</v>
      </c>
      <c r="D30372" s="2" t="s">
        <v>467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467</v>
      </c>
      <c r="E30373" s="2"/>
      <c r="F30373" s="2"/>
      <c r="G30373" s="2"/>
      <c r="H30373" s="2"/>
    </row>
    <row r="30374" spans="2:8">
      <c r="B30374" s="2" t="s">
        <v>30822</v>
      </c>
      <c r="C30374" s="2">
        <v>31</v>
      </c>
      <c r="D30374" s="2" t="s">
        <v>467</v>
      </c>
      <c r="E30374" s="2"/>
      <c r="F30374" s="2"/>
      <c r="G30374" s="2"/>
      <c r="H30374" s="2"/>
    </row>
    <row r="30375" spans="2:8">
      <c r="B30375" s="2" t="s">
        <v>30823</v>
      </c>
      <c r="C30375" s="2">
        <v>29</v>
      </c>
      <c r="D30375" s="2" t="s">
        <v>467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467</v>
      </c>
      <c r="E30376" s="2"/>
      <c r="F30376" s="2"/>
      <c r="G30376" s="2"/>
      <c r="H30376" s="2"/>
    </row>
    <row r="30377" spans="2:8">
      <c r="B30377" s="2" t="s">
        <v>30825</v>
      </c>
      <c r="C30377" s="2">
        <v>28</v>
      </c>
      <c r="D30377" s="2" t="s">
        <v>467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467</v>
      </c>
      <c r="E30378" s="2"/>
      <c r="F30378" s="2"/>
      <c r="G30378" s="2"/>
      <c r="H30378" s="2"/>
    </row>
    <row r="30379" spans="2:8">
      <c r="B30379" s="2" t="s">
        <v>30827</v>
      </c>
      <c r="C30379" s="2">
        <v>36</v>
      </c>
      <c r="D30379" s="2" t="s">
        <v>467</v>
      </c>
      <c r="E30379" s="2"/>
      <c r="F30379" s="2"/>
      <c r="G30379" s="2"/>
      <c r="H30379" s="2"/>
    </row>
    <row r="30380" spans="2:8">
      <c r="B30380" s="2" t="s">
        <v>30828</v>
      </c>
      <c r="C30380" s="2">
        <v>39</v>
      </c>
      <c r="D30380" s="2" t="s">
        <v>467</v>
      </c>
      <c r="E30380" s="2"/>
      <c r="F30380" s="2"/>
      <c r="G30380" s="2"/>
      <c r="H30380" s="2"/>
    </row>
    <row r="30381" spans="2:8">
      <c r="B30381" s="2" t="s">
        <v>30829</v>
      </c>
      <c r="C30381" s="2">
        <v>41</v>
      </c>
      <c r="D30381" s="2" t="s">
        <v>467</v>
      </c>
      <c r="E30381" s="2"/>
      <c r="F30381" s="2"/>
      <c r="G30381" s="2"/>
      <c r="H30381" s="2"/>
    </row>
    <row r="30382" spans="2:8">
      <c r="B30382" s="2" t="s">
        <v>30830</v>
      </c>
      <c r="C30382" s="2">
        <v>41</v>
      </c>
      <c r="D30382" s="2" t="s">
        <v>467</v>
      </c>
      <c r="E30382" s="2"/>
      <c r="F30382" s="2"/>
      <c r="G30382" s="2"/>
      <c r="H30382" s="2"/>
    </row>
    <row r="30383" spans="2:8">
      <c r="B30383" s="2" t="s">
        <v>30831</v>
      </c>
      <c r="C30383" s="2">
        <v>37</v>
      </c>
      <c r="D30383" s="2" t="s">
        <v>467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32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32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31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31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30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18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28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467</v>
      </c>
      <c r="E30411" s="2"/>
      <c r="F30411" s="2"/>
      <c r="G30411" s="2"/>
      <c r="H30411" s="2"/>
    </row>
    <row r="30412" spans="2:8">
      <c r="B30412" s="2" t="s">
        <v>30860</v>
      </c>
      <c r="C30412" s="2">
        <v>29</v>
      </c>
      <c r="D30412" s="2" t="s">
        <v>467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467</v>
      </c>
      <c r="E30413" s="2"/>
      <c r="F30413" s="2"/>
      <c r="G30413" s="2"/>
      <c r="H30413" s="2"/>
    </row>
    <row r="30414" spans="2:8">
      <c r="B30414" s="2" t="s">
        <v>30862</v>
      </c>
      <c r="C30414" s="2">
        <v>34</v>
      </c>
      <c r="D30414" s="2" t="s">
        <v>467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467</v>
      </c>
      <c r="E30415" s="2"/>
      <c r="F30415" s="2"/>
      <c r="G30415" s="2"/>
      <c r="H30415" s="2"/>
    </row>
    <row r="30416" spans="2:8">
      <c r="B30416" s="2" t="s">
        <v>30864</v>
      </c>
      <c r="C30416" s="2">
        <v>31</v>
      </c>
      <c r="D30416" s="2" t="s">
        <v>467</v>
      </c>
      <c r="E30416" s="2"/>
      <c r="F30416" s="2"/>
      <c r="G30416" s="2"/>
      <c r="H30416" s="2"/>
    </row>
    <row r="30417" spans="2:8">
      <c r="B30417" s="2" t="s">
        <v>30865</v>
      </c>
      <c r="C30417" s="2">
        <v>28</v>
      </c>
      <c r="D30417" s="2" t="s">
        <v>467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467</v>
      </c>
      <c r="E30418" s="2"/>
      <c r="F30418" s="2"/>
      <c r="G30418" s="2"/>
      <c r="H30418" s="2"/>
    </row>
    <row r="30419" spans="2:8">
      <c r="B30419" s="2" t="s">
        <v>30867</v>
      </c>
      <c r="C30419" s="2">
        <v>26</v>
      </c>
      <c r="D30419" s="2" t="s">
        <v>467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467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467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467</v>
      </c>
      <c r="E30422" s="2"/>
      <c r="F30422" s="2"/>
      <c r="G30422" s="2"/>
      <c r="H30422" s="2"/>
    </row>
    <row r="30423" spans="2:8">
      <c r="B30423" s="2" t="s">
        <v>30871</v>
      </c>
      <c r="C30423" s="2">
        <v>29</v>
      </c>
      <c r="D30423" s="2" t="s">
        <v>467</v>
      </c>
      <c r="E30423" s="2"/>
      <c r="F30423" s="2"/>
      <c r="G30423" s="2"/>
      <c r="H30423" s="2"/>
    </row>
    <row r="30424" spans="2:8">
      <c r="B30424" s="2" t="s">
        <v>30872</v>
      </c>
      <c r="C30424" s="2">
        <v>25</v>
      </c>
      <c r="D30424" s="2" t="s">
        <v>467</v>
      </c>
      <c r="E30424" s="2"/>
      <c r="F30424" s="2"/>
      <c r="G30424" s="2"/>
      <c r="H30424" s="2"/>
    </row>
    <row r="30425" spans="2:8">
      <c r="B30425" s="2" t="s">
        <v>30873</v>
      </c>
      <c r="C30425" s="2">
        <v>21</v>
      </c>
      <c r="D30425" s="2" t="s">
        <v>467</v>
      </c>
      <c r="E30425" s="2"/>
      <c r="F30425" s="2"/>
      <c r="G30425" s="2"/>
      <c r="H30425" s="2"/>
    </row>
    <row r="30426" spans="2:8">
      <c r="B30426" s="2" t="s">
        <v>30874</v>
      </c>
      <c r="C30426" s="2">
        <v>44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44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44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40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35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21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20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19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18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33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35</v>
      </c>
      <c r="D30444" s="2" t="s">
        <v>467</v>
      </c>
      <c r="E30444" s="2"/>
      <c r="F30444" s="2"/>
      <c r="G30444" s="2"/>
      <c r="H30444" s="2"/>
    </row>
    <row r="30445" spans="2:8">
      <c r="B30445" s="2" t="s">
        <v>30893</v>
      </c>
      <c r="C30445" s="2">
        <v>37</v>
      </c>
      <c r="D30445" s="2" t="s">
        <v>467</v>
      </c>
      <c r="E30445" s="2"/>
      <c r="F30445" s="2"/>
      <c r="G30445" s="2"/>
      <c r="H30445" s="2"/>
    </row>
    <row r="30446" spans="2:8">
      <c r="B30446" s="2" t="s">
        <v>30894</v>
      </c>
      <c r="C30446" s="2">
        <v>36</v>
      </c>
      <c r="D30446" s="2" t="s">
        <v>467</v>
      </c>
      <c r="E30446" s="2"/>
      <c r="F30446" s="2"/>
      <c r="G30446" s="2"/>
      <c r="H30446" s="2"/>
    </row>
    <row r="30447" spans="2:8">
      <c r="B30447" s="2" t="s">
        <v>30895</v>
      </c>
      <c r="C30447" s="2">
        <v>36</v>
      </c>
      <c r="D30447" s="2" t="s">
        <v>467</v>
      </c>
      <c r="E30447" s="2"/>
      <c r="F30447" s="2"/>
      <c r="G30447" s="2"/>
      <c r="H30447" s="2"/>
    </row>
    <row r="30448" spans="2:8">
      <c r="B30448" s="2" t="s">
        <v>30896</v>
      </c>
      <c r="C30448" s="2">
        <v>36</v>
      </c>
      <c r="D30448" s="2" t="s">
        <v>467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32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31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34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34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32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30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23</v>
      </c>
      <c r="D30462" s="2" t="s">
        <v>467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467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467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467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467</v>
      </c>
      <c r="E30466" s="2"/>
      <c r="F30466" s="2"/>
      <c r="G30466" s="2"/>
      <c r="H30466" s="2"/>
    </row>
    <row r="30467" spans="2:8">
      <c r="B30467" s="2" t="s">
        <v>30915</v>
      </c>
      <c r="C30467" s="2">
        <v>29</v>
      </c>
      <c r="D30467" s="2" t="s">
        <v>467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467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36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36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29</v>
      </c>
      <c r="D30473" s="2" t="s">
        <v>467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467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467</v>
      </c>
      <c r="E30475" s="2"/>
      <c r="F30475" s="2"/>
      <c r="G30475" s="2"/>
      <c r="H30475" s="2"/>
    </row>
    <row r="30476" spans="2:8">
      <c r="B30476" s="2" t="s">
        <v>30924</v>
      </c>
      <c r="C30476" s="2">
        <v>26</v>
      </c>
      <c r="D30476" s="2" t="s">
        <v>467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467</v>
      </c>
      <c r="E30477" s="2"/>
      <c r="F30477" s="2"/>
      <c r="G30477" s="2"/>
      <c r="H30477" s="2"/>
    </row>
    <row r="30478" spans="2:8">
      <c r="B30478" s="2" t="s">
        <v>30926</v>
      </c>
      <c r="C30478" s="2">
        <v>24</v>
      </c>
      <c r="D30478" s="2" t="s">
        <v>467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467</v>
      </c>
      <c r="E30479" s="2"/>
      <c r="F30479" s="2"/>
      <c r="G30479" s="2"/>
      <c r="H30479" s="2"/>
    </row>
    <row r="30480" spans="2:8">
      <c r="B30480" s="2" t="s">
        <v>30928</v>
      </c>
      <c r="C30480" s="2">
        <v>34</v>
      </c>
      <c r="D30480" s="2" t="s">
        <v>467</v>
      </c>
      <c r="E30480" s="2"/>
      <c r="F30480" s="2"/>
      <c r="G30480" s="2"/>
      <c r="H30480" s="2"/>
    </row>
    <row r="30481" spans="2:8">
      <c r="B30481" s="2" t="s">
        <v>30929</v>
      </c>
      <c r="C30481" s="2">
        <v>36</v>
      </c>
      <c r="D30481" s="2" t="s">
        <v>467</v>
      </c>
      <c r="E30481" s="2"/>
      <c r="F30481" s="2"/>
      <c r="G30481" s="2"/>
      <c r="H30481" s="2"/>
    </row>
    <row r="30482" spans="2:8">
      <c r="B30482" s="2" t="s">
        <v>30930</v>
      </c>
      <c r="C30482" s="2">
        <v>33</v>
      </c>
      <c r="D30482" s="2" t="s">
        <v>467</v>
      </c>
      <c r="E30482" s="2"/>
      <c r="F30482" s="2"/>
      <c r="G30482" s="2"/>
      <c r="H30482" s="2"/>
    </row>
    <row r="30483" spans="2:8">
      <c r="B30483" s="2" t="s">
        <v>30931</v>
      </c>
      <c r="C30483" s="2">
        <v>29</v>
      </c>
      <c r="D30483" s="2" t="s">
        <v>467</v>
      </c>
      <c r="E30483" s="2"/>
      <c r="F30483" s="2"/>
      <c r="G30483" s="2"/>
      <c r="H30483" s="2"/>
    </row>
    <row r="30484" spans="2:8">
      <c r="B30484" s="2" t="s">
        <v>30932</v>
      </c>
      <c r="C30484" s="2">
        <v>32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34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35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37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35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29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467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467</v>
      </c>
      <c r="E30491" s="2"/>
      <c r="F30491" s="2"/>
      <c r="G30491" s="2"/>
      <c r="H30491" s="2"/>
    </row>
    <row r="30492" spans="2:8">
      <c r="B30492" s="2" t="s">
        <v>30940</v>
      </c>
      <c r="C30492" s="2">
        <v>32</v>
      </c>
      <c r="D30492" s="2" t="s">
        <v>467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467</v>
      </c>
      <c r="E30493" s="2"/>
      <c r="F30493" s="2"/>
      <c r="G30493" s="2"/>
      <c r="H30493" s="2"/>
    </row>
    <row r="30494" spans="2:8">
      <c r="B30494" s="2" t="s">
        <v>30942</v>
      </c>
      <c r="C30494" s="2">
        <v>32</v>
      </c>
      <c r="D30494" s="2" t="s">
        <v>467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467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467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467</v>
      </c>
      <c r="E30497" s="2"/>
      <c r="F30497" s="2"/>
      <c r="G30497" s="2"/>
      <c r="H30497" s="2"/>
    </row>
    <row r="30498" spans="2:8">
      <c r="B30498" s="2" t="s">
        <v>30946</v>
      </c>
      <c r="C30498" s="2">
        <v>26</v>
      </c>
      <c r="D30498" s="2" t="s">
        <v>467</v>
      </c>
      <c r="E30498" s="2"/>
      <c r="F30498" s="2"/>
      <c r="G30498" s="2"/>
      <c r="H30498" s="2"/>
    </row>
    <row r="30499" spans="2:8">
      <c r="B30499" s="2" t="s">
        <v>30947</v>
      </c>
      <c r="C30499" s="2">
        <v>33</v>
      </c>
      <c r="D30499" s="2" t="s">
        <v>467</v>
      </c>
      <c r="E30499" s="2"/>
      <c r="F30499" s="2"/>
      <c r="G30499" s="2"/>
      <c r="H30499" s="2"/>
    </row>
    <row r="30500" spans="2:8">
      <c r="B30500" s="2" t="s">
        <v>30948</v>
      </c>
      <c r="C30500" s="2">
        <v>34</v>
      </c>
      <c r="D30500" s="2" t="s">
        <v>467</v>
      </c>
      <c r="E30500" s="2"/>
      <c r="F30500" s="2"/>
      <c r="G30500" s="2"/>
      <c r="H30500" s="2"/>
    </row>
    <row r="30501" spans="2:8">
      <c r="B30501" s="2" t="s">
        <v>30949</v>
      </c>
      <c r="C30501" s="2">
        <v>34</v>
      </c>
      <c r="D30501" s="2" t="s">
        <v>467</v>
      </c>
      <c r="E30501" s="2"/>
      <c r="F30501" s="2"/>
      <c r="G30501" s="2"/>
      <c r="H30501" s="2"/>
    </row>
    <row r="30502" spans="2:8">
      <c r="B30502" s="2" t="s">
        <v>30950</v>
      </c>
      <c r="C30502" s="2">
        <v>33</v>
      </c>
      <c r="D30502" s="2" t="s">
        <v>467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467</v>
      </c>
      <c r="E30503" s="2"/>
      <c r="F30503" s="2"/>
      <c r="G30503" s="2"/>
      <c r="H30503" s="2"/>
    </row>
    <row r="30504" spans="2:8">
      <c r="B30504" s="2" t="s">
        <v>30952</v>
      </c>
      <c r="C30504" s="2">
        <v>15</v>
      </c>
      <c r="D30504" s="2" t="s">
        <v>467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31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25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40</v>
      </c>
      <c r="D30511" s="2" t="s">
        <v>467</v>
      </c>
      <c r="E30511" s="2"/>
      <c r="F30511" s="2"/>
      <c r="G30511" s="2"/>
      <c r="H30511" s="2"/>
    </row>
    <row r="30512" spans="2:8">
      <c r="B30512" s="2" t="s">
        <v>30960</v>
      </c>
      <c r="C30512" s="2">
        <v>43</v>
      </c>
      <c r="D30512" s="2" t="s">
        <v>467</v>
      </c>
      <c r="E30512" s="2"/>
      <c r="F30512" s="2"/>
      <c r="G30512" s="2"/>
      <c r="H30512" s="2"/>
    </row>
    <row r="30513" spans="2:8">
      <c r="B30513" s="2" t="s">
        <v>30961</v>
      </c>
      <c r="C30513" s="2">
        <v>42</v>
      </c>
      <c r="D30513" s="2" t="s">
        <v>467</v>
      </c>
      <c r="E30513" s="2"/>
      <c r="F30513" s="2"/>
      <c r="G30513" s="2"/>
      <c r="H30513" s="2"/>
    </row>
    <row r="30514" spans="2:8">
      <c r="B30514" s="2" t="s">
        <v>30962</v>
      </c>
      <c r="C30514" s="2">
        <v>39</v>
      </c>
      <c r="D30514" s="2" t="s">
        <v>467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467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27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37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36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36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33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33</v>
      </c>
      <c r="D30526" s="2" t="s">
        <v>467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467</v>
      </c>
      <c r="E30527" s="2"/>
      <c r="F30527" s="2"/>
      <c r="G30527" s="2"/>
      <c r="H30527" s="2"/>
    </row>
    <row r="30528" spans="2:8">
      <c r="B30528" s="2" t="s">
        <v>30976</v>
      </c>
      <c r="C30528" s="2">
        <v>39</v>
      </c>
      <c r="D30528" s="2" t="s">
        <v>467</v>
      </c>
      <c r="E30528" s="2"/>
      <c r="F30528" s="2"/>
      <c r="G30528" s="2"/>
      <c r="H30528" s="2"/>
    </row>
    <row r="30529" spans="2:8">
      <c r="B30529" s="2" t="s">
        <v>30977</v>
      </c>
      <c r="C30529" s="2">
        <v>39</v>
      </c>
      <c r="D30529" s="2" t="s">
        <v>467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467</v>
      </c>
      <c r="E30530" s="2"/>
      <c r="F30530" s="2"/>
      <c r="G30530" s="2"/>
      <c r="H30530" s="2"/>
    </row>
    <row r="30531" spans="2:8">
      <c r="B30531" s="2" t="s">
        <v>30979</v>
      </c>
      <c r="C30531" s="2">
        <v>33</v>
      </c>
      <c r="D30531" s="2" t="s">
        <v>467</v>
      </c>
      <c r="E30531" s="2"/>
      <c r="F30531" s="2"/>
      <c r="G30531" s="2"/>
      <c r="H30531" s="2"/>
    </row>
    <row r="30532" spans="2:8">
      <c r="B30532" s="2" t="s">
        <v>30980</v>
      </c>
      <c r="C30532" s="2">
        <v>19</v>
      </c>
      <c r="D30532" s="2" t="s">
        <v>467</v>
      </c>
      <c r="E30532" s="2"/>
      <c r="F30532" s="2"/>
      <c r="G30532" s="2"/>
      <c r="H30532" s="2"/>
    </row>
    <row r="30533" spans="2:8">
      <c r="B30533" s="2" t="s">
        <v>30981</v>
      </c>
      <c r="C30533" s="2">
        <v>20</v>
      </c>
      <c r="D30533" s="2" t="s">
        <v>467</v>
      </c>
      <c r="E30533" s="2"/>
      <c r="F30533" s="2"/>
      <c r="G30533" s="2"/>
      <c r="H30533" s="2"/>
    </row>
    <row r="30534" spans="2:8">
      <c r="B30534" s="2" t="s">
        <v>30982</v>
      </c>
      <c r="C30534" s="2">
        <v>22</v>
      </c>
      <c r="D30534" s="2" t="s">
        <v>467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467</v>
      </c>
      <c r="E30535" s="2"/>
      <c r="F30535" s="2"/>
      <c r="G30535" s="2"/>
      <c r="H30535" s="2"/>
    </row>
    <row r="30536" spans="2:8">
      <c r="B30536" s="2" t="s">
        <v>30984</v>
      </c>
      <c r="C30536" s="2">
        <v>22</v>
      </c>
      <c r="D30536" s="2" t="s">
        <v>467</v>
      </c>
      <c r="E30536" s="2"/>
      <c r="F30536" s="2"/>
      <c r="G30536" s="2"/>
      <c r="H30536" s="2"/>
    </row>
    <row r="30537" spans="2:8">
      <c r="B30537" s="2" t="s">
        <v>30985</v>
      </c>
      <c r="C30537" s="2">
        <v>22</v>
      </c>
      <c r="D30537" s="2" t="s">
        <v>467</v>
      </c>
      <c r="E30537" s="2"/>
      <c r="F30537" s="2"/>
      <c r="G30537" s="2"/>
      <c r="H30537" s="2"/>
    </row>
    <row r="30538" spans="2:8">
      <c r="B30538" s="2" t="s">
        <v>30986</v>
      </c>
      <c r="C30538" s="2">
        <v>22</v>
      </c>
      <c r="D30538" s="2" t="s">
        <v>467</v>
      </c>
      <c r="E30538" s="2"/>
      <c r="F30538" s="2"/>
      <c r="G30538" s="2"/>
      <c r="H30538" s="2"/>
    </row>
    <row r="30539" spans="2:8">
      <c r="B30539" s="2" t="s">
        <v>30987</v>
      </c>
      <c r="C30539" s="2">
        <v>20</v>
      </c>
      <c r="D30539" s="2" t="s">
        <v>467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36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24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23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467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467</v>
      </c>
      <c r="E30548" s="2"/>
      <c r="F30548" s="2"/>
      <c r="G30548" s="2"/>
      <c r="H30548" s="2"/>
    </row>
    <row r="30549" spans="2:8">
      <c r="B30549" s="2" t="s">
        <v>30997</v>
      </c>
      <c r="C30549" s="2">
        <v>32</v>
      </c>
      <c r="D30549" s="2" t="s">
        <v>467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467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467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467</v>
      </c>
      <c r="E30552" s="2"/>
      <c r="F30552" s="2"/>
      <c r="G30552" s="2"/>
      <c r="H30552" s="2"/>
    </row>
    <row r="30553" spans="2:8">
      <c r="B30553" s="2" t="s">
        <v>31001</v>
      </c>
      <c r="C30553" s="2">
        <v>30</v>
      </c>
      <c r="D30553" s="2" t="s">
        <v>467</v>
      </c>
      <c r="E30553" s="2"/>
      <c r="F30553" s="2"/>
      <c r="G30553" s="2"/>
      <c r="H30553" s="2"/>
    </row>
    <row r="30554" spans="2:8">
      <c r="B30554" s="2" t="s">
        <v>31002</v>
      </c>
      <c r="C30554" s="2">
        <v>35</v>
      </c>
      <c r="D30554" s="2" t="s">
        <v>467</v>
      </c>
      <c r="E30554" s="2"/>
      <c r="F30554" s="2"/>
      <c r="G30554" s="2"/>
      <c r="H30554" s="2"/>
    </row>
    <row r="30555" spans="2:8">
      <c r="B30555" s="2" t="s">
        <v>31003</v>
      </c>
      <c r="C30555" s="2">
        <v>35</v>
      </c>
      <c r="D30555" s="2" t="s">
        <v>467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467</v>
      </c>
      <c r="E30556" s="2"/>
      <c r="F30556" s="2"/>
      <c r="G30556" s="2"/>
      <c r="H30556" s="2"/>
    </row>
    <row r="30557" spans="2:8">
      <c r="B30557" s="2" t="s">
        <v>31005</v>
      </c>
      <c r="C30557" s="2">
        <v>32</v>
      </c>
      <c r="D30557" s="2" t="s">
        <v>467</v>
      </c>
      <c r="E30557" s="2"/>
      <c r="F30557" s="2"/>
      <c r="G30557" s="2"/>
      <c r="H30557" s="2"/>
    </row>
    <row r="30558" spans="2:8">
      <c r="B30558" s="2" t="s">
        <v>31006</v>
      </c>
      <c r="C30558" s="2">
        <v>30</v>
      </c>
      <c r="D30558" s="2" t="s">
        <v>467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467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467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467</v>
      </c>
      <c r="E30561" s="2"/>
      <c r="F30561" s="2"/>
      <c r="G30561" s="2"/>
      <c r="H30561" s="2"/>
    </row>
    <row r="30562" spans="2:8">
      <c r="B30562" s="2" t="s">
        <v>31010</v>
      </c>
      <c r="C30562" s="2">
        <v>35</v>
      </c>
      <c r="D30562" s="2" t="s">
        <v>467</v>
      </c>
      <c r="E30562" s="2"/>
      <c r="F30562" s="2"/>
      <c r="G30562" s="2"/>
      <c r="H30562" s="2"/>
    </row>
    <row r="30563" spans="2:8">
      <c r="B30563" s="2" t="s">
        <v>31011</v>
      </c>
      <c r="C30563" s="2">
        <v>37</v>
      </c>
      <c r="D30563" s="2" t="s">
        <v>467</v>
      </c>
      <c r="E30563" s="2"/>
      <c r="F30563" s="2"/>
      <c r="G30563" s="2"/>
      <c r="H30563" s="2"/>
    </row>
    <row r="30564" spans="2:8">
      <c r="B30564" s="2" t="s">
        <v>31012</v>
      </c>
      <c r="C30564" s="2">
        <v>36</v>
      </c>
      <c r="D30564" s="2" t="s">
        <v>467</v>
      </c>
      <c r="E30564" s="2"/>
      <c r="F30564" s="2"/>
      <c r="G30564" s="2"/>
      <c r="H30564" s="2"/>
    </row>
    <row r="30565" spans="2:8">
      <c r="B30565" s="2" t="s">
        <v>31013</v>
      </c>
      <c r="C30565" s="2">
        <v>41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43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46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43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36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29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33</v>
      </c>
      <c r="D30571" s="2" t="s">
        <v>467</v>
      </c>
      <c r="E30571" s="2"/>
      <c r="F30571" s="2"/>
      <c r="G30571" s="2"/>
      <c r="H30571" s="2"/>
    </row>
    <row r="30572" spans="2:8">
      <c r="B30572" s="2" t="s">
        <v>31020</v>
      </c>
      <c r="C30572" s="2">
        <v>38</v>
      </c>
      <c r="D30572" s="2" t="s">
        <v>467</v>
      </c>
      <c r="E30572" s="2"/>
      <c r="F30572" s="2"/>
      <c r="G30572" s="2"/>
      <c r="H30572" s="2"/>
    </row>
    <row r="30573" spans="2:8">
      <c r="B30573" s="2" t="s">
        <v>31021</v>
      </c>
      <c r="C30573" s="2">
        <v>41</v>
      </c>
      <c r="D30573" s="2" t="s">
        <v>467</v>
      </c>
      <c r="E30573" s="2"/>
      <c r="F30573" s="2"/>
      <c r="G30573" s="2"/>
      <c r="H30573" s="2"/>
    </row>
    <row r="30574" spans="2:8">
      <c r="B30574" s="2" t="s">
        <v>31022</v>
      </c>
      <c r="C30574" s="2">
        <v>43</v>
      </c>
      <c r="D30574" s="2" t="s">
        <v>467</v>
      </c>
      <c r="E30574" s="2"/>
      <c r="F30574" s="2"/>
      <c r="G30574" s="2"/>
      <c r="H30574" s="2"/>
    </row>
    <row r="30575" spans="2:8">
      <c r="B30575" s="2" t="s">
        <v>31023</v>
      </c>
      <c r="C30575" s="2">
        <v>44</v>
      </c>
      <c r="D30575" s="2" t="s">
        <v>467</v>
      </c>
      <c r="E30575" s="2"/>
      <c r="F30575" s="2"/>
      <c r="G30575" s="2"/>
      <c r="H30575" s="2"/>
    </row>
    <row r="30576" spans="2:8">
      <c r="B30576" s="2" t="s">
        <v>31024</v>
      </c>
      <c r="C30576" s="2">
        <v>38</v>
      </c>
      <c r="D30576" s="2" t="s">
        <v>467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467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467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467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467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467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467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467</v>
      </c>
      <c r="E30589" s="2"/>
      <c r="F30589" s="2"/>
      <c r="G30589" s="2"/>
      <c r="H30589" s="2"/>
    </row>
    <row r="30590" spans="2:8">
      <c r="B30590" s="2" t="s">
        <v>31038</v>
      </c>
      <c r="C30590" s="2">
        <v>33</v>
      </c>
      <c r="D30590" s="2" t="s">
        <v>467</v>
      </c>
      <c r="E30590" s="2"/>
      <c r="F30590" s="2"/>
      <c r="G30590" s="2"/>
      <c r="H30590" s="2"/>
    </row>
    <row r="30591" spans="2:8">
      <c r="B30591" s="2" t="s">
        <v>31039</v>
      </c>
      <c r="C30591" s="2">
        <v>34</v>
      </c>
      <c r="D30591" s="2" t="s">
        <v>467</v>
      </c>
      <c r="E30591" s="2"/>
      <c r="F30591" s="2"/>
      <c r="G30591" s="2"/>
      <c r="H30591" s="2"/>
    </row>
    <row r="30592" spans="2:8">
      <c r="B30592" s="2" t="s">
        <v>31040</v>
      </c>
      <c r="C30592" s="2">
        <v>35</v>
      </c>
      <c r="D30592" s="2" t="s">
        <v>467</v>
      </c>
      <c r="E30592" s="2"/>
      <c r="F30592" s="2"/>
      <c r="G30592" s="2"/>
      <c r="H30592" s="2"/>
    </row>
    <row r="30593" spans="2:8">
      <c r="B30593" s="2" t="s">
        <v>31041</v>
      </c>
      <c r="C30593" s="2">
        <v>32</v>
      </c>
      <c r="D30593" s="2" t="s">
        <v>467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467</v>
      </c>
      <c r="E30594" s="2"/>
      <c r="F30594" s="2"/>
      <c r="G30594" s="2"/>
      <c r="H30594" s="2"/>
    </row>
    <row r="30595" spans="2:8">
      <c r="B30595" s="2" t="s">
        <v>31043</v>
      </c>
      <c r="C30595" s="2">
        <v>33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39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40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41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38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43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44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44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43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27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28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28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26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467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467</v>
      </c>
      <c r="E30612" s="2"/>
      <c r="F30612" s="2"/>
      <c r="G30612" s="2"/>
      <c r="H30612" s="2"/>
    </row>
    <row r="30613" spans="2:8">
      <c r="B30613" s="2" t="s">
        <v>31061</v>
      </c>
      <c r="C30613" s="2">
        <v>37</v>
      </c>
      <c r="D30613" s="2" t="s">
        <v>467</v>
      </c>
      <c r="E30613" s="2"/>
      <c r="F30613" s="2"/>
      <c r="G30613" s="2"/>
      <c r="H30613" s="2"/>
    </row>
    <row r="30614" spans="2:8">
      <c r="B30614" s="2" t="s">
        <v>31062</v>
      </c>
      <c r="C30614" s="2">
        <v>39</v>
      </c>
      <c r="D30614" s="2" t="s">
        <v>467</v>
      </c>
      <c r="E30614" s="2"/>
      <c r="F30614" s="2"/>
      <c r="G30614" s="2"/>
      <c r="H30614" s="2"/>
    </row>
    <row r="30615" spans="2:8">
      <c r="B30615" s="2" t="s">
        <v>31063</v>
      </c>
      <c r="C30615" s="2">
        <v>39</v>
      </c>
      <c r="D30615" s="2" t="s">
        <v>467</v>
      </c>
      <c r="E30615" s="2"/>
      <c r="F30615" s="2"/>
      <c r="G30615" s="2"/>
      <c r="H30615" s="2"/>
    </row>
    <row r="30616" spans="2:8">
      <c r="B30616" s="2" t="s">
        <v>31064</v>
      </c>
      <c r="C30616" s="2">
        <v>36</v>
      </c>
      <c r="D30616" s="2" t="s">
        <v>467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467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467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467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467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467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467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27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25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24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23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28</v>
      </c>
      <c r="D30630" s="2" t="s">
        <v>467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467</v>
      </c>
      <c r="E30631" s="2"/>
      <c r="F30631" s="2"/>
      <c r="G30631" s="2"/>
      <c r="H30631" s="2"/>
    </row>
    <row r="30632" spans="2:8">
      <c r="B30632" s="2" t="s">
        <v>31080</v>
      </c>
      <c r="C30632" s="2">
        <v>30</v>
      </c>
      <c r="D30632" s="2" t="s">
        <v>467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467</v>
      </c>
      <c r="E30633" s="2"/>
      <c r="F30633" s="2"/>
      <c r="G30633" s="2"/>
      <c r="H30633" s="2"/>
    </row>
    <row r="30634" spans="2:8">
      <c r="B30634" s="2" t="s">
        <v>31082</v>
      </c>
      <c r="C30634" s="2">
        <v>30</v>
      </c>
      <c r="D30634" s="2" t="s">
        <v>467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467</v>
      </c>
      <c r="E30635" s="2"/>
      <c r="F30635" s="2"/>
      <c r="G30635" s="2"/>
      <c r="H30635" s="2"/>
    </row>
    <row r="30636" spans="2:8">
      <c r="B30636" s="2" t="s">
        <v>31084</v>
      </c>
      <c r="C30636" s="2">
        <v>38</v>
      </c>
      <c r="D30636" s="2" t="s">
        <v>467</v>
      </c>
      <c r="E30636" s="2"/>
      <c r="F30636" s="2"/>
      <c r="G30636" s="2"/>
      <c r="H30636" s="2"/>
    </row>
    <row r="30637" spans="2:8">
      <c r="B30637" s="2" t="s">
        <v>31085</v>
      </c>
      <c r="C30637" s="2">
        <v>37</v>
      </c>
      <c r="D30637" s="2" t="s">
        <v>467</v>
      </c>
      <c r="E30637" s="2"/>
      <c r="F30637" s="2"/>
      <c r="G30637" s="2"/>
      <c r="H30637" s="2"/>
    </row>
    <row r="30638" spans="2:8">
      <c r="B30638" s="2" t="s">
        <v>31086</v>
      </c>
      <c r="C30638" s="2">
        <v>39</v>
      </c>
      <c r="D30638" s="2" t="s">
        <v>467</v>
      </c>
      <c r="E30638" s="2"/>
      <c r="F30638" s="2"/>
      <c r="G30638" s="2"/>
      <c r="H30638" s="2"/>
    </row>
    <row r="30639" spans="2:8">
      <c r="B30639" s="2" t="s">
        <v>31087</v>
      </c>
      <c r="C30639" s="2">
        <v>40</v>
      </c>
      <c r="D30639" s="2" t="s">
        <v>467</v>
      </c>
      <c r="E30639" s="2"/>
      <c r="F30639" s="2"/>
      <c r="G30639" s="2"/>
      <c r="H30639" s="2"/>
    </row>
    <row r="30640" spans="2:8">
      <c r="B30640" s="2" t="s">
        <v>31088</v>
      </c>
      <c r="C30640" s="2">
        <v>41</v>
      </c>
      <c r="D30640" s="2" t="s">
        <v>467</v>
      </c>
      <c r="E30640" s="2"/>
      <c r="F30640" s="2"/>
      <c r="G30640" s="2"/>
      <c r="H30640" s="2"/>
    </row>
    <row r="30641" spans="2:8">
      <c r="B30641" s="2" t="s">
        <v>31089</v>
      </c>
      <c r="C30641" s="2">
        <v>31</v>
      </c>
      <c r="D30641" s="2" t="s">
        <v>467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467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467</v>
      </c>
      <c r="E30643" s="2"/>
      <c r="F30643" s="2"/>
      <c r="G30643" s="2"/>
      <c r="H30643" s="2"/>
    </row>
    <row r="30644" spans="2:8">
      <c r="B30644" s="2" t="s">
        <v>31092</v>
      </c>
      <c r="C30644" s="2">
        <v>30</v>
      </c>
      <c r="D30644" s="2" t="s">
        <v>467</v>
      </c>
      <c r="E30644" s="2"/>
      <c r="F30644" s="2"/>
      <c r="G30644" s="2"/>
      <c r="H30644" s="2"/>
    </row>
    <row r="30645" spans="2:8">
      <c r="B30645" s="2" t="s">
        <v>31093</v>
      </c>
      <c r="C30645" s="2">
        <v>29</v>
      </c>
      <c r="D30645" s="2" t="s">
        <v>467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467</v>
      </c>
      <c r="E30646" s="2"/>
      <c r="F30646" s="2"/>
      <c r="G30646" s="2"/>
      <c r="H30646" s="2"/>
    </row>
    <row r="30647" spans="2:8">
      <c r="B30647" s="2" t="s">
        <v>31095</v>
      </c>
      <c r="C30647" s="2">
        <v>24</v>
      </c>
      <c r="D30647" s="2" t="s">
        <v>467</v>
      </c>
      <c r="E30647" s="2"/>
      <c r="F30647" s="2"/>
      <c r="G30647" s="2"/>
      <c r="H30647" s="2"/>
    </row>
    <row r="30648" spans="2:8">
      <c r="B30648" s="2" t="s">
        <v>31096</v>
      </c>
      <c r="C30648" s="2">
        <v>20</v>
      </c>
      <c r="D30648" s="2" t="s">
        <v>467</v>
      </c>
      <c r="E30648" s="2"/>
      <c r="F30648" s="2"/>
      <c r="G30648" s="2"/>
      <c r="H30648" s="2"/>
    </row>
    <row r="30649" spans="2:8">
      <c r="B30649" s="2" t="s">
        <v>31097</v>
      </c>
      <c r="C30649" s="2">
        <v>21</v>
      </c>
      <c r="D30649" s="2" t="s">
        <v>467</v>
      </c>
      <c r="E30649" s="2"/>
      <c r="F30649" s="2"/>
      <c r="G30649" s="2"/>
      <c r="H30649" s="2"/>
    </row>
    <row r="30650" spans="2:8">
      <c r="B30650" s="2" t="s">
        <v>31098</v>
      </c>
      <c r="C30650" s="2">
        <v>22</v>
      </c>
      <c r="D30650" s="2" t="s">
        <v>467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467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467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467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467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467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467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467</v>
      </c>
      <c r="E30657" s="2"/>
      <c r="F30657" s="2"/>
      <c r="G30657" s="2"/>
      <c r="H30657" s="2"/>
    </row>
    <row r="30658" spans="2:8">
      <c r="B30658" s="2" t="s">
        <v>31106</v>
      </c>
      <c r="C30658" s="2">
        <v>37</v>
      </c>
      <c r="D30658" s="2" t="s">
        <v>467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467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467</v>
      </c>
      <c r="E30660" s="2"/>
      <c r="F30660" s="2"/>
      <c r="G30660" s="2"/>
      <c r="H30660" s="2"/>
    </row>
    <row r="30661" spans="2:8">
      <c r="B30661" s="2" t="s">
        <v>31109</v>
      </c>
      <c r="C30661" s="2">
        <v>29</v>
      </c>
      <c r="D30661" s="2" t="s">
        <v>467</v>
      </c>
      <c r="E30661" s="2"/>
      <c r="F30661" s="2"/>
      <c r="G30661" s="2"/>
      <c r="H30661" s="2"/>
    </row>
    <row r="30662" spans="2:8">
      <c r="B30662" s="2" t="s">
        <v>31110</v>
      </c>
      <c r="C30662" s="2">
        <v>27</v>
      </c>
      <c r="D30662" s="2" t="s">
        <v>467</v>
      </c>
      <c r="E30662" s="2"/>
      <c r="F30662" s="2"/>
      <c r="G30662" s="2"/>
      <c r="H30662" s="2"/>
    </row>
    <row r="30663" spans="2:8">
      <c r="B30663" s="2" t="s">
        <v>31111</v>
      </c>
      <c r="C30663" s="2">
        <v>26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27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24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37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38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35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467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467</v>
      </c>
      <c r="E30678" s="2"/>
      <c r="F30678" s="2"/>
      <c r="G30678" s="2"/>
      <c r="H30678" s="2"/>
    </row>
    <row r="30679" spans="2:8">
      <c r="B30679" s="2" t="s">
        <v>31127</v>
      </c>
      <c r="C30679" s="2">
        <v>32</v>
      </c>
      <c r="D30679" s="2" t="s">
        <v>467</v>
      </c>
      <c r="E30679" s="2"/>
      <c r="F30679" s="2"/>
      <c r="G30679" s="2"/>
      <c r="H30679" s="2"/>
    </row>
    <row r="30680" spans="2:8">
      <c r="B30680" s="2" t="s">
        <v>31128</v>
      </c>
      <c r="C30680" s="2">
        <v>32</v>
      </c>
      <c r="D30680" s="2" t="s">
        <v>467</v>
      </c>
      <c r="E30680" s="2"/>
      <c r="F30680" s="2"/>
      <c r="G30680" s="2"/>
      <c r="H30680" s="2"/>
    </row>
    <row r="30681" spans="2:8">
      <c r="B30681" s="2" t="s">
        <v>31129</v>
      </c>
      <c r="C30681" s="2">
        <v>30</v>
      </c>
      <c r="D30681" s="2" t="s">
        <v>467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467</v>
      </c>
      <c r="E30682" s="2"/>
      <c r="F30682" s="2"/>
      <c r="G30682" s="2"/>
      <c r="H30682" s="2"/>
    </row>
    <row r="30683" spans="2:8">
      <c r="B30683" s="2" t="s">
        <v>31131</v>
      </c>
      <c r="C30683" s="2">
        <v>23</v>
      </c>
      <c r="D30683" s="2" t="s">
        <v>467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27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467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467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467</v>
      </c>
      <c r="E30692" s="2"/>
      <c r="F30692" s="2"/>
      <c r="G30692" s="2"/>
      <c r="H30692" s="2"/>
    </row>
    <row r="30693" spans="2:8">
      <c r="B30693" s="2" t="s">
        <v>31141</v>
      </c>
      <c r="C30693" s="2">
        <v>27</v>
      </c>
      <c r="D30693" s="2" t="s">
        <v>467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467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467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467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467</v>
      </c>
      <c r="E30697" s="2"/>
      <c r="F30697" s="2"/>
      <c r="G30697" s="2"/>
      <c r="H30697" s="2"/>
    </row>
    <row r="30698" spans="2:8">
      <c r="B30698" s="2" t="s">
        <v>31146</v>
      </c>
      <c r="C30698" s="2">
        <v>25</v>
      </c>
      <c r="D30698" s="2" t="s">
        <v>467</v>
      </c>
      <c r="E30698" s="2"/>
      <c r="F30698" s="2"/>
      <c r="G30698" s="2"/>
      <c r="H30698" s="2"/>
    </row>
    <row r="30699" spans="2:8">
      <c r="B30699" s="2" t="s">
        <v>31147</v>
      </c>
      <c r="C30699" s="2">
        <v>25</v>
      </c>
      <c r="D30699" s="2" t="s">
        <v>467</v>
      </c>
      <c r="E30699" s="2"/>
      <c r="F30699" s="2"/>
      <c r="G30699" s="2"/>
      <c r="H30699" s="2"/>
    </row>
    <row r="30700" spans="2:8">
      <c r="B30700" s="2" t="s">
        <v>31148</v>
      </c>
      <c r="C30700" s="2">
        <v>23</v>
      </c>
      <c r="D30700" s="2" t="s">
        <v>467</v>
      </c>
      <c r="E30700" s="2"/>
      <c r="F30700" s="2"/>
      <c r="G30700" s="2"/>
      <c r="H30700" s="2"/>
    </row>
    <row r="30701" spans="2:8">
      <c r="B30701" s="2" t="s">
        <v>31149</v>
      </c>
      <c r="C30701" s="2">
        <v>35</v>
      </c>
      <c r="D30701" s="2" t="s">
        <v>467</v>
      </c>
      <c r="E30701" s="2"/>
      <c r="F30701" s="2"/>
      <c r="G30701" s="2"/>
      <c r="H30701" s="2"/>
    </row>
    <row r="30702" spans="2:8">
      <c r="B30702" s="2" t="s">
        <v>31150</v>
      </c>
      <c r="C30702" s="2">
        <v>40</v>
      </c>
      <c r="D30702" s="2" t="s">
        <v>467</v>
      </c>
      <c r="E30702" s="2"/>
      <c r="F30702" s="2"/>
      <c r="G30702" s="2"/>
      <c r="H30702" s="2"/>
    </row>
    <row r="30703" spans="2:8">
      <c r="B30703" s="2" t="s">
        <v>31151</v>
      </c>
      <c r="C30703" s="2">
        <v>41</v>
      </c>
      <c r="D30703" s="2" t="s">
        <v>467</v>
      </c>
      <c r="E30703" s="2"/>
      <c r="F30703" s="2"/>
      <c r="G30703" s="2"/>
      <c r="H30703" s="2"/>
    </row>
    <row r="30704" spans="2:8">
      <c r="B30704" s="2" t="s">
        <v>31152</v>
      </c>
      <c r="C30704" s="2">
        <v>42</v>
      </c>
      <c r="D30704" s="2" t="s">
        <v>467</v>
      </c>
      <c r="E30704" s="2"/>
      <c r="F30704" s="2"/>
      <c r="G30704" s="2"/>
      <c r="H30704" s="2"/>
    </row>
    <row r="30705" spans="2:8">
      <c r="B30705" s="2" t="s">
        <v>31153</v>
      </c>
      <c r="C30705" s="2">
        <v>40</v>
      </c>
      <c r="D30705" s="2" t="s">
        <v>467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467</v>
      </c>
      <c r="E30706" s="2"/>
      <c r="F30706" s="2"/>
      <c r="G30706" s="2"/>
      <c r="H30706" s="2"/>
    </row>
    <row r="30707" spans="2:8">
      <c r="B30707" s="2" t="s">
        <v>31155</v>
      </c>
      <c r="C30707" s="2">
        <v>23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467</v>
      </c>
      <c r="E30709" s="2"/>
      <c r="F30709" s="2"/>
      <c r="G30709" s="2"/>
      <c r="H30709" s="2"/>
    </row>
    <row r="30710" spans="2:8">
      <c r="B30710" s="2" t="s">
        <v>31158</v>
      </c>
      <c r="C30710" s="2">
        <v>32</v>
      </c>
      <c r="D30710" s="2" t="s">
        <v>467</v>
      </c>
      <c r="E30710" s="2"/>
      <c r="F30710" s="2"/>
      <c r="G30710" s="2"/>
      <c r="H30710" s="2"/>
    </row>
    <row r="30711" spans="2:8">
      <c r="B30711" s="2" t="s">
        <v>31159</v>
      </c>
      <c r="C30711" s="2">
        <v>36</v>
      </c>
      <c r="D30711" s="2" t="s">
        <v>467</v>
      </c>
      <c r="E30711" s="2"/>
      <c r="F30711" s="2"/>
      <c r="G30711" s="2"/>
      <c r="H30711" s="2"/>
    </row>
    <row r="30712" spans="2:8">
      <c r="B30712" s="2" t="s">
        <v>31160</v>
      </c>
      <c r="C30712" s="2">
        <v>36</v>
      </c>
      <c r="D30712" s="2" t="s">
        <v>467</v>
      </c>
      <c r="E30712" s="2"/>
      <c r="F30712" s="2"/>
      <c r="G30712" s="2"/>
      <c r="H30712" s="2"/>
    </row>
    <row r="30713" spans="2:8">
      <c r="B30713" s="2" t="s">
        <v>31161</v>
      </c>
      <c r="C30713" s="2">
        <v>35</v>
      </c>
      <c r="D30713" s="2" t="s">
        <v>467</v>
      </c>
      <c r="E30713" s="2"/>
      <c r="F30713" s="2"/>
      <c r="G30713" s="2"/>
      <c r="H30713" s="2"/>
    </row>
    <row r="30714" spans="2:8">
      <c r="B30714" s="2" t="s">
        <v>31162</v>
      </c>
      <c r="C30714" s="2">
        <v>15</v>
      </c>
      <c r="D30714" s="2" t="s">
        <v>467</v>
      </c>
      <c r="E30714" s="2"/>
      <c r="F30714" s="2"/>
      <c r="G30714" s="2"/>
      <c r="H30714" s="2"/>
    </row>
    <row r="30715" spans="2:8">
      <c r="B30715" s="2" t="s">
        <v>31163</v>
      </c>
      <c r="C30715" s="2">
        <v>17</v>
      </c>
      <c r="D30715" s="2" t="s">
        <v>467</v>
      </c>
      <c r="E30715" s="2"/>
      <c r="F30715" s="2"/>
      <c r="G30715" s="2"/>
      <c r="H30715" s="2"/>
    </row>
    <row r="30716" spans="2:8">
      <c r="B30716" s="2" t="s">
        <v>31164</v>
      </c>
      <c r="C30716" s="2">
        <v>29</v>
      </c>
      <c r="D30716" s="2" t="s">
        <v>467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467</v>
      </c>
      <c r="E30717" s="2"/>
      <c r="F30717" s="2"/>
      <c r="G30717" s="2"/>
      <c r="H30717" s="2"/>
    </row>
    <row r="30718" spans="2:8">
      <c r="B30718" s="2" t="s">
        <v>31166</v>
      </c>
      <c r="C30718" s="2">
        <v>32</v>
      </c>
      <c r="D30718" s="2" t="s">
        <v>467</v>
      </c>
      <c r="E30718" s="2"/>
      <c r="F30718" s="2"/>
      <c r="G30718" s="2"/>
      <c r="H30718" s="2"/>
    </row>
    <row r="30719" spans="2:8">
      <c r="B30719" s="2" t="s">
        <v>31167</v>
      </c>
      <c r="C30719" s="2">
        <v>30</v>
      </c>
      <c r="D30719" s="2" t="s">
        <v>467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467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467</v>
      </c>
      <c r="E30721" s="2"/>
      <c r="F30721" s="2"/>
      <c r="G30721" s="2"/>
      <c r="H30721" s="2"/>
    </row>
    <row r="30722" spans="2:8">
      <c r="B30722" s="2" t="s">
        <v>31170</v>
      </c>
      <c r="C30722" s="2">
        <v>27</v>
      </c>
      <c r="D30722" s="2" t="s">
        <v>467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467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467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467</v>
      </c>
      <c r="E30725" s="2"/>
      <c r="F30725" s="2"/>
      <c r="G30725" s="2"/>
      <c r="H30725" s="2"/>
    </row>
    <row r="30726" spans="2:8">
      <c r="B30726" s="2" t="s">
        <v>31174</v>
      </c>
      <c r="C30726" s="2">
        <v>27</v>
      </c>
      <c r="D30726" s="2" t="s">
        <v>467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467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467</v>
      </c>
      <c r="E30728" s="2"/>
      <c r="F30728" s="2"/>
      <c r="G30728" s="2"/>
      <c r="H30728" s="2"/>
    </row>
    <row r="30729" spans="2:8">
      <c r="B30729" s="2" t="s">
        <v>31177</v>
      </c>
      <c r="C30729" s="2">
        <v>26</v>
      </c>
      <c r="D30729" s="2" t="s">
        <v>467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467</v>
      </c>
      <c r="E30730" s="2"/>
      <c r="F30730" s="2"/>
      <c r="G30730" s="2"/>
      <c r="H30730" s="2"/>
    </row>
    <row r="30731" spans="2:8">
      <c r="B30731" s="2" t="s">
        <v>31179</v>
      </c>
      <c r="C30731" s="2">
        <v>30</v>
      </c>
      <c r="D30731" s="2" t="s">
        <v>467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467</v>
      </c>
      <c r="E30732" s="2"/>
      <c r="F30732" s="2"/>
      <c r="G30732" s="2"/>
      <c r="H30732" s="2"/>
    </row>
    <row r="30733" spans="2:8">
      <c r="B30733" s="2" t="s">
        <v>31181</v>
      </c>
      <c r="C30733" s="2">
        <v>30</v>
      </c>
      <c r="D30733" s="2" t="s">
        <v>467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467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467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467</v>
      </c>
      <c r="E30736" s="2"/>
      <c r="F30736" s="2"/>
      <c r="G30736" s="2"/>
      <c r="H30736" s="2"/>
    </row>
    <row r="30737" spans="2:8">
      <c r="B30737" s="2" t="s">
        <v>31185</v>
      </c>
      <c r="C30737" s="2">
        <v>24</v>
      </c>
      <c r="D30737" s="2" t="s">
        <v>467</v>
      </c>
      <c r="E30737" s="2"/>
      <c r="F30737" s="2"/>
      <c r="G30737" s="2"/>
      <c r="H30737" s="2"/>
    </row>
    <row r="30738" spans="2:8">
      <c r="B30738" s="2" t="s">
        <v>31186</v>
      </c>
      <c r="C30738" s="2">
        <v>23</v>
      </c>
      <c r="D30738" s="2" t="s">
        <v>467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467</v>
      </c>
      <c r="E30739" s="2"/>
      <c r="F30739" s="2"/>
      <c r="G30739" s="2"/>
      <c r="H30739" s="2"/>
    </row>
    <row r="30740" spans="2:8">
      <c r="B30740" s="2" t="s">
        <v>31188</v>
      </c>
      <c r="C30740" s="2">
        <v>23</v>
      </c>
      <c r="D30740" s="2" t="s">
        <v>467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467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467</v>
      </c>
      <c r="E30742" s="2"/>
      <c r="F30742" s="2"/>
      <c r="G30742" s="2"/>
      <c r="H30742" s="2"/>
    </row>
    <row r="30743" spans="2:8">
      <c r="B30743" s="2" t="s">
        <v>31191</v>
      </c>
      <c r="C30743" s="2">
        <v>34</v>
      </c>
      <c r="D30743" s="2" t="s">
        <v>467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467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24</v>
      </c>
      <c r="D30751" s="2" t="s">
        <v>467</v>
      </c>
      <c r="E30751" s="2"/>
      <c r="F30751" s="2"/>
      <c r="G30751" s="2"/>
      <c r="H30751" s="2"/>
    </row>
    <row r="30752" spans="2:8">
      <c r="B30752" s="2" t="s">
        <v>31200</v>
      </c>
      <c r="C30752" s="2">
        <v>26</v>
      </c>
      <c r="D30752" s="2" t="s">
        <v>467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467</v>
      </c>
      <c r="E30753" s="2"/>
      <c r="F30753" s="2"/>
      <c r="G30753" s="2"/>
      <c r="H30753" s="2"/>
    </row>
    <row r="30754" spans="2:8">
      <c r="B30754" s="2" t="s">
        <v>31202</v>
      </c>
      <c r="C30754" s="2">
        <v>27</v>
      </c>
      <c r="D30754" s="2" t="s">
        <v>467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467</v>
      </c>
      <c r="E30755" s="2"/>
      <c r="F30755" s="2"/>
      <c r="G30755" s="2"/>
      <c r="H30755" s="2"/>
    </row>
    <row r="30756" spans="2:8">
      <c r="B30756" s="2" t="s">
        <v>31204</v>
      </c>
      <c r="C30756" s="2">
        <v>28</v>
      </c>
      <c r="D30756" s="2" t="s">
        <v>467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467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31208</v>
      </c>
      <c r="C30760" s="2">
        <v>32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31209</v>
      </c>
      <c r="C30761" s="2">
        <v>31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31210</v>
      </c>
      <c r="C30762" s="2">
        <v>30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31211</v>
      </c>
      <c r="C30763" s="2">
        <v>29</v>
      </c>
      <c r="D30763" s="2" t="s">
        <v>467</v>
      </c>
      <c r="E30763" s="2"/>
      <c r="F30763" s="2"/>
      <c r="G30763" s="2"/>
      <c r="H30763" s="2"/>
    </row>
    <row r="30764" spans="2:8">
      <c r="B30764" s="2" t="s">
        <v>31212</v>
      </c>
      <c r="C30764" s="2">
        <v>28</v>
      </c>
      <c r="D30764" s="2" t="s">
        <v>467</v>
      </c>
      <c r="E30764" s="2"/>
      <c r="F30764" s="2"/>
      <c r="G30764" s="2"/>
      <c r="H30764" s="2"/>
    </row>
    <row r="30765" spans="2:8">
      <c r="B30765" s="2" t="s">
        <v>31213</v>
      </c>
      <c r="C30765" s="2">
        <v>21</v>
      </c>
      <c r="D30765" s="2" t="s">
        <v>467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467</v>
      </c>
      <c r="E30766" s="2"/>
      <c r="F30766" s="2"/>
      <c r="G30766" s="2"/>
      <c r="H30766" s="2"/>
    </row>
    <row r="30767" spans="2:8">
      <c r="B30767" s="2" t="s">
        <v>31215</v>
      </c>
      <c r="C30767" s="2">
        <v>27</v>
      </c>
      <c r="D30767" s="2" t="s">
        <v>467</v>
      </c>
      <c r="E30767" s="2"/>
      <c r="F30767" s="2"/>
      <c r="G30767" s="2"/>
      <c r="H30767" s="2"/>
    </row>
    <row r="30768" spans="2:8">
      <c r="B30768" s="2" t="s">
        <v>31216</v>
      </c>
      <c r="C30768" s="2">
        <v>26</v>
      </c>
      <c r="D30768" s="2" t="s">
        <v>467</v>
      </c>
      <c r="E30768" s="2"/>
      <c r="F30768" s="2"/>
      <c r="G30768" s="2"/>
      <c r="H30768" s="2"/>
    </row>
    <row r="30769" spans="2:8">
      <c r="B30769" s="2" t="s">
        <v>31217</v>
      </c>
      <c r="C30769" s="2">
        <v>25</v>
      </c>
      <c r="D30769" s="2" t="s">
        <v>467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467</v>
      </c>
      <c r="E30770" s="2"/>
      <c r="F30770" s="2"/>
      <c r="G30770" s="2"/>
      <c r="H30770" s="2"/>
    </row>
    <row r="30771" spans="2:8">
      <c r="B30771" s="2" t="s">
        <v>31219</v>
      </c>
      <c r="C30771" s="2">
        <v>25</v>
      </c>
      <c r="D30771" s="2" t="s">
        <v>467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24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20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21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26</v>
      </c>
      <c r="D30784" s="2" t="s">
        <v>467</v>
      </c>
      <c r="E30784" s="2"/>
      <c r="F30784" s="2"/>
      <c r="G30784" s="2"/>
      <c r="H30784" s="2"/>
    </row>
    <row r="30785" spans="2:8">
      <c r="B30785" s="2" t="s">
        <v>31233</v>
      </c>
      <c r="C30785" s="2">
        <v>38</v>
      </c>
      <c r="D30785" s="2" t="s">
        <v>467</v>
      </c>
      <c r="E30785" s="2"/>
      <c r="F30785" s="2"/>
      <c r="G30785" s="2"/>
      <c r="H30785" s="2"/>
    </row>
    <row r="30786" spans="2:8">
      <c r="B30786" s="2" t="s">
        <v>31234</v>
      </c>
      <c r="C30786" s="2">
        <v>38</v>
      </c>
      <c r="D30786" s="2" t="s">
        <v>467</v>
      </c>
      <c r="E30786" s="2"/>
      <c r="F30786" s="2"/>
      <c r="G30786" s="2"/>
      <c r="H30786" s="2"/>
    </row>
    <row r="30787" spans="2:8">
      <c r="B30787" s="2" t="s">
        <v>31235</v>
      </c>
      <c r="C30787" s="2">
        <v>37</v>
      </c>
      <c r="D30787" s="2" t="s">
        <v>467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467</v>
      </c>
      <c r="E30788" s="2"/>
      <c r="F30788" s="2"/>
      <c r="G30788" s="2"/>
      <c r="H30788" s="2"/>
    </row>
    <row r="30789" spans="2:8">
      <c r="B30789" s="2" t="s">
        <v>31237</v>
      </c>
      <c r="C30789" s="2">
        <v>34</v>
      </c>
      <c r="D30789" s="2" t="s">
        <v>467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30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36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36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35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35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34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467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467</v>
      </c>
      <c r="E30801" s="2"/>
      <c r="F30801" s="2"/>
      <c r="G30801" s="2"/>
      <c r="H30801" s="2"/>
    </row>
    <row r="30802" spans="2:8">
      <c r="B30802" s="2" t="s">
        <v>31250</v>
      </c>
      <c r="C30802" s="2">
        <v>29</v>
      </c>
      <c r="D30802" s="2" t="s">
        <v>467</v>
      </c>
      <c r="E30802" s="2"/>
      <c r="F30802" s="2"/>
      <c r="G30802" s="2"/>
      <c r="H30802" s="2"/>
    </row>
    <row r="30803" spans="2:8">
      <c r="B30803" s="2" t="s">
        <v>31251</v>
      </c>
      <c r="C30803" s="2">
        <v>29</v>
      </c>
      <c r="D30803" s="2" t="s">
        <v>467</v>
      </c>
      <c r="E30803" s="2"/>
      <c r="F30803" s="2"/>
      <c r="G30803" s="2"/>
      <c r="H30803" s="2"/>
    </row>
    <row r="30804" spans="2:8">
      <c r="B30804" s="2" t="s">
        <v>31252</v>
      </c>
      <c r="C30804" s="2">
        <v>27</v>
      </c>
      <c r="D30804" s="2" t="s">
        <v>467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467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467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467</v>
      </c>
      <c r="E30807" s="2"/>
      <c r="F30807" s="2"/>
      <c r="G30807" s="2"/>
      <c r="H30807" s="2"/>
    </row>
    <row r="30808" spans="2:8">
      <c r="B30808" s="2" t="s">
        <v>31256</v>
      </c>
      <c r="C30808" s="2">
        <v>23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18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11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22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24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25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25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26</v>
      </c>
      <c r="D30815" s="2" t="s">
        <v>467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467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467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467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467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467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467</v>
      </c>
      <c r="E30821" s="2"/>
      <c r="F30821" s="2"/>
      <c r="G30821" s="2"/>
      <c r="H30821" s="2"/>
    </row>
    <row r="30822" spans="2:8">
      <c r="B30822" s="2" t="s">
        <v>31270</v>
      </c>
      <c r="C30822" s="2">
        <v>28</v>
      </c>
      <c r="D30822" s="2" t="s">
        <v>467</v>
      </c>
      <c r="E30822" s="2"/>
      <c r="F30822" s="2"/>
      <c r="G30822" s="2"/>
      <c r="H30822" s="2"/>
    </row>
    <row r="30823" spans="2:8">
      <c r="B30823" s="2" t="s">
        <v>31271</v>
      </c>
      <c r="C30823" s="2">
        <v>27</v>
      </c>
      <c r="D30823" s="2" t="s">
        <v>467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467</v>
      </c>
      <c r="E30824" s="2"/>
      <c r="F30824" s="2"/>
      <c r="G30824" s="2"/>
      <c r="H30824" s="2"/>
    </row>
    <row r="30825" spans="2:8">
      <c r="B30825" s="2" t="s">
        <v>31273</v>
      </c>
      <c r="C30825" s="2">
        <v>30</v>
      </c>
      <c r="D30825" s="2" t="s">
        <v>467</v>
      </c>
      <c r="E30825" s="2"/>
      <c r="F30825" s="2"/>
      <c r="G30825" s="2"/>
      <c r="H30825" s="2"/>
    </row>
    <row r="30826" spans="2:8">
      <c r="B30826" s="2" t="s">
        <v>31274</v>
      </c>
      <c r="C30826" s="2">
        <v>30</v>
      </c>
      <c r="D30826" s="2" t="s">
        <v>467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467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467</v>
      </c>
      <c r="E30828" s="2"/>
      <c r="F30828" s="2"/>
      <c r="G30828" s="2"/>
      <c r="H30828" s="2"/>
    </row>
    <row r="30829" spans="2:8">
      <c r="B30829" s="2" t="s">
        <v>31277</v>
      </c>
      <c r="C30829" s="2">
        <v>30</v>
      </c>
      <c r="D30829" s="2" t="s">
        <v>467</v>
      </c>
      <c r="E30829" s="2"/>
      <c r="F30829" s="2"/>
      <c r="G30829" s="2"/>
      <c r="H30829" s="2"/>
    </row>
    <row r="30830" spans="2:8">
      <c r="B30830" s="2" t="s">
        <v>31278</v>
      </c>
      <c r="C30830" s="2">
        <v>25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30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29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29</v>
      </c>
      <c r="D30836" s="2" t="s">
        <v>467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26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29</v>
      </c>
      <c r="D30840" s="2" t="s">
        <v>467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21</v>
      </c>
      <c r="D30842" s="2" t="s">
        <v>467</v>
      </c>
      <c r="E30842" s="2"/>
      <c r="F30842" s="2"/>
      <c r="G30842" s="2"/>
      <c r="H30842" s="2"/>
    </row>
    <row r="30843" spans="2:8">
      <c r="B30843" s="2" t="s">
        <v>31291</v>
      </c>
      <c r="C30843" s="2">
        <v>22</v>
      </c>
      <c r="D30843" s="2" t="s">
        <v>467</v>
      </c>
      <c r="E30843" s="2"/>
      <c r="F30843" s="2"/>
      <c r="G30843" s="2"/>
      <c r="H30843" s="2"/>
    </row>
    <row r="30844" spans="2:8">
      <c r="B30844" s="2" t="s">
        <v>31292</v>
      </c>
      <c r="C30844" s="2">
        <v>23</v>
      </c>
      <c r="D30844" s="2" t="s">
        <v>467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467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467</v>
      </c>
      <c r="E30846" s="2"/>
      <c r="F30846" s="2"/>
      <c r="G30846" s="2"/>
      <c r="H30846" s="2"/>
    </row>
    <row r="30847" spans="2:8">
      <c r="B30847" s="2" t="s">
        <v>31295</v>
      </c>
      <c r="C30847" s="2">
        <v>23</v>
      </c>
      <c r="D30847" s="2" t="s">
        <v>467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467</v>
      </c>
      <c r="E30848" s="2"/>
      <c r="F30848" s="2"/>
      <c r="G30848" s="2"/>
      <c r="H30848" s="2"/>
    </row>
    <row r="30849" spans="2:8">
      <c r="B30849" s="2" t="s">
        <v>31297</v>
      </c>
      <c r="C30849" s="2">
        <v>24</v>
      </c>
      <c r="D30849" s="2" t="s">
        <v>467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467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467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467</v>
      </c>
      <c r="E30852" s="2"/>
      <c r="F30852" s="2"/>
      <c r="G30852" s="2"/>
      <c r="H30852" s="2"/>
    </row>
    <row r="30853" spans="2:8">
      <c r="B30853" s="2" t="s">
        <v>31301</v>
      </c>
      <c r="C30853" s="2">
        <v>28</v>
      </c>
      <c r="D30853" s="2" t="s">
        <v>467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467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29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29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29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29</v>
      </c>
      <c r="D30862" s="2" t="s">
        <v>467</v>
      </c>
      <c r="E30862" s="2"/>
      <c r="F30862" s="2"/>
      <c r="G30862" s="2"/>
      <c r="H30862" s="2"/>
    </row>
    <row r="30863" spans="2:8">
      <c r="B30863" s="2" t="s">
        <v>31311</v>
      </c>
      <c r="C30863" s="2">
        <v>30</v>
      </c>
      <c r="D30863" s="2" t="s">
        <v>467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467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467</v>
      </c>
      <c r="E30865" s="2"/>
      <c r="F30865" s="2"/>
      <c r="G30865" s="2"/>
      <c r="H30865" s="2"/>
    </row>
    <row r="30866" spans="2:8">
      <c r="B30866" s="2" t="s">
        <v>31314</v>
      </c>
      <c r="C30866" s="2">
        <v>34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35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35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29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19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467</v>
      </c>
      <c r="E30878" s="2"/>
      <c r="F30878" s="2"/>
      <c r="G30878" s="2"/>
      <c r="H30878" s="2"/>
    </row>
    <row r="30879" spans="2:8">
      <c r="B30879" s="2" t="s">
        <v>31327</v>
      </c>
      <c r="C30879" s="2">
        <v>34</v>
      </c>
      <c r="D30879" s="2" t="s">
        <v>467</v>
      </c>
      <c r="E30879" s="2"/>
      <c r="F30879" s="2"/>
      <c r="G30879" s="2"/>
      <c r="H30879" s="2"/>
    </row>
    <row r="30880" spans="2:8">
      <c r="B30880" s="2" t="s">
        <v>31328</v>
      </c>
      <c r="C30880" s="2">
        <v>31</v>
      </c>
      <c r="D30880" s="2" t="s">
        <v>467</v>
      </c>
      <c r="E30880" s="2"/>
      <c r="F30880" s="2"/>
      <c r="G30880" s="2"/>
      <c r="H30880" s="2"/>
    </row>
    <row r="30881" spans="2:8">
      <c r="B30881" s="2" t="s">
        <v>31329</v>
      </c>
      <c r="C30881" s="2">
        <v>29</v>
      </c>
      <c r="D30881" s="2" t="s">
        <v>467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467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35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34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28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29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28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35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26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467</v>
      </c>
      <c r="E30899" s="2"/>
      <c r="F30899" s="2"/>
      <c r="G30899" s="2"/>
      <c r="H30899" s="2"/>
    </row>
    <row r="30900" spans="2:8">
      <c r="B30900" s="2" t="s">
        <v>31348</v>
      </c>
      <c r="C30900" s="2">
        <v>30</v>
      </c>
      <c r="D30900" s="2" t="s">
        <v>467</v>
      </c>
      <c r="E30900" s="2"/>
      <c r="F30900" s="2"/>
      <c r="G30900" s="2"/>
      <c r="H30900" s="2"/>
    </row>
    <row r="30901" spans="2:8">
      <c r="B30901" s="2" t="s">
        <v>31349</v>
      </c>
      <c r="C30901" s="2">
        <v>34</v>
      </c>
      <c r="D30901" s="2" t="s">
        <v>467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467</v>
      </c>
      <c r="E30902" s="2"/>
      <c r="F30902" s="2"/>
      <c r="G30902" s="2"/>
      <c r="H30902" s="2"/>
    </row>
    <row r="30903" spans="2:8">
      <c r="B30903" s="2" t="s">
        <v>31351</v>
      </c>
      <c r="C30903" s="2">
        <v>30</v>
      </c>
      <c r="D30903" s="2" t="s">
        <v>467</v>
      </c>
      <c r="E30903" s="2"/>
      <c r="F30903" s="2"/>
      <c r="G30903" s="2"/>
      <c r="H30903" s="2"/>
    </row>
    <row r="30904" spans="2:8">
      <c r="B30904" s="2" t="s">
        <v>31352</v>
      </c>
      <c r="C30904" s="2">
        <v>29</v>
      </c>
      <c r="D30904" s="2" t="s">
        <v>467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467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467</v>
      </c>
      <c r="E30906" s="2"/>
      <c r="F30906" s="2"/>
      <c r="G30906" s="2"/>
      <c r="H30906" s="2"/>
    </row>
    <row r="30907" spans="2:8">
      <c r="B30907" s="2" t="s">
        <v>31355</v>
      </c>
      <c r="C30907" s="2">
        <v>29</v>
      </c>
      <c r="D30907" s="2" t="s">
        <v>467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33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14</v>
      </c>
      <c r="D30913" s="2" t="s">
        <v>467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31364</v>
      </c>
      <c r="C30916" s="2">
        <v>29</v>
      </c>
      <c r="D30916" s="2" t="s">
        <v>467</v>
      </c>
      <c r="E30916" s="2"/>
      <c r="F30916" s="2"/>
      <c r="G30916" s="2"/>
      <c r="H30916" s="2"/>
    </row>
    <row r="30917" spans="2:8">
      <c r="B30917" s="2" t="s">
        <v>31365</v>
      </c>
      <c r="C30917" s="2">
        <v>29</v>
      </c>
      <c r="D30917" s="2" t="s">
        <v>467</v>
      </c>
      <c r="E30917" s="2"/>
      <c r="F30917" s="2"/>
      <c r="G30917" s="2"/>
      <c r="H30917" s="2"/>
    </row>
    <row r="30918" spans="2:8">
      <c r="B30918" s="2" t="s">
        <v>31366</v>
      </c>
      <c r="C30918" s="2">
        <v>28</v>
      </c>
      <c r="D30918" s="2" t="s">
        <v>467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467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467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467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467</v>
      </c>
      <c r="E30922" s="2"/>
      <c r="F30922" s="2"/>
      <c r="G30922" s="2"/>
      <c r="H30922" s="2"/>
    </row>
    <row r="30923" spans="2:8">
      <c r="B30923" s="2" t="s">
        <v>31371</v>
      </c>
      <c r="C30923" s="2">
        <v>29</v>
      </c>
      <c r="D30923" s="2" t="s">
        <v>467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467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467</v>
      </c>
      <c r="E30925" s="2"/>
      <c r="F30925" s="2"/>
      <c r="G30925" s="2"/>
      <c r="H30925" s="2"/>
    </row>
    <row r="30926" spans="2:8">
      <c r="B30926" s="2" t="s">
        <v>31374</v>
      </c>
      <c r="C30926" s="2">
        <v>30</v>
      </c>
      <c r="D30926" s="2" t="s">
        <v>467</v>
      </c>
      <c r="E30926" s="2"/>
      <c r="F30926" s="2"/>
      <c r="G30926" s="2"/>
      <c r="H30926" s="2"/>
    </row>
    <row r="30927" spans="2:8">
      <c r="B30927" s="2" t="s">
        <v>31375</v>
      </c>
      <c r="C30927" s="2">
        <v>28</v>
      </c>
      <c r="D30927" s="2" t="s">
        <v>467</v>
      </c>
      <c r="E30927" s="2"/>
      <c r="F30927" s="2"/>
      <c r="G30927" s="2"/>
      <c r="H30927" s="2"/>
    </row>
    <row r="30928" spans="2:8">
      <c r="B30928" s="2" t="s">
        <v>31376</v>
      </c>
      <c r="C30928" s="2">
        <v>32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34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32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35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17</v>
      </c>
      <c r="D30938" s="2" t="s">
        <v>467</v>
      </c>
      <c r="E30938" s="2"/>
      <c r="F30938" s="2"/>
      <c r="G30938" s="2"/>
      <c r="H30938" s="2"/>
    </row>
    <row r="30939" spans="2:8">
      <c r="B30939" s="2" t="s">
        <v>31387</v>
      </c>
      <c r="C30939" s="2">
        <v>24</v>
      </c>
      <c r="D30939" s="2" t="s">
        <v>467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467</v>
      </c>
      <c r="E30940" s="2"/>
      <c r="F30940" s="2"/>
      <c r="G30940" s="2"/>
      <c r="H30940" s="2"/>
    </row>
    <row r="30941" spans="2:8">
      <c r="B30941" s="2" t="s">
        <v>31389</v>
      </c>
      <c r="C30941" s="2">
        <v>17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25</v>
      </c>
      <c r="D30942" s="2" t="s">
        <v>467</v>
      </c>
      <c r="E30942" s="2"/>
      <c r="F30942" s="2"/>
      <c r="G30942" s="2"/>
      <c r="H30942" s="2"/>
    </row>
    <row r="30943" spans="2:8">
      <c r="B30943" s="2" t="s">
        <v>31391</v>
      </c>
      <c r="C30943" s="2">
        <v>27</v>
      </c>
      <c r="D30943" s="2" t="s">
        <v>467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467</v>
      </c>
      <c r="E30944" s="2"/>
      <c r="F30944" s="2"/>
      <c r="G30944" s="2"/>
      <c r="H30944" s="2"/>
    </row>
    <row r="30945" spans="2:8">
      <c r="B30945" s="2" t="s">
        <v>31393</v>
      </c>
      <c r="C30945" s="2">
        <v>26</v>
      </c>
      <c r="D30945" s="2" t="s">
        <v>467</v>
      </c>
      <c r="E30945" s="2"/>
      <c r="F30945" s="2"/>
      <c r="G30945" s="2"/>
      <c r="H30945" s="2"/>
    </row>
    <row r="30946" spans="2:8">
      <c r="B30946" s="2" t="s">
        <v>31394</v>
      </c>
      <c r="C30946" s="2">
        <v>26</v>
      </c>
      <c r="D30946" s="2" t="s">
        <v>467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467</v>
      </c>
      <c r="E30947" s="2"/>
      <c r="F30947" s="2"/>
      <c r="G30947" s="2"/>
      <c r="H30947" s="2"/>
    </row>
    <row r="30948" spans="2:8">
      <c r="B30948" s="2" t="s">
        <v>31396</v>
      </c>
      <c r="C30948" s="2">
        <v>24</v>
      </c>
      <c r="D30948" s="2" t="s">
        <v>467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467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467</v>
      </c>
      <c r="E30950" s="2"/>
      <c r="F30950" s="2"/>
      <c r="G30950" s="2"/>
      <c r="H30950" s="2"/>
    </row>
    <row r="30951" spans="2:8">
      <c r="B30951" s="2" t="s">
        <v>31399</v>
      </c>
      <c r="C30951" s="2">
        <v>36</v>
      </c>
      <c r="D30951" s="2" t="s">
        <v>467</v>
      </c>
      <c r="E30951" s="2"/>
      <c r="F30951" s="2"/>
      <c r="G30951" s="2"/>
      <c r="H30951" s="2"/>
    </row>
    <row r="30952" spans="2:8">
      <c r="B30952" s="2" t="s">
        <v>31400</v>
      </c>
      <c r="C30952" s="2">
        <v>18</v>
      </c>
      <c r="D30952" s="2" t="s">
        <v>467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37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36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28</v>
      </c>
      <c r="D30959" s="2" t="s">
        <v>467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467</v>
      </c>
      <c r="E30960" s="2"/>
      <c r="F30960" s="2"/>
      <c r="G30960" s="2"/>
      <c r="H30960" s="2"/>
    </row>
    <row r="30961" spans="2:8">
      <c r="B30961" s="2" t="s">
        <v>31409</v>
      </c>
      <c r="C30961" s="2">
        <v>32</v>
      </c>
      <c r="D30961" s="2" t="s">
        <v>467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467</v>
      </c>
      <c r="E30962" s="2"/>
      <c r="F30962" s="2"/>
      <c r="G30962" s="2"/>
      <c r="H30962" s="2"/>
    </row>
    <row r="30963" spans="2:8">
      <c r="B30963" s="2" t="s">
        <v>31411</v>
      </c>
      <c r="C30963" s="2">
        <v>34</v>
      </c>
      <c r="D30963" s="2" t="s">
        <v>467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467</v>
      </c>
      <c r="E30964" s="2"/>
      <c r="F30964" s="2"/>
      <c r="G30964" s="2"/>
      <c r="H30964" s="2"/>
    </row>
    <row r="30965" spans="2:8">
      <c r="B30965" s="2" t="s">
        <v>31413</v>
      </c>
      <c r="C30965" s="2">
        <v>26</v>
      </c>
      <c r="D30965" s="2" t="s">
        <v>467</v>
      </c>
      <c r="E30965" s="2"/>
      <c r="F30965" s="2"/>
      <c r="G30965" s="2"/>
      <c r="H30965" s="2"/>
    </row>
    <row r="30966" spans="2:8">
      <c r="B30966" s="2" t="s">
        <v>31414</v>
      </c>
      <c r="C30966" s="2">
        <v>32</v>
      </c>
      <c r="D30966" s="2" t="s">
        <v>467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467</v>
      </c>
      <c r="E30967" s="2"/>
      <c r="F30967" s="2"/>
      <c r="G30967" s="2"/>
      <c r="H30967" s="2"/>
    </row>
    <row r="30968" spans="2:8">
      <c r="B30968" s="2" t="s">
        <v>31416</v>
      </c>
      <c r="C30968" s="2">
        <v>33</v>
      </c>
      <c r="D30968" s="2" t="s">
        <v>467</v>
      </c>
      <c r="E30968" s="2"/>
      <c r="F30968" s="2"/>
      <c r="G30968" s="2"/>
      <c r="H30968" s="2"/>
    </row>
    <row r="30969" spans="2:8">
      <c r="B30969" s="2" t="s">
        <v>31417</v>
      </c>
      <c r="C30969" s="2">
        <v>33</v>
      </c>
      <c r="D30969" s="2" t="s">
        <v>467</v>
      </c>
      <c r="E30969" s="2"/>
      <c r="F30969" s="2"/>
      <c r="G30969" s="2"/>
      <c r="H30969" s="2"/>
    </row>
    <row r="30970" spans="2:8">
      <c r="B30970" s="2" t="s">
        <v>31418</v>
      </c>
      <c r="C30970" s="2">
        <v>32</v>
      </c>
      <c r="D30970" s="2" t="s">
        <v>467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467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467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26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29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19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23</v>
      </c>
      <c r="D30984" s="2" t="s">
        <v>467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467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467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467</v>
      </c>
      <c r="E30987" s="2"/>
      <c r="F30987" s="2"/>
      <c r="G30987" s="2"/>
      <c r="H30987" s="2"/>
    </row>
    <row r="30988" spans="2:8">
      <c r="B30988" s="2" t="s">
        <v>31436</v>
      </c>
      <c r="C30988" s="2">
        <v>27</v>
      </c>
      <c r="D30988" s="2" t="s">
        <v>467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467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467</v>
      </c>
      <c r="E30990" s="2"/>
      <c r="F30990" s="2"/>
      <c r="G30990" s="2"/>
      <c r="H30990" s="2"/>
    </row>
    <row r="30991" spans="2:8">
      <c r="B30991" s="2" t="s">
        <v>31439</v>
      </c>
      <c r="C30991" s="2">
        <v>25</v>
      </c>
      <c r="D30991" s="2" t="s">
        <v>467</v>
      </c>
      <c r="E30991" s="2"/>
      <c r="F30991" s="2"/>
      <c r="G30991" s="2"/>
      <c r="H30991" s="2"/>
    </row>
    <row r="30992" spans="2:8">
      <c r="B30992" s="2" t="s">
        <v>31440</v>
      </c>
      <c r="C30992" s="2">
        <v>24</v>
      </c>
      <c r="D30992" s="2" t="s">
        <v>467</v>
      </c>
      <c r="E30992" s="2"/>
      <c r="F30992" s="2"/>
      <c r="G30992" s="2"/>
      <c r="H30992" s="2"/>
    </row>
    <row r="30993" spans="2:8">
      <c r="B30993" s="2" t="s">
        <v>31441</v>
      </c>
      <c r="C30993" s="2">
        <v>36</v>
      </c>
      <c r="D30993" s="2" t="s">
        <v>467</v>
      </c>
      <c r="E30993" s="2"/>
      <c r="F30993" s="2"/>
      <c r="G30993" s="2"/>
      <c r="H30993" s="2"/>
    </row>
    <row r="30994" spans="2:8">
      <c r="B30994" s="2" t="s">
        <v>31442</v>
      </c>
      <c r="C30994" s="2">
        <v>38</v>
      </c>
      <c r="D30994" s="2" t="s">
        <v>467</v>
      </c>
      <c r="E30994" s="2"/>
      <c r="F30994" s="2"/>
      <c r="G30994" s="2"/>
      <c r="H30994" s="2"/>
    </row>
    <row r="30995" spans="2:8">
      <c r="B30995" s="2" t="s">
        <v>31443</v>
      </c>
      <c r="C30995" s="2">
        <v>37</v>
      </c>
      <c r="D30995" s="2" t="s">
        <v>467</v>
      </c>
      <c r="E30995" s="2"/>
      <c r="F30995" s="2"/>
      <c r="G30995" s="2"/>
      <c r="H30995" s="2"/>
    </row>
    <row r="30996" spans="2:8">
      <c r="B30996" s="2" t="s">
        <v>31444</v>
      </c>
      <c r="C30996" s="2">
        <v>35</v>
      </c>
      <c r="D30996" s="2" t="s">
        <v>467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467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467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467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467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467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467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467</v>
      </c>
      <c r="E31003" s="2"/>
      <c r="F31003" s="2"/>
      <c r="G31003" s="2"/>
      <c r="H31003" s="2"/>
    </row>
    <row r="31004" spans="2:8">
      <c r="B31004" s="2" t="s">
        <v>31452</v>
      </c>
      <c r="C31004" s="2">
        <v>31</v>
      </c>
      <c r="D31004" s="2" t="s">
        <v>467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467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467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29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27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24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467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467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467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467</v>
      </c>
      <c r="E31017" s="2"/>
      <c r="F31017" s="2"/>
      <c r="G31017" s="2"/>
      <c r="H31017" s="2"/>
    </row>
    <row r="31018" spans="2:8">
      <c r="B31018" s="2" t="s">
        <v>31466</v>
      </c>
      <c r="C31018" s="2">
        <v>33</v>
      </c>
      <c r="D31018" s="2" t="s">
        <v>467</v>
      </c>
      <c r="E31018" s="2"/>
      <c r="F31018" s="2"/>
      <c r="G31018" s="2"/>
      <c r="H31018" s="2"/>
    </row>
    <row r="31019" spans="2:8">
      <c r="B31019" s="2" t="s">
        <v>31467</v>
      </c>
      <c r="C31019" s="2">
        <v>31</v>
      </c>
      <c r="D31019" s="2" t="s">
        <v>467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467</v>
      </c>
      <c r="E31020" s="2"/>
      <c r="F31020" s="2"/>
      <c r="G31020" s="2"/>
      <c r="H31020" s="2"/>
    </row>
    <row r="31021" spans="2:8">
      <c r="B31021" s="2" t="s">
        <v>31469</v>
      </c>
      <c r="C31021" s="2">
        <v>37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37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38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35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33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28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467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467</v>
      </c>
      <c r="E31028" s="2"/>
      <c r="F31028" s="2"/>
      <c r="G31028" s="2"/>
      <c r="H31028" s="2"/>
    </row>
    <row r="31029" spans="2:8">
      <c r="B31029" s="2" t="s">
        <v>31477</v>
      </c>
      <c r="C31029" s="2">
        <v>32</v>
      </c>
      <c r="D31029" s="2" t="s">
        <v>467</v>
      </c>
      <c r="E31029" s="2"/>
      <c r="F31029" s="2"/>
      <c r="G31029" s="2"/>
      <c r="H31029" s="2"/>
    </row>
    <row r="31030" spans="2:8">
      <c r="B31030" s="2" t="s">
        <v>31478</v>
      </c>
      <c r="C31030" s="2">
        <v>34</v>
      </c>
      <c r="D31030" s="2" t="s">
        <v>467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467</v>
      </c>
      <c r="E31031" s="2"/>
      <c r="F31031" s="2"/>
      <c r="G31031" s="2"/>
      <c r="H31031" s="2"/>
    </row>
    <row r="31032" spans="2:8">
      <c r="B31032" s="2" t="s">
        <v>31480</v>
      </c>
      <c r="C31032" s="2">
        <v>33</v>
      </c>
      <c r="D31032" s="2" t="s">
        <v>467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467</v>
      </c>
      <c r="E31033" s="2"/>
      <c r="F31033" s="2"/>
      <c r="G31033" s="2"/>
      <c r="H31033" s="2"/>
    </row>
    <row r="31034" spans="2:8">
      <c r="B31034" s="2" t="s">
        <v>31482</v>
      </c>
      <c r="C31034" s="2">
        <v>22</v>
      </c>
      <c r="D31034" s="2" t="s">
        <v>467</v>
      </c>
      <c r="E31034" s="2"/>
      <c r="F31034" s="2"/>
      <c r="G31034" s="2"/>
      <c r="H31034" s="2"/>
    </row>
    <row r="31035" spans="2:8">
      <c r="B31035" s="2" t="s">
        <v>31483</v>
      </c>
      <c r="C31035" s="2">
        <v>26</v>
      </c>
      <c r="D31035" s="2" t="s">
        <v>467</v>
      </c>
      <c r="E31035" s="2"/>
      <c r="F31035" s="2"/>
      <c r="G31035" s="2"/>
      <c r="H31035" s="2"/>
    </row>
    <row r="31036" spans="2:8">
      <c r="B31036" s="2" t="s">
        <v>31484</v>
      </c>
      <c r="C31036" s="2">
        <v>34</v>
      </c>
      <c r="D31036" s="2" t="s">
        <v>467</v>
      </c>
      <c r="E31036" s="2"/>
      <c r="F31036" s="2"/>
      <c r="G31036" s="2"/>
      <c r="H31036" s="2"/>
    </row>
    <row r="31037" spans="2:8">
      <c r="B31037" s="2" t="s">
        <v>31485</v>
      </c>
      <c r="C31037" s="2">
        <v>36</v>
      </c>
      <c r="D31037" s="2" t="s">
        <v>467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467</v>
      </c>
      <c r="E31038" s="2"/>
      <c r="F31038" s="2"/>
      <c r="G31038" s="2"/>
      <c r="H31038" s="2"/>
    </row>
    <row r="31039" spans="2:8">
      <c r="B31039" s="2" t="s">
        <v>31487</v>
      </c>
      <c r="C31039" s="2">
        <v>31</v>
      </c>
      <c r="D31039" s="2" t="s">
        <v>467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467</v>
      </c>
      <c r="E31040" s="2"/>
      <c r="F31040" s="2"/>
      <c r="G31040" s="2"/>
      <c r="H31040" s="2"/>
    </row>
    <row r="31041" spans="2:8">
      <c r="B31041" s="2" t="s">
        <v>31489</v>
      </c>
      <c r="C31041" s="2">
        <v>32</v>
      </c>
      <c r="D31041" s="2" t="s">
        <v>467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467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27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27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26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467</v>
      </c>
      <c r="E31052" s="2"/>
      <c r="F31052" s="2"/>
      <c r="G31052" s="2"/>
      <c r="H31052" s="2"/>
    </row>
    <row r="31053" spans="2:8">
      <c r="B31053" s="2" t="s">
        <v>31501</v>
      </c>
      <c r="C31053" s="2">
        <v>33</v>
      </c>
      <c r="D31053" s="2" t="s">
        <v>467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467</v>
      </c>
      <c r="E31054" s="2"/>
      <c r="F31054" s="2"/>
      <c r="G31054" s="2"/>
      <c r="H31054" s="2"/>
    </row>
    <row r="31055" spans="2:8">
      <c r="B31055" s="2" t="s">
        <v>31503</v>
      </c>
      <c r="C31055" s="2">
        <v>34</v>
      </c>
      <c r="D31055" s="2" t="s">
        <v>467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467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467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467</v>
      </c>
      <c r="E31058" s="2"/>
      <c r="F31058" s="2"/>
      <c r="G31058" s="2"/>
      <c r="H31058" s="2"/>
    </row>
    <row r="31059" spans="2:8">
      <c r="B31059" s="2" t="s">
        <v>31507</v>
      </c>
      <c r="C31059" s="2">
        <v>34</v>
      </c>
      <c r="D31059" s="2" t="s">
        <v>467</v>
      </c>
      <c r="E31059" s="2"/>
      <c r="F31059" s="2"/>
      <c r="G31059" s="2"/>
      <c r="H31059" s="2"/>
    </row>
    <row r="31060" spans="2:8">
      <c r="B31060" s="2" t="s">
        <v>31508</v>
      </c>
      <c r="C31060" s="2">
        <v>37</v>
      </c>
      <c r="D31060" s="2" t="s">
        <v>467</v>
      </c>
      <c r="E31060" s="2"/>
      <c r="F31060" s="2"/>
      <c r="G31060" s="2"/>
      <c r="H31060" s="2"/>
    </row>
    <row r="31061" spans="2:8">
      <c r="B31061" s="2" t="s">
        <v>31509</v>
      </c>
      <c r="C31061" s="2">
        <v>37</v>
      </c>
      <c r="D31061" s="2" t="s">
        <v>467</v>
      </c>
      <c r="E31061" s="2"/>
      <c r="F31061" s="2"/>
      <c r="G31061" s="2"/>
      <c r="H31061" s="2"/>
    </row>
    <row r="31062" spans="2:8">
      <c r="B31062" s="2" t="s">
        <v>31510</v>
      </c>
      <c r="C31062" s="2">
        <v>33</v>
      </c>
      <c r="D31062" s="2" t="s">
        <v>467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467</v>
      </c>
      <c r="E31063" s="2"/>
      <c r="F31063" s="2"/>
      <c r="G31063" s="2"/>
      <c r="H31063" s="2"/>
    </row>
    <row r="31064" spans="2:8">
      <c r="B31064" s="2" t="s">
        <v>31512</v>
      </c>
      <c r="C31064" s="2">
        <v>34</v>
      </c>
      <c r="D31064" s="2" t="s">
        <v>467</v>
      </c>
      <c r="E31064" s="2"/>
      <c r="F31064" s="2"/>
      <c r="G31064" s="2"/>
      <c r="H31064" s="2"/>
    </row>
    <row r="31065" spans="2:8">
      <c r="B31065" s="2" t="s">
        <v>31513</v>
      </c>
      <c r="C31065" s="2">
        <v>34</v>
      </c>
      <c r="D31065" s="2" t="s">
        <v>467</v>
      </c>
      <c r="E31065" s="2"/>
      <c r="F31065" s="2"/>
      <c r="G31065" s="2"/>
      <c r="H31065" s="2"/>
    </row>
    <row r="31066" spans="2:8">
      <c r="B31066" s="2" t="s">
        <v>31514</v>
      </c>
      <c r="C31066" s="2">
        <v>33</v>
      </c>
      <c r="D31066" s="2" t="s">
        <v>467</v>
      </c>
      <c r="E31066" s="2"/>
      <c r="F31066" s="2"/>
      <c r="G31066" s="2"/>
      <c r="H31066" s="2"/>
    </row>
    <row r="31067" spans="2:8">
      <c r="B31067" s="2" t="s">
        <v>31515</v>
      </c>
      <c r="C31067" s="2">
        <v>32</v>
      </c>
      <c r="D31067" s="2" t="s">
        <v>467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467</v>
      </c>
      <c r="E31068" s="2"/>
      <c r="F31068" s="2"/>
      <c r="G31068" s="2"/>
      <c r="H31068" s="2"/>
    </row>
    <row r="31069" spans="2:8">
      <c r="B31069" s="2" t="s">
        <v>31517</v>
      </c>
      <c r="C31069" s="2">
        <v>31</v>
      </c>
      <c r="D31069" s="2" t="s">
        <v>467</v>
      </c>
      <c r="E31069" s="2"/>
      <c r="F31069" s="2"/>
      <c r="G31069" s="2"/>
      <c r="H31069" s="2"/>
    </row>
    <row r="31070" spans="2:8">
      <c r="B31070" s="2" t="s">
        <v>31518</v>
      </c>
      <c r="C31070" s="2">
        <v>38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40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41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38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24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33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35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36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33</v>
      </c>
      <c r="D31080" s="2" t="s">
        <v>467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467</v>
      </c>
      <c r="E31081" s="2"/>
      <c r="F31081" s="2"/>
      <c r="G31081" s="2"/>
      <c r="H31081" s="2"/>
    </row>
    <row r="31082" spans="2:8">
      <c r="B31082" s="2" t="s">
        <v>31530</v>
      </c>
      <c r="C31082" s="2">
        <v>38</v>
      </c>
      <c r="D31082" s="2" t="s">
        <v>467</v>
      </c>
      <c r="E31082" s="2"/>
      <c r="F31082" s="2"/>
      <c r="G31082" s="2"/>
      <c r="H31082" s="2"/>
    </row>
    <row r="31083" spans="2:8">
      <c r="B31083" s="2" t="s">
        <v>31531</v>
      </c>
      <c r="C31083" s="2">
        <v>37</v>
      </c>
      <c r="D31083" s="2" t="s">
        <v>467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467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467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467</v>
      </c>
      <c r="E31086" s="2"/>
      <c r="F31086" s="2"/>
      <c r="G31086" s="2"/>
      <c r="H31086" s="2"/>
    </row>
    <row r="31087" spans="2:8">
      <c r="B31087" s="2" t="s">
        <v>31535</v>
      </c>
      <c r="C31087" s="2">
        <v>32</v>
      </c>
      <c r="D31087" s="2" t="s">
        <v>467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467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467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467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467</v>
      </c>
      <c r="E31091" s="2"/>
      <c r="F31091" s="2"/>
      <c r="G31091" s="2"/>
      <c r="H31091" s="2"/>
    </row>
    <row r="31092" spans="2:8">
      <c r="B31092" s="2" t="s">
        <v>31540</v>
      </c>
      <c r="C31092" s="2">
        <v>31</v>
      </c>
      <c r="D31092" s="2" t="s">
        <v>467</v>
      </c>
      <c r="E31092" s="2"/>
      <c r="F31092" s="2"/>
      <c r="G31092" s="2"/>
      <c r="H31092" s="2"/>
    </row>
    <row r="31093" spans="2:8">
      <c r="B31093" s="2" t="s">
        <v>31541</v>
      </c>
      <c r="C31093" s="2">
        <v>36</v>
      </c>
      <c r="D31093" s="2" t="s">
        <v>467</v>
      </c>
      <c r="E31093" s="2"/>
      <c r="F31093" s="2"/>
      <c r="G31093" s="2"/>
      <c r="H31093" s="2"/>
    </row>
    <row r="31094" spans="2:8">
      <c r="B31094" s="2" t="s">
        <v>31542</v>
      </c>
      <c r="C31094" s="2">
        <v>39</v>
      </c>
      <c r="D31094" s="2" t="s">
        <v>467</v>
      </c>
      <c r="E31094" s="2"/>
      <c r="F31094" s="2"/>
      <c r="G31094" s="2"/>
      <c r="H31094" s="2"/>
    </row>
    <row r="31095" spans="2:8">
      <c r="B31095" s="2" t="s">
        <v>31543</v>
      </c>
      <c r="C31095" s="2">
        <v>39</v>
      </c>
      <c r="D31095" s="2" t="s">
        <v>467</v>
      </c>
      <c r="E31095" s="2"/>
      <c r="F31095" s="2"/>
      <c r="G31095" s="2"/>
      <c r="H31095" s="2"/>
    </row>
    <row r="31096" spans="2:8">
      <c r="B31096" s="2" t="s">
        <v>31544</v>
      </c>
      <c r="C31096" s="2">
        <v>36</v>
      </c>
      <c r="D31096" s="2" t="s">
        <v>467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467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467</v>
      </c>
      <c r="E31098" s="2"/>
      <c r="F31098" s="2"/>
      <c r="G31098" s="2"/>
      <c r="H31098" s="2"/>
    </row>
    <row r="31099" spans="2:8">
      <c r="B31099" s="2" t="s">
        <v>31547</v>
      </c>
      <c r="C31099" s="2">
        <v>29</v>
      </c>
      <c r="D31099" s="2" t="s">
        <v>467</v>
      </c>
      <c r="E31099" s="2"/>
      <c r="F31099" s="2"/>
      <c r="G31099" s="2"/>
      <c r="H31099" s="2"/>
    </row>
    <row r="31100" spans="2:8">
      <c r="B31100" s="2" t="s">
        <v>31548</v>
      </c>
      <c r="C31100" s="2">
        <v>32</v>
      </c>
      <c r="D31100" s="2" t="s">
        <v>467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467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467</v>
      </c>
      <c r="E31102" s="2"/>
      <c r="F31102" s="2"/>
      <c r="G31102" s="2"/>
      <c r="H31102" s="2"/>
    </row>
    <row r="31103" spans="2:8">
      <c r="B31103" s="2" t="s">
        <v>31551</v>
      </c>
      <c r="C31103" s="2">
        <v>30</v>
      </c>
      <c r="D31103" s="2" t="s">
        <v>467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467</v>
      </c>
      <c r="E31104" s="2"/>
      <c r="F31104" s="2"/>
      <c r="G31104" s="2"/>
      <c r="H31104" s="2"/>
    </row>
    <row r="31105" spans="2:8">
      <c r="B31105" s="2" t="s">
        <v>31553</v>
      </c>
      <c r="C31105" s="2">
        <v>35</v>
      </c>
      <c r="D31105" s="2" t="s">
        <v>467</v>
      </c>
      <c r="E31105" s="2"/>
      <c r="F31105" s="2"/>
      <c r="G31105" s="2"/>
      <c r="H31105" s="2"/>
    </row>
    <row r="31106" spans="2:8">
      <c r="B31106" s="2" t="s">
        <v>31554</v>
      </c>
      <c r="C31106" s="2">
        <v>33</v>
      </c>
      <c r="D31106" s="2" t="s">
        <v>467</v>
      </c>
      <c r="E31106" s="2"/>
      <c r="F31106" s="2"/>
      <c r="G31106" s="2"/>
      <c r="H31106" s="2"/>
    </row>
    <row r="31107" spans="2:8">
      <c r="B31107" s="2" t="s">
        <v>31555</v>
      </c>
      <c r="C31107" s="2">
        <v>32</v>
      </c>
      <c r="D31107" s="2" t="s">
        <v>467</v>
      </c>
      <c r="E31107" s="2"/>
      <c r="F31107" s="2"/>
      <c r="G31107" s="2"/>
      <c r="H31107" s="2"/>
    </row>
    <row r="31108" spans="2:8">
      <c r="B31108" s="2" t="s">
        <v>31556</v>
      </c>
      <c r="C31108" s="2">
        <v>29</v>
      </c>
      <c r="D31108" s="2" t="s">
        <v>467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467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467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467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467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467</v>
      </c>
      <c r="E31113" s="2"/>
      <c r="F31113" s="2"/>
      <c r="G31113" s="2"/>
      <c r="H31113" s="2"/>
    </row>
    <row r="31114" spans="2:8">
      <c r="B31114" s="2" t="s">
        <v>31562</v>
      </c>
      <c r="C31114" s="2">
        <v>31</v>
      </c>
      <c r="D31114" s="2" t="s">
        <v>467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467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35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34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33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32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34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28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22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30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30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29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27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19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22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25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26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27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26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22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21</v>
      </c>
      <c r="D31143" s="2" t="s">
        <v>467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467</v>
      </c>
      <c r="E31144" s="2"/>
      <c r="F31144" s="2"/>
      <c r="G31144" s="2"/>
      <c r="H31144" s="2"/>
    </row>
    <row r="31145" spans="2:8">
      <c r="B31145" s="2" t="s">
        <v>31593</v>
      </c>
      <c r="C31145" s="2">
        <v>26</v>
      </c>
      <c r="D31145" s="2" t="s">
        <v>467</v>
      </c>
      <c r="E31145" s="2"/>
      <c r="F31145" s="2"/>
      <c r="G31145" s="2"/>
      <c r="H31145" s="2"/>
    </row>
    <row r="31146" spans="2:8">
      <c r="B31146" s="2" t="s">
        <v>31594</v>
      </c>
      <c r="C31146" s="2">
        <v>23</v>
      </c>
      <c r="D31146" s="2" t="s">
        <v>467</v>
      </c>
      <c r="E31146" s="2"/>
      <c r="F31146" s="2"/>
      <c r="G31146" s="2"/>
      <c r="H31146" s="2"/>
    </row>
    <row r="31147" spans="2:8">
      <c r="B31147" s="2" t="s">
        <v>31595</v>
      </c>
      <c r="C31147" s="2">
        <v>21</v>
      </c>
      <c r="D31147" s="2" t="s">
        <v>467</v>
      </c>
      <c r="E31147" s="2"/>
      <c r="F31147" s="2"/>
      <c r="G31147" s="2"/>
      <c r="H31147" s="2"/>
    </row>
    <row r="31148" spans="2:8">
      <c r="B31148" s="2" t="s">
        <v>31596</v>
      </c>
      <c r="C31148" s="2">
        <v>33</v>
      </c>
      <c r="D31148" s="2" t="s">
        <v>467</v>
      </c>
      <c r="E31148" s="2"/>
      <c r="F31148" s="2"/>
      <c r="G31148" s="2"/>
      <c r="H31148" s="2"/>
    </row>
    <row r="31149" spans="2:8">
      <c r="B31149" s="2" t="s">
        <v>31597</v>
      </c>
      <c r="C31149" s="2">
        <v>32</v>
      </c>
      <c r="D31149" s="2" t="s">
        <v>467</v>
      </c>
      <c r="E31149" s="2"/>
      <c r="F31149" s="2"/>
      <c r="G31149" s="2"/>
      <c r="H31149" s="2"/>
    </row>
    <row r="31150" spans="2:8">
      <c r="B31150" s="2" t="s">
        <v>31598</v>
      </c>
      <c r="C31150" s="2">
        <v>31</v>
      </c>
      <c r="D31150" s="2" t="s">
        <v>467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467</v>
      </c>
      <c r="E31151" s="2"/>
      <c r="F31151" s="2"/>
      <c r="G31151" s="2"/>
      <c r="H31151" s="2"/>
    </row>
    <row r="31152" spans="2:8">
      <c r="B31152" s="2" t="s">
        <v>31600</v>
      </c>
      <c r="C31152" s="2">
        <v>35</v>
      </c>
      <c r="D31152" s="2" t="s">
        <v>467</v>
      </c>
      <c r="E31152" s="2"/>
      <c r="F31152" s="2"/>
      <c r="G31152" s="2"/>
      <c r="H31152" s="2"/>
    </row>
    <row r="31153" spans="2:8">
      <c r="B31153" s="2" t="s">
        <v>31601</v>
      </c>
      <c r="C31153" s="2">
        <v>36</v>
      </c>
      <c r="D31153" s="2" t="s">
        <v>467</v>
      </c>
      <c r="E31153" s="2"/>
      <c r="F31153" s="2"/>
      <c r="G31153" s="2"/>
      <c r="H31153" s="2"/>
    </row>
    <row r="31154" spans="2:8">
      <c r="B31154" s="2" t="s">
        <v>31602</v>
      </c>
      <c r="C31154" s="2">
        <v>35</v>
      </c>
      <c r="D31154" s="2" t="s">
        <v>467</v>
      </c>
      <c r="E31154" s="2"/>
      <c r="F31154" s="2"/>
      <c r="G31154" s="2"/>
      <c r="H31154" s="2"/>
    </row>
    <row r="31155" spans="2:8">
      <c r="B31155" s="2" t="s">
        <v>31603</v>
      </c>
      <c r="C31155" s="2">
        <v>35</v>
      </c>
      <c r="D31155" s="2" t="s">
        <v>467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23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26</v>
      </c>
      <c r="D31163" s="2" t="s">
        <v>467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467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467</v>
      </c>
      <c r="E31165" s="2"/>
      <c r="F31165" s="2"/>
      <c r="G31165" s="2"/>
      <c r="H31165" s="2"/>
    </row>
    <row r="31166" spans="2:8">
      <c r="B31166" s="2" t="s">
        <v>31614</v>
      </c>
      <c r="C31166" s="2">
        <v>31</v>
      </c>
      <c r="D31166" s="2" t="s">
        <v>467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467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467</v>
      </c>
      <c r="E31168" s="2"/>
      <c r="F31168" s="2"/>
      <c r="G31168" s="2"/>
      <c r="H31168" s="2"/>
    </row>
    <row r="31169" spans="2:8">
      <c r="B31169" s="2" t="s">
        <v>31617</v>
      </c>
      <c r="C31169" s="2">
        <v>27</v>
      </c>
      <c r="D31169" s="2" t="s">
        <v>467</v>
      </c>
      <c r="E31169" s="2"/>
      <c r="F31169" s="2"/>
      <c r="G31169" s="2"/>
      <c r="H31169" s="2"/>
    </row>
    <row r="31170" spans="2:8">
      <c r="B31170" s="2" t="s">
        <v>31618</v>
      </c>
      <c r="C31170" s="2">
        <v>25</v>
      </c>
      <c r="D31170" s="2" t="s">
        <v>467</v>
      </c>
      <c r="E31170" s="2"/>
      <c r="F31170" s="2"/>
      <c r="G31170" s="2"/>
      <c r="H31170" s="2"/>
    </row>
    <row r="31171" spans="2:8">
      <c r="B31171" s="2" t="s">
        <v>31619</v>
      </c>
      <c r="C31171" s="2">
        <v>24</v>
      </c>
      <c r="D31171" s="2" t="s">
        <v>467</v>
      </c>
      <c r="E31171" s="2"/>
      <c r="F31171" s="2"/>
      <c r="G31171" s="2"/>
      <c r="H31171" s="2"/>
    </row>
    <row r="31172" spans="2:8">
      <c r="B31172" s="2" t="s">
        <v>31620</v>
      </c>
      <c r="C31172" s="2">
        <v>23</v>
      </c>
      <c r="D31172" s="2" t="s">
        <v>467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467</v>
      </c>
      <c r="E31173" s="2"/>
      <c r="F31173" s="2"/>
      <c r="G31173" s="2"/>
      <c r="H31173" s="2"/>
    </row>
    <row r="31174" spans="2:8">
      <c r="B31174" s="2" t="s">
        <v>31622</v>
      </c>
      <c r="C31174" s="2">
        <v>23</v>
      </c>
      <c r="D31174" s="2" t="s">
        <v>467</v>
      </c>
      <c r="E31174" s="2"/>
      <c r="F31174" s="2"/>
      <c r="G31174" s="2"/>
      <c r="H31174" s="2"/>
    </row>
    <row r="31175" spans="2:8">
      <c r="B31175" s="2" t="s">
        <v>31623</v>
      </c>
      <c r="C31175" s="2">
        <v>22</v>
      </c>
      <c r="D31175" s="2" t="s">
        <v>467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467</v>
      </c>
      <c r="E31176" s="2"/>
      <c r="F31176" s="2"/>
      <c r="G31176" s="2"/>
      <c r="H31176" s="2"/>
    </row>
    <row r="31177" spans="2:8">
      <c r="B31177" s="2" t="s">
        <v>31625</v>
      </c>
      <c r="C31177" s="2">
        <v>21</v>
      </c>
      <c r="D31177" s="2" t="s">
        <v>467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36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37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36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35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29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30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28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467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467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467</v>
      </c>
      <c r="E31195" s="2"/>
      <c r="F31195" s="2"/>
      <c r="G31195" s="2"/>
      <c r="H31195" s="2"/>
    </row>
    <row r="31196" spans="2:8">
      <c r="B31196" s="2" t="s">
        <v>31644</v>
      </c>
      <c r="C31196" s="2">
        <v>36</v>
      </c>
      <c r="D31196" s="2" t="s">
        <v>467</v>
      </c>
      <c r="E31196" s="2"/>
      <c r="F31196" s="2"/>
      <c r="G31196" s="2"/>
      <c r="H31196" s="2"/>
    </row>
    <row r="31197" spans="2:8">
      <c r="B31197" s="2" t="s">
        <v>31645</v>
      </c>
      <c r="C31197" s="2">
        <v>37</v>
      </c>
      <c r="D31197" s="2" t="s">
        <v>467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467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467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467</v>
      </c>
      <c r="E31200" s="2"/>
      <c r="F31200" s="2"/>
      <c r="G31200" s="2"/>
      <c r="H31200" s="2"/>
    </row>
    <row r="31201" spans="2:8">
      <c r="B31201" s="2" t="s">
        <v>31649</v>
      </c>
      <c r="C31201" s="2">
        <v>39</v>
      </c>
      <c r="D31201" s="2" t="s">
        <v>467</v>
      </c>
      <c r="E31201" s="2"/>
      <c r="F31201" s="2"/>
      <c r="G31201" s="2"/>
      <c r="H31201" s="2"/>
    </row>
    <row r="31202" spans="2:8">
      <c r="B31202" s="2" t="s">
        <v>31650</v>
      </c>
      <c r="C31202" s="2">
        <v>40</v>
      </c>
      <c r="D31202" s="2" t="s">
        <v>467</v>
      </c>
      <c r="E31202" s="2"/>
      <c r="F31202" s="2"/>
      <c r="G31202" s="2"/>
      <c r="H31202" s="2"/>
    </row>
    <row r="31203" spans="2:8">
      <c r="B31203" s="2" t="s">
        <v>31651</v>
      </c>
      <c r="C31203" s="2">
        <v>39</v>
      </c>
      <c r="D31203" s="2" t="s">
        <v>467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467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467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467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467</v>
      </c>
      <c r="E31207" s="2"/>
      <c r="F31207" s="2"/>
      <c r="G31207" s="2"/>
      <c r="H31207" s="2"/>
    </row>
    <row r="31208" spans="2:8">
      <c r="B31208" s="2" t="s">
        <v>31656</v>
      </c>
      <c r="C31208" s="2">
        <v>33</v>
      </c>
      <c r="D31208" s="2" t="s">
        <v>467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467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467</v>
      </c>
      <c r="E31210" s="2"/>
      <c r="F31210" s="2"/>
      <c r="G31210" s="2"/>
      <c r="H31210" s="2"/>
    </row>
    <row r="31211" spans="2:8">
      <c r="B31211" s="2" t="s">
        <v>31659</v>
      </c>
      <c r="C31211" s="2">
        <v>35</v>
      </c>
      <c r="D31211" s="2" t="s">
        <v>467</v>
      </c>
      <c r="E31211" s="2"/>
      <c r="F31211" s="2"/>
      <c r="G31211" s="2"/>
      <c r="H31211" s="2"/>
    </row>
    <row r="31212" spans="2:8">
      <c r="B31212" s="2" t="s">
        <v>31660</v>
      </c>
      <c r="C31212" s="2">
        <v>33</v>
      </c>
      <c r="D31212" s="2" t="s">
        <v>467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467</v>
      </c>
      <c r="E31213" s="2"/>
      <c r="F31213" s="2"/>
      <c r="G31213" s="2"/>
      <c r="H31213" s="2"/>
    </row>
    <row r="31214" spans="2:8">
      <c r="B31214" s="2" t="s">
        <v>31662</v>
      </c>
      <c r="C31214" s="2">
        <v>34</v>
      </c>
      <c r="D31214" s="2" t="s">
        <v>467</v>
      </c>
      <c r="E31214" s="2"/>
      <c r="F31214" s="2"/>
      <c r="G31214" s="2"/>
      <c r="H31214" s="2"/>
    </row>
    <row r="31215" spans="2:8">
      <c r="B31215" s="2" t="s">
        <v>31663</v>
      </c>
      <c r="C31215" s="2">
        <v>29</v>
      </c>
      <c r="D31215" s="2" t="s">
        <v>467</v>
      </c>
      <c r="E31215" s="2"/>
      <c r="F31215" s="2"/>
      <c r="G31215" s="2"/>
      <c r="H31215" s="2"/>
    </row>
    <row r="31216" spans="2:8">
      <c r="B31216" s="2" t="s">
        <v>31664</v>
      </c>
      <c r="C31216" s="2">
        <v>33</v>
      </c>
      <c r="D31216" s="2" t="s">
        <v>467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467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467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467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467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467</v>
      </c>
      <c r="E31221" s="2"/>
      <c r="F31221" s="2"/>
      <c r="G31221" s="2"/>
      <c r="H31221" s="2"/>
    </row>
    <row r="31222" spans="2:8">
      <c r="B31222" s="2" t="s">
        <v>31670</v>
      </c>
      <c r="C31222" s="2">
        <v>31</v>
      </c>
      <c r="D31222" s="2" t="s">
        <v>467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467</v>
      </c>
      <c r="E31223" s="2"/>
      <c r="F31223" s="2"/>
      <c r="G31223" s="2"/>
      <c r="H31223" s="2"/>
    </row>
    <row r="31224" spans="2:8">
      <c r="B31224" s="2" t="s">
        <v>31672</v>
      </c>
      <c r="C31224" s="2">
        <v>30</v>
      </c>
      <c r="D31224" s="2" t="s">
        <v>467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467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467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467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467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467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467</v>
      </c>
      <c r="E31230" s="2"/>
      <c r="F31230" s="2"/>
      <c r="G31230" s="2"/>
      <c r="H31230" s="2"/>
    </row>
    <row r="31231" spans="2:8">
      <c r="B31231" s="2" t="s">
        <v>31679</v>
      </c>
      <c r="C31231" s="2">
        <v>21</v>
      </c>
      <c r="D31231" s="2" t="s">
        <v>467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37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37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35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32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32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34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30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30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28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24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31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31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18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29</v>
      </c>
      <c r="D31258" s="2" t="s">
        <v>467</v>
      </c>
      <c r="E31258" s="2"/>
      <c r="F31258" s="2"/>
      <c r="G31258" s="2"/>
      <c r="H31258" s="2"/>
    </row>
    <row r="31259" spans="2:8">
      <c r="B31259" s="2" t="s">
        <v>31707</v>
      </c>
      <c r="C31259" s="2">
        <v>32</v>
      </c>
      <c r="D31259" s="2" t="s">
        <v>467</v>
      </c>
      <c r="E31259" s="2"/>
      <c r="F31259" s="2"/>
      <c r="G31259" s="2"/>
      <c r="H31259" s="2"/>
    </row>
    <row r="31260" spans="2:8">
      <c r="B31260" s="2" t="s">
        <v>31708</v>
      </c>
      <c r="C31260" s="2">
        <v>35</v>
      </c>
      <c r="D31260" s="2" t="s">
        <v>467</v>
      </c>
      <c r="E31260" s="2"/>
      <c r="F31260" s="2"/>
      <c r="G31260" s="2"/>
      <c r="H31260" s="2"/>
    </row>
    <row r="31261" spans="2:8">
      <c r="B31261" s="2" t="s">
        <v>31709</v>
      </c>
      <c r="C31261" s="2">
        <v>35</v>
      </c>
      <c r="D31261" s="2" t="s">
        <v>467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467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25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24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26</v>
      </c>
      <c r="D31267" s="2" t="s">
        <v>467</v>
      </c>
      <c r="E31267" s="2"/>
      <c r="F31267" s="2"/>
      <c r="G31267" s="2"/>
      <c r="H31267" s="2"/>
    </row>
    <row r="31268" spans="2:8">
      <c r="B31268" s="2" t="s">
        <v>31716</v>
      </c>
      <c r="C31268" s="2">
        <v>26</v>
      </c>
      <c r="D31268" s="2" t="s">
        <v>467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467</v>
      </c>
      <c r="E31269" s="2"/>
      <c r="F31269" s="2"/>
      <c r="G31269" s="2"/>
      <c r="H31269" s="2"/>
    </row>
    <row r="31270" spans="2:8">
      <c r="B31270" s="2" t="s">
        <v>31718</v>
      </c>
      <c r="C31270" s="2">
        <v>26</v>
      </c>
      <c r="D31270" s="2" t="s">
        <v>467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467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467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467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467</v>
      </c>
      <c r="E31274" s="2"/>
      <c r="F31274" s="2"/>
      <c r="G31274" s="2"/>
      <c r="H31274" s="2"/>
    </row>
    <row r="31275" spans="2:8">
      <c r="B31275" s="2" t="s">
        <v>31723</v>
      </c>
      <c r="C31275" s="2">
        <v>24</v>
      </c>
      <c r="D31275" s="2" t="s">
        <v>467</v>
      </c>
      <c r="E31275" s="2"/>
      <c r="F31275" s="2"/>
      <c r="G31275" s="2"/>
      <c r="H31275" s="2"/>
    </row>
    <row r="31276" spans="2:8">
      <c r="B31276" s="2" t="s">
        <v>31724</v>
      </c>
      <c r="C31276" s="2">
        <v>10</v>
      </c>
      <c r="D31276" s="2" t="s">
        <v>467</v>
      </c>
      <c r="E31276" s="2"/>
      <c r="F31276" s="2"/>
      <c r="G31276" s="2"/>
      <c r="H31276" s="2"/>
    </row>
    <row r="31277" spans="2:8">
      <c r="B31277" s="2" t="s">
        <v>31725</v>
      </c>
      <c r="C31277" s="2">
        <v>14</v>
      </c>
      <c r="D31277" s="2" t="s">
        <v>467</v>
      </c>
      <c r="E31277" s="2"/>
      <c r="F31277" s="2"/>
      <c r="G31277" s="2"/>
      <c r="H31277" s="2"/>
    </row>
    <row r="31278" spans="2:8">
      <c r="B31278" s="2" t="s">
        <v>31726</v>
      </c>
      <c r="C31278" s="2">
        <v>19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26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25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27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467</v>
      </c>
      <c r="E31285" s="2"/>
      <c r="F31285" s="2"/>
      <c r="G31285" s="2"/>
      <c r="H31285" s="2"/>
    </row>
    <row r="31286" spans="2:8">
      <c r="B31286" s="2" t="s">
        <v>31734</v>
      </c>
      <c r="C31286" s="2">
        <v>37</v>
      </c>
      <c r="D31286" s="2" t="s">
        <v>467</v>
      </c>
      <c r="E31286" s="2"/>
      <c r="F31286" s="2"/>
      <c r="G31286" s="2"/>
      <c r="H31286" s="2"/>
    </row>
    <row r="31287" spans="2:8">
      <c r="B31287" s="2" t="s">
        <v>31735</v>
      </c>
      <c r="C31287" s="2">
        <v>36</v>
      </c>
      <c r="D31287" s="2" t="s">
        <v>467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467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467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467</v>
      </c>
      <c r="E31290" s="2"/>
      <c r="F31290" s="2"/>
      <c r="G31290" s="2"/>
      <c r="H31290" s="2"/>
    </row>
    <row r="31291" spans="2:8">
      <c r="B31291" s="2" t="s">
        <v>31739</v>
      </c>
      <c r="C31291" s="2">
        <v>24</v>
      </c>
      <c r="D31291" s="2" t="s">
        <v>467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467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467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467</v>
      </c>
      <c r="E31294" s="2"/>
      <c r="F31294" s="2"/>
      <c r="G31294" s="2"/>
      <c r="H31294" s="2"/>
    </row>
    <row r="31295" spans="2:8">
      <c r="B31295" s="2" t="s">
        <v>31743</v>
      </c>
      <c r="C31295" s="2">
        <v>29</v>
      </c>
      <c r="D31295" s="2" t="s">
        <v>467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467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467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467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467</v>
      </c>
      <c r="E31299" s="2"/>
      <c r="F31299" s="2"/>
      <c r="G31299" s="2"/>
      <c r="H31299" s="2"/>
    </row>
    <row r="31300" spans="2:8">
      <c r="B31300" s="2" t="s">
        <v>31748</v>
      </c>
      <c r="C31300" s="2">
        <v>28</v>
      </c>
      <c r="D31300" s="2" t="s">
        <v>467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467</v>
      </c>
      <c r="E31301" s="2"/>
      <c r="F31301" s="2"/>
      <c r="G31301" s="2"/>
      <c r="H31301" s="2"/>
    </row>
    <row r="31302" spans="2:8">
      <c r="B31302" s="2" t="s">
        <v>31750</v>
      </c>
      <c r="C31302" s="2">
        <v>36</v>
      </c>
      <c r="D31302" s="2" t="s">
        <v>467</v>
      </c>
      <c r="E31302" s="2"/>
      <c r="F31302" s="2"/>
      <c r="G31302" s="2"/>
      <c r="H31302" s="2"/>
    </row>
    <row r="31303" spans="2:8">
      <c r="B31303" s="2" t="s">
        <v>31751</v>
      </c>
      <c r="C31303" s="2">
        <v>37</v>
      </c>
      <c r="D31303" s="2" t="s">
        <v>467</v>
      </c>
      <c r="E31303" s="2"/>
      <c r="F31303" s="2"/>
      <c r="G31303" s="2"/>
      <c r="H31303" s="2"/>
    </row>
    <row r="31304" spans="2:8">
      <c r="B31304" s="2" t="s">
        <v>31752</v>
      </c>
      <c r="C31304" s="2">
        <v>35</v>
      </c>
      <c r="D31304" s="2" t="s">
        <v>467</v>
      </c>
      <c r="E31304" s="2"/>
      <c r="F31304" s="2"/>
      <c r="G31304" s="2"/>
      <c r="H31304" s="2"/>
    </row>
    <row r="31305" spans="2:8">
      <c r="B31305" s="2" t="s">
        <v>31753</v>
      </c>
      <c r="C31305" s="2">
        <v>32</v>
      </c>
      <c r="D31305" s="2" t="s">
        <v>467</v>
      </c>
      <c r="E31305" s="2"/>
      <c r="F31305" s="2"/>
      <c r="G31305" s="2"/>
      <c r="H31305" s="2"/>
    </row>
    <row r="31306" spans="2:8">
      <c r="B31306" s="2" t="s">
        <v>31754</v>
      </c>
      <c r="C31306" s="2">
        <v>27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28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26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21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40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41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41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37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28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25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42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43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42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37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23</v>
      </c>
      <c r="D31330" s="2" t="s">
        <v>467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467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467</v>
      </c>
      <c r="E31332" s="2"/>
      <c r="F31332" s="2"/>
      <c r="G31332" s="2"/>
      <c r="H31332" s="2"/>
    </row>
    <row r="31333" spans="2:8">
      <c r="B31333" s="2" t="s">
        <v>31781</v>
      </c>
      <c r="C31333" s="2">
        <v>33</v>
      </c>
      <c r="D31333" s="2" t="s">
        <v>467</v>
      </c>
      <c r="E31333" s="2"/>
      <c r="F31333" s="2"/>
      <c r="G31333" s="2"/>
      <c r="H31333" s="2"/>
    </row>
    <row r="31334" spans="2:8">
      <c r="B31334" s="2" t="s">
        <v>31782</v>
      </c>
      <c r="C31334" s="2">
        <v>34</v>
      </c>
      <c r="D31334" s="2" t="s">
        <v>467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467</v>
      </c>
      <c r="E31335" s="2"/>
      <c r="F31335" s="2"/>
      <c r="G31335" s="2"/>
      <c r="H31335" s="2"/>
    </row>
    <row r="31336" spans="2:8">
      <c r="B31336" s="2" t="s">
        <v>31784</v>
      </c>
      <c r="C31336" s="2">
        <v>26</v>
      </c>
      <c r="D31336" s="2" t="s">
        <v>467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467</v>
      </c>
      <c r="E31337" s="2"/>
      <c r="F31337" s="2"/>
      <c r="G31337" s="2"/>
      <c r="H31337" s="2"/>
    </row>
    <row r="31338" spans="2:8">
      <c r="B31338" s="2" t="s">
        <v>31786</v>
      </c>
      <c r="C31338" s="2">
        <v>33</v>
      </c>
      <c r="D31338" s="2" t="s">
        <v>467</v>
      </c>
      <c r="E31338" s="2"/>
      <c r="F31338" s="2"/>
      <c r="G31338" s="2"/>
      <c r="H31338" s="2"/>
    </row>
    <row r="31339" spans="2:8">
      <c r="B31339" s="2" t="s">
        <v>31787</v>
      </c>
      <c r="C31339" s="2">
        <v>35</v>
      </c>
      <c r="D31339" s="2" t="s">
        <v>467</v>
      </c>
      <c r="E31339" s="2"/>
      <c r="F31339" s="2"/>
      <c r="G31339" s="2"/>
      <c r="H31339" s="2"/>
    </row>
    <row r="31340" spans="2:8">
      <c r="B31340" s="2" t="s">
        <v>31788</v>
      </c>
      <c r="C31340" s="2">
        <v>36</v>
      </c>
      <c r="D31340" s="2" t="s">
        <v>467</v>
      </c>
      <c r="E31340" s="2"/>
      <c r="F31340" s="2"/>
      <c r="G31340" s="2"/>
      <c r="H31340" s="2"/>
    </row>
    <row r="31341" spans="2:8">
      <c r="B31341" s="2" t="s">
        <v>31789</v>
      </c>
      <c r="C31341" s="2">
        <v>36</v>
      </c>
      <c r="D31341" s="2" t="s">
        <v>467</v>
      </c>
      <c r="E31341" s="2"/>
      <c r="F31341" s="2"/>
      <c r="G31341" s="2"/>
      <c r="H31341" s="2"/>
    </row>
    <row r="31342" spans="2:8">
      <c r="B31342" s="2" t="s">
        <v>31790</v>
      </c>
      <c r="C31342" s="2">
        <v>32</v>
      </c>
      <c r="D31342" s="2" t="s">
        <v>467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467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467</v>
      </c>
      <c r="E31344" s="2"/>
      <c r="F31344" s="2"/>
      <c r="G31344" s="2"/>
      <c r="H31344" s="2"/>
    </row>
    <row r="31345" spans="2:8">
      <c r="B31345" s="2" t="s">
        <v>31793</v>
      </c>
      <c r="C31345" s="2">
        <v>41</v>
      </c>
      <c r="D31345" s="2" t="s">
        <v>467</v>
      </c>
      <c r="E31345" s="2"/>
      <c r="F31345" s="2"/>
      <c r="G31345" s="2"/>
      <c r="H31345" s="2"/>
    </row>
    <row r="31346" spans="2:8">
      <c r="B31346" s="2" t="s">
        <v>31794</v>
      </c>
      <c r="C31346" s="2">
        <v>41</v>
      </c>
      <c r="D31346" s="2" t="s">
        <v>467</v>
      </c>
      <c r="E31346" s="2"/>
      <c r="F31346" s="2"/>
      <c r="G31346" s="2"/>
      <c r="H31346" s="2"/>
    </row>
    <row r="31347" spans="2:8">
      <c r="B31347" s="2" t="s">
        <v>31795</v>
      </c>
      <c r="C31347" s="2">
        <v>39</v>
      </c>
      <c r="D31347" s="2" t="s">
        <v>467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467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30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31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31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30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19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15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27</v>
      </c>
      <c r="D31359" s="2" t="s">
        <v>467</v>
      </c>
      <c r="E31359" s="2"/>
      <c r="F31359" s="2"/>
      <c r="G31359" s="2"/>
      <c r="H31359" s="2"/>
    </row>
    <row r="31360" spans="2:8">
      <c r="B31360" s="2" t="s">
        <v>31808</v>
      </c>
      <c r="C31360" s="2">
        <v>39</v>
      </c>
      <c r="D31360" s="2" t="s">
        <v>467</v>
      </c>
      <c r="E31360" s="2"/>
      <c r="F31360" s="2"/>
      <c r="G31360" s="2"/>
      <c r="H31360" s="2"/>
    </row>
    <row r="31361" spans="2:8">
      <c r="B31361" s="2" t="s">
        <v>31809</v>
      </c>
      <c r="C31361" s="2">
        <v>44</v>
      </c>
      <c r="D31361" s="2" t="s">
        <v>467</v>
      </c>
      <c r="E31361" s="2"/>
      <c r="F31361" s="2"/>
      <c r="G31361" s="2"/>
      <c r="H31361" s="2"/>
    </row>
    <row r="31362" spans="2:8">
      <c r="B31362" s="2" t="s">
        <v>31810</v>
      </c>
      <c r="C31362" s="2">
        <v>42</v>
      </c>
      <c r="D31362" s="2" t="s">
        <v>467</v>
      </c>
      <c r="E31362" s="2"/>
      <c r="F31362" s="2"/>
      <c r="G31362" s="2"/>
      <c r="H31362" s="2"/>
    </row>
    <row r="31363" spans="2:8">
      <c r="B31363" s="2" t="s">
        <v>31811</v>
      </c>
      <c r="C31363" s="2">
        <v>38</v>
      </c>
      <c r="D31363" s="2" t="s">
        <v>467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467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33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33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32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33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467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467</v>
      </c>
      <c r="E31372" s="2"/>
      <c r="F31372" s="2"/>
      <c r="G31372" s="2"/>
      <c r="H31372" s="2"/>
    </row>
    <row r="31373" spans="2:8">
      <c r="B31373" s="2" t="s">
        <v>31821</v>
      </c>
      <c r="C31373" s="2">
        <v>33</v>
      </c>
      <c r="D31373" s="2" t="s">
        <v>467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467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467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467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34</v>
      </c>
      <c r="D31382" s="2" t="s">
        <v>467</v>
      </c>
      <c r="E31382" s="2"/>
      <c r="F31382" s="2"/>
      <c r="G31382" s="2"/>
      <c r="H31382" s="2"/>
    </row>
    <row r="31383" spans="2:8">
      <c r="B31383" s="2" t="s">
        <v>31831</v>
      </c>
      <c r="C31383" s="2">
        <v>38</v>
      </c>
      <c r="D31383" s="2" t="s">
        <v>467</v>
      </c>
      <c r="E31383" s="2"/>
      <c r="F31383" s="2"/>
      <c r="G31383" s="2"/>
      <c r="H31383" s="2"/>
    </row>
    <row r="31384" spans="2:8">
      <c r="B31384" s="2" t="s">
        <v>31832</v>
      </c>
      <c r="C31384" s="2">
        <v>34</v>
      </c>
      <c r="D31384" s="2" t="s">
        <v>467</v>
      </c>
      <c r="E31384" s="2"/>
      <c r="F31384" s="2"/>
      <c r="G31384" s="2"/>
      <c r="H31384" s="2"/>
    </row>
    <row r="31385" spans="2:8">
      <c r="B31385" s="2" t="s">
        <v>31833</v>
      </c>
      <c r="C31385" s="2">
        <v>31</v>
      </c>
      <c r="D31385" s="2" t="s">
        <v>467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467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32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32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30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32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36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35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34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42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46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43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38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17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21</v>
      </c>
      <c r="D31405" s="2" t="s">
        <v>467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467</v>
      </c>
      <c r="E31406" s="2"/>
      <c r="F31406" s="2"/>
      <c r="G31406" s="2"/>
      <c r="H31406" s="2"/>
    </row>
    <row r="31407" spans="2:8">
      <c r="B31407" s="2" t="s">
        <v>31855</v>
      </c>
      <c r="C31407" s="2">
        <v>38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38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39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38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467</v>
      </c>
      <c r="E31411" s="2"/>
      <c r="F31411" s="2"/>
      <c r="G31411" s="2"/>
      <c r="H31411" s="2"/>
    </row>
    <row r="31412" spans="2:8">
      <c r="B31412" s="2" t="s">
        <v>31860</v>
      </c>
      <c r="C31412" s="2">
        <v>29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34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37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38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36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31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18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26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25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467</v>
      </c>
      <c r="E31432" s="2"/>
      <c r="F31432" s="2"/>
      <c r="G31432" s="2"/>
      <c r="H31432" s="2"/>
    </row>
    <row r="31433" spans="2:8">
      <c r="B31433" s="2" t="s">
        <v>31881</v>
      </c>
      <c r="C31433" s="2">
        <v>35</v>
      </c>
      <c r="D31433" s="2" t="s">
        <v>467</v>
      </c>
      <c r="E31433" s="2"/>
      <c r="F31433" s="2"/>
      <c r="G31433" s="2"/>
      <c r="H31433" s="2"/>
    </row>
    <row r="31434" spans="2:8">
      <c r="B31434" s="2" t="s">
        <v>31882</v>
      </c>
      <c r="C31434" s="2">
        <v>36</v>
      </c>
      <c r="D31434" s="2" t="s">
        <v>467</v>
      </c>
      <c r="E31434" s="2"/>
      <c r="F31434" s="2"/>
      <c r="G31434" s="2"/>
      <c r="H31434" s="2"/>
    </row>
    <row r="31435" spans="2:8">
      <c r="B31435" s="2" t="s">
        <v>31883</v>
      </c>
      <c r="C31435" s="2">
        <v>36</v>
      </c>
      <c r="D31435" s="2" t="s">
        <v>467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467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467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467</v>
      </c>
      <c r="E31438" s="2"/>
      <c r="F31438" s="2"/>
      <c r="G31438" s="2"/>
      <c r="H31438" s="2"/>
    </row>
    <row r="31439" spans="2:8">
      <c r="B31439" s="2" t="s">
        <v>31887</v>
      </c>
      <c r="C31439" s="2">
        <v>30</v>
      </c>
      <c r="D31439" s="2" t="s">
        <v>467</v>
      </c>
      <c r="E31439" s="2"/>
      <c r="F31439" s="2"/>
      <c r="G31439" s="2"/>
      <c r="H31439" s="2"/>
    </row>
    <row r="31440" spans="2:8">
      <c r="B31440" s="2" t="s">
        <v>31888</v>
      </c>
      <c r="C31440" s="2">
        <v>35</v>
      </c>
      <c r="D31440" s="2" t="s">
        <v>467</v>
      </c>
      <c r="E31440" s="2"/>
      <c r="F31440" s="2"/>
      <c r="G31440" s="2"/>
      <c r="H31440" s="2"/>
    </row>
    <row r="31441" spans="2:8">
      <c r="B31441" s="2" t="s">
        <v>31889</v>
      </c>
      <c r="C31441" s="2">
        <v>38</v>
      </c>
      <c r="D31441" s="2" t="s">
        <v>467</v>
      </c>
      <c r="E31441" s="2"/>
      <c r="F31441" s="2"/>
      <c r="G31441" s="2"/>
      <c r="H31441" s="2"/>
    </row>
    <row r="31442" spans="2:8">
      <c r="B31442" s="2" t="s">
        <v>31890</v>
      </c>
      <c r="C31442" s="2">
        <v>39</v>
      </c>
      <c r="D31442" s="2" t="s">
        <v>467</v>
      </c>
      <c r="E31442" s="2"/>
      <c r="F31442" s="2"/>
      <c r="G31442" s="2"/>
      <c r="H31442" s="2"/>
    </row>
    <row r="31443" spans="2:8">
      <c r="B31443" s="2" t="s">
        <v>31891</v>
      </c>
      <c r="C31443" s="2">
        <v>36</v>
      </c>
      <c r="D31443" s="2" t="s">
        <v>467</v>
      </c>
      <c r="E31443" s="2"/>
      <c r="F31443" s="2"/>
      <c r="G31443" s="2"/>
      <c r="H31443" s="2"/>
    </row>
    <row r="31444" spans="2:8">
      <c r="B31444" s="2" t="s">
        <v>31892</v>
      </c>
      <c r="C31444" s="2">
        <v>27</v>
      </c>
      <c r="D31444" s="2" t="s">
        <v>467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467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467</v>
      </c>
      <c r="E31446" s="2"/>
      <c r="F31446" s="2"/>
      <c r="G31446" s="2"/>
      <c r="H31446" s="2"/>
    </row>
    <row r="31447" spans="2:8">
      <c r="B31447" s="2" t="s">
        <v>31895</v>
      </c>
      <c r="C31447" s="2">
        <v>33</v>
      </c>
      <c r="D31447" s="2" t="s">
        <v>467</v>
      </c>
      <c r="E31447" s="2"/>
      <c r="F31447" s="2"/>
      <c r="G31447" s="2"/>
      <c r="H31447" s="2"/>
    </row>
    <row r="31448" spans="2:8">
      <c r="B31448" s="2" t="s">
        <v>31896</v>
      </c>
      <c r="C31448" s="2">
        <v>29</v>
      </c>
      <c r="D31448" s="2" t="s">
        <v>467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467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467</v>
      </c>
      <c r="E31450" s="2"/>
      <c r="F31450" s="2"/>
      <c r="G31450" s="2"/>
      <c r="H31450" s="2"/>
    </row>
    <row r="31451" spans="2:8">
      <c r="B31451" s="2" t="s">
        <v>31899</v>
      </c>
      <c r="C31451" s="2">
        <v>22</v>
      </c>
      <c r="D31451" s="2" t="s">
        <v>467</v>
      </c>
      <c r="E31451" s="2"/>
      <c r="F31451" s="2"/>
      <c r="G31451" s="2"/>
      <c r="H31451" s="2"/>
    </row>
    <row r="31452" spans="2:8">
      <c r="B31452" s="2" t="s">
        <v>31900</v>
      </c>
      <c r="C31452" s="2">
        <v>27</v>
      </c>
      <c r="D31452" s="2" t="s">
        <v>467</v>
      </c>
      <c r="E31452" s="2"/>
      <c r="F31452" s="2"/>
      <c r="G31452" s="2"/>
      <c r="H31452" s="2"/>
    </row>
    <row r="31453" spans="2:8">
      <c r="B31453" s="2" t="s">
        <v>31901</v>
      </c>
      <c r="C31453" s="2">
        <v>27</v>
      </c>
      <c r="D31453" s="2" t="s">
        <v>467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467</v>
      </c>
      <c r="E31454" s="2"/>
      <c r="F31454" s="2"/>
      <c r="G31454" s="2"/>
      <c r="H31454" s="2"/>
    </row>
    <row r="31455" spans="2:8">
      <c r="B31455" s="2" t="s">
        <v>31903</v>
      </c>
      <c r="C31455" s="2">
        <v>25</v>
      </c>
      <c r="D31455" s="2" t="s">
        <v>467</v>
      </c>
      <c r="E31455" s="2"/>
      <c r="F31455" s="2"/>
      <c r="G31455" s="2"/>
      <c r="H31455" s="2"/>
    </row>
    <row r="31456" spans="2:8">
      <c r="B31456" s="2" t="s">
        <v>31904</v>
      </c>
      <c r="C31456" s="2">
        <v>25</v>
      </c>
      <c r="D31456" s="2" t="s">
        <v>467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467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467</v>
      </c>
      <c r="E31458" s="2"/>
      <c r="F31458" s="2"/>
      <c r="G31458" s="2"/>
      <c r="H31458" s="2"/>
    </row>
    <row r="31459" spans="2:8">
      <c r="B31459" s="2" t="s">
        <v>31907</v>
      </c>
      <c r="C31459" s="2">
        <v>29</v>
      </c>
      <c r="D31459" s="2" t="s">
        <v>467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467</v>
      </c>
      <c r="E31460" s="2"/>
      <c r="F31460" s="2"/>
      <c r="G31460" s="2"/>
      <c r="H31460" s="2"/>
    </row>
    <row r="31461" spans="2:8">
      <c r="B31461" s="2" t="s">
        <v>31909</v>
      </c>
      <c r="C31461" s="2">
        <v>31</v>
      </c>
      <c r="D31461" s="2" t="s">
        <v>467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467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467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467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467</v>
      </c>
      <c r="E31465" s="2"/>
      <c r="F31465" s="2"/>
      <c r="G31465" s="2"/>
      <c r="H31465" s="2"/>
    </row>
    <row r="31466" spans="2:8">
      <c r="B31466" s="2" t="s">
        <v>31914</v>
      </c>
      <c r="C31466" s="2">
        <v>35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38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37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37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36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467</v>
      </c>
      <c r="E31472" s="2"/>
      <c r="F31472" s="2"/>
      <c r="G31472" s="2"/>
      <c r="H31472" s="2"/>
    </row>
    <row r="31473" spans="2:8">
      <c r="B31473" s="2" t="s">
        <v>31921</v>
      </c>
      <c r="C31473" s="2">
        <v>39</v>
      </c>
      <c r="D31473" s="2" t="s">
        <v>467</v>
      </c>
      <c r="E31473" s="2"/>
      <c r="F31473" s="2"/>
      <c r="G31473" s="2"/>
      <c r="H31473" s="2"/>
    </row>
    <row r="31474" spans="2:8">
      <c r="B31474" s="2" t="s">
        <v>31922</v>
      </c>
      <c r="C31474" s="2">
        <v>41</v>
      </c>
      <c r="D31474" s="2" t="s">
        <v>467</v>
      </c>
      <c r="E31474" s="2"/>
      <c r="F31474" s="2"/>
      <c r="G31474" s="2"/>
      <c r="H31474" s="2"/>
    </row>
    <row r="31475" spans="2:8">
      <c r="B31475" s="2" t="s">
        <v>31923</v>
      </c>
      <c r="C31475" s="2">
        <v>39</v>
      </c>
      <c r="D31475" s="2" t="s">
        <v>467</v>
      </c>
      <c r="E31475" s="2"/>
      <c r="F31475" s="2"/>
      <c r="G31475" s="2"/>
      <c r="H31475" s="2"/>
    </row>
    <row r="31476" spans="2:8">
      <c r="B31476" s="2" t="s">
        <v>31924</v>
      </c>
      <c r="C31476" s="2">
        <v>39</v>
      </c>
      <c r="D31476" s="2" t="s">
        <v>467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467</v>
      </c>
      <c r="E31477" s="2"/>
      <c r="F31477" s="2"/>
      <c r="G31477" s="2"/>
      <c r="H31477" s="2"/>
    </row>
    <row r="31478" spans="2:8">
      <c r="B31478" s="2" t="s">
        <v>31926</v>
      </c>
      <c r="C31478" s="2">
        <v>37</v>
      </c>
      <c r="D31478" s="2" t="s">
        <v>467</v>
      </c>
      <c r="E31478" s="2"/>
      <c r="F31478" s="2"/>
      <c r="G31478" s="2"/>
      <c r="H31478" s="2"/>
    </row>
    <row r="31479" spans="2:8">
      <c r="B31479" s="2" t="s">
        <v>31927</v>
      </c>
      <c r="C31479" s="2">
        <v>35</v>
      </c>
      <c r="D31479" s="2" t="s">
        <v>467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467</v>
      </c>
      <c r="E31480" s="2"/>
      <c r="F31480" s="2"/>
      <c r="G31480" s="2"/>
      <c r="H31480" s="2"/>
    </row>
    <row r="31481" spans="2:8">
      <c r="B31481" s="2" t="s">
        <v>31929</v>
      </c>
      <c r="C31481" s="2">
        <v>32</v>
      </c>
      <c r="D31481" s="2" t="s">
        <v>467</v>
      </c>
      <c r="E31481" s="2"/>
      <c r="F31481" s="2"/>
      <c r="G31481" s="2"/>
      <c r="H31481" s="2"/>
    </row>
    <row r="31482" spans="2:8">
      <c r="B31482" s="2" t="s">
        <v>31930</v>
      </c>
      <c r="C31482" s="2">
        <v>31</v>
      </c>
      <c r="D31482" s="2" t="s">
        <v>467</v>
      </c>
      <c r="E31482" s="2"/>
      <c r="F31482" s="2"/>
      <c r="G31482" s="2"/>
      <c r="H31482" s="2"/>
    </row>
    <row r="31483" spans="2:8">
      <c r="B31483" s="2" t="s">
        <v>31931</v>
      </c>
      <c r="C31483" s="2">
        <v>29</v>
      </c>
      <c r="D31483" s="2" t="s">
        <v>467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467</v>
      </c>
      <c r="E31484" s="2"/>
      <c r="F31484" s="2"/>
      <c r="G31484" s="2"/>
      <c r="H31484" s="2"/>
    </row>
    <row r="31485" spans="2:8">
      <c r="B31485" s="2" t="s">
        <v>31933</v>
      </c>
      <c r="C31485" s="2">
        <v>23</v>
      </c>
      <c r="D31485" s="2" t="s">
        <v>467</v>
      </c>
      <c r="E31485" s="2"/>
      <c r="F31485" s="2"/>
      <c r="G31485" s="2"/>
      <c r="H31485" s="2"/>
    </row>
    <row r="31486" spans="2:8">
      <c r="B31486" s="2" t="s">
        <v>31934</v>
      </c>
      <c r="C31486" s="2">
        <v>20</v>
      </c>
      <c r="D31486" s="2" t="s">
        <v>467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467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467</v>
      </c>
      <c r="E31488" s="2"/>
      <c r="F31488" s="2"/>
      <c r="G31488" s="2"/>
      <c r="H31488" s="2"/>
    </row>
    <row r="31489" spans="2:8">
      <c r="B31489" s="2" t="s">
        <v>31937</v>
      </c>
      <c r="C31489" s="2">
        <v>35</v>
      </c>
      <c r="D31489" s="2" t="s">
        <v>467</v>
      </c>
      <c r="E31489" s="2"/>
      <c r="F31489" s="2"/>
      <c r="G31489" s="2"/>
      <c r="H31489" s="2"/>
    </row>
    <row r="31490" spans="2:8">
      <c r="B31490" s="2" t="s">
        <v>31938</v>
      </c>
      <c r="C31490" s="2">
        <v>33</v>
      </c>
      <c r="D31490" s="2" t="s">
        <v>467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467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467</v>
      </c>
      <c r="E31492" s="2"/>
      <c r="F31492" s="2"/>
      <c r="G31492" s="2"/>
      <c r="H31492" s="2"/>
    </row>
    <row r="31493" spans="2:8">
      <c r="B31493" s="2" t="s">
        <v>31941</v>
      </c>
      <c r="C31493" s="2">
        <v>20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33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32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26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25</v>
      </c>
      <c r="D31499" s="2" t="s">
        <v>467</v>
      </c>
      <c r="E31499" s="2"/>
      <c r="F31499" s="2"/>
      <c r="G31499" s="2"/>
      <c r="H31499" s="2"/>
    </row>
    <row r="31500" spans="2:8">
      <c r="B31500" s="2" t="s">
        <v>31948</v>
      </c>
      <c r="C31500" s="2">
        <v>22</v>
      </c>
      <c r="D31500" s="2" t="s">
        <v>467</v>
      </c>
      <c r="E31500" s="2"/>
      <c r="F31500" s="2"/>
      <c r="G31500" s="2"/>
      <c r="H31500" s="2"/>
    </row>
    <row r="31501" spans="2:8">
      <c r="B31501" s="2" t="s">
        <v>31949</v>
      </c>
      <c r="C31501" s="2">
        <v>21</v>
      </c>
      <c r="D31501" s="2" t="s">
        <v>467</v>
      </c>
      <c r="E31501" s="2"/>
      <c r="F31501" s="2"/>
      <c r="G31501" s="2"/>
      <c r="H31501" s="2"/>
    </row>
    <row r="31502" spans="2:8">
      <c r="B31502" s="2" t="s">
        <v>31950</v>
      </c>
      <c r="C31502" s="2">
        <v>21</v>
      </c>
      <c r="D31502" s="2" t="s">
        <v>467</v>
      </c>
      <c r="E31502" s="2"/>
      <c r="F31502" s="2"/>
      <c r="G31502" s="2"/>
      <c r="H31502" s="2"/>
    </row>
    <row r="31503" spans="2:8">
      <c r="B31503" s="2" t="s">
        <v>31951</v>
      </c>
      <c r="C31503" s="2">
        <v>21</v>
      </c>
      <c r="D31503" s="2" t="s">
        <v>467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467</v>
      </c>
      <c r="E31504" s="2"/>
      <c r="F31504" s="2"/>
      <c r="G31504" s="2"/>
      <c r="H31504" s="2"/>
    </row>
    <row r="31505" spans="2:8">
      <c r="B31505" s="2" t="s">
        <v>31953</v>
      </c>
      <c r="C31505" s="2">
        <v>22</v>
      </c>
      <c r="D31505" s="2" t="s">
        <v>467</v>
      </c>
      <c r="E31505" s="2"/>
      <c r="F31505" s="2"/>
      <c r="G31505" s="2"/>
      <c r="H31505" s="2"/>
    </row>
    <row r="31506" spans="2:8">
      <c r="B31506" s="2" t="s">
        <v>31954</v>
      </c>
      <c r="C31506" s="2">
        <v>23</v>
      </c>
      <c r="D31506" s="2" t="s">
        <v>467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467</v>
      </c>
      <c r="E31507" s="2"/>
      <c r="F31507" s="2"/>
      <c r="G31507" s="2"/>
      <c r="H31507" s="2"/>
    </row>
    <row r="31508" spans="2:8">
      <c r="B31508" s="2" t="s">
        <v>31956</v>
      </c>
      <c r="C31508" s="2">
        <v>27</v>
      </c>
      <c r="D31508" s="2" t="s">
        <v>467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467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467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467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467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467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467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467</v>
      </c>
      <c r="E31515" s="2"/>
      <c r="F31515" s="2"/>
      <c r="G31515" s="2"/>
      <c r="H31515" s="2"/>
    </row>
    <row r="31516" spans="2:8">
      <c r="B31516" s="2" t="s">
        <v>31964</v>
      </c>
      <c r="C31516" s="2">
        <v>33</v>
      </c>
      <c r="D31516" s="2" t="s">
        <v>467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467</v>
      </c>
      <c r="E31517" s="2"/>
      <c r="F31517" s="2"/>
      <c r="G31517" s="2"/>
      <c r="H31517" s="2"/>
    </row>
    <row r="31518" spans="2:8">
      <c r="B31518" s="2" t="s">
        <v>31966</v>
      </c>
      <c r="C31518" s="2">
        <v>30</v>
      </c>
      <c r="D31518" s="2" t="s">
        <v>467</v>
      </c>
      <c r="E31518" s="2"/>
      <c r="F31518" s="2"/>
      <c r="G31518" s="2"/>
      <c r="H31518" s="2"/>
    </row>
    <row r="31519" spans="2:8">
      <c r="B31519" s="2" t="s">
        <v>31967</v>
      </c>
      <c r="C31519" s="2">
        <v>30</v>
      </c>
      <c r="D31519" s="2" t="s">
        <v>467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467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467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467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467</v>
      </c>
      <c r="E31523" s="2"/>
      <c r="F31523" s="2"/>
      <c r="G31523" s="2"/>
      <c r="H31523" s="2"/>
    </row>
    <row r="31524" spans="2:8">
      <c r="B31524" s="2" t="s">
        <v>31972</v>
      </c>
      <c r="C31524" s="2">
        <v>33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30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33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36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25</v>
      </c>
      <c r="D31533" s="2" t="s">
        <v>467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467</v>
      </c>
      <c r="E31534" s="2"/>
      <c r="F31534" s="2"/>
      <c r="G31534" s="2"/>
      <c r="H31534" s="2"/>
    </row>
    <row r="31535" spans="2:8">
      <c r="B31535" s="2" t="s">
        <v>31983</v>
      </c>
      <c r="C31535" s="2">
        <v>28</v>
      </c>
      <c r="D31535" s="2" t="s">
        <v>467</v>
      </c>
      <c r="E31535" s="2"/>
      <c r="F31535" s="2"/>
      <c r="G31535" s="2"/>
      <c r="H31535" s="2"/>
    </row>
    <row r="31536" spans="2:8">
      <c r="B31536" s="2" t="s">
        <v>31984</v>
      </c>
      <c r="C31536" s="2">
        <v>29</v>
      </c>
      <c r="D31536" s="2" t="s">
        <v>467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467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467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467</v>
      </c>
      <c r="E31539" s="2"/>
      <c r="F31539" s="2"/>
      <c r="G31539" s="2"/>
      <c r="H31539" s="2"/>
    </row>
    <row r="31540" spans="2:8">
      <c r="B31540" s="2" t="s">
        <v>31988</v>
      </c>
      <c r="C31540" s="2">
        <v>33</v>
      </c>
      <c r="D31540" s="2" t="s">
        <v>467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467</v>
      </c>
      <c r="E31541" s="2"/>
      <c r="F31541" s="2"/>
      <c r="G31541" s="2"/>
      <c r="H31541" s="2"/>
    </row>
    <row r="31542" spans="2:8">
      <c r="B31542" s="2" t="s">
        <v>31990</v>
      </c>
      <c r="C31542" s="2">
        <v>29</v>
      </c>
      <c r="D31542" s="2" t="s">
        <v>467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467</v>
      </c>
      <c r="E31543" s="2"/>
      <c r="F31543" s="2"/>
      <c r="G31543" s="2"/>
      <c r="H31543" s="2"/>
    </row>
    <row r="31544" spans="2:8">
      <c r="B31544" s="2" t="s">
        <v>31992</v>
      </c>
      <c r="C31544" s="2">
        <v>15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15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16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14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13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12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14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16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16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17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18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18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18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17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26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25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23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21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30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32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32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23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24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23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25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25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20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30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33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33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29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30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20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37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38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36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23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33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33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467</v>
      </c>
      <c r="E31609" s="2"/>
      <c r="F31609" s="2"/>
      <c r="G31609" s="2"/>
      <c r="H31609" s="2"/>
    </row>
    <row r="31610" spans="2:8">
      <c r="B31610" s="2" t="s">
        <v>32058</v>
      </c>
      <c r="C31610" s="2">
        <v>33</v>
      </c>
      <c r="D31610" s="2" t="s">
        <v>467</v>
      </c>
      <c r="E31610" s="2"/>
      <c r="F31610" s="2"/>
      <c r="G31610" s="2"/>
      <c r="H31610" s="2"/>
    </row>
    <row r="31611" spans="2:8">
      <c r="B31611" s="2" t="s">
        <v>32059</v>
      </c>
      <c r="C31611" s="2">
        <v>34</v>
      </c>
      <c r="D31611" s="2" t="s">
        <v>467</v>
      </c>
      <c r="E31611" s="2"/>
      <c r="F31611" s="2"/>
      <c r="G31611" s="2"/>
      <c r="H31611" s="2"/>
    </row>
    <row r="31612" spans="2:8">
      <c r="B31612" s="2" t="s">
        <v>32060</v>
      </c>
      <c r="C31612" s="2">
        <v>34</v>
      </c>
      <c r="D31612" s="2" t="s">
        <v>467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467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467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467</v>
      </c>
      <c r="E31615" s="2"/>
      <c r="F31615" s="2"/>
      <c r="G31615" s="2"/>
      <c r="H31615" s="2"/>
    </row>
    <row r="31616" spans="2:8">
      <c r="B31616" s="2" t="s">
        <v>32064</v>
      </c>
      <c r="C31616" s="2">
        <v>24</v>
      </c>
      <c r="D31616" s="2" t="s">
        <v>467</v>
      </c>
      <c r="E31616" s="2"/>
      <c r="F31616" s="2"/>
      <c r="G31616" s="2"/>
      <c r="H31616" s="2"/>
    </row>
    <row r="31617" spans="2:8">
      <c r="B31617" s="2" t="s">
        <v>32065</v>
      </c>
      <c r="C31617" s="2">
        <v>23</v>
      </c>
      <c r="D31617" s="2" t="s">
        <v>467</v>
      </c>
      <c r="E31617" s="2"/>
      <c r="F31617" s="2"/>
      <c r="G31617" s="2"/>
      <c r="H31617" s="2"/>
    </row>
    <row r="31618" spans="2:8">
      <c r="B31618" s="2" t="s">
        <v>32066</v>
      </c>
      <c r="C31618" s="2">
        <v>28</v>
      </c>
      <c r="D31618" s="2" t="s">
        <v>467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467</v>
      </c>
      <c r="E31619" s="2"/>
      <c r="F31619" s="2"/>
      <c r="G31619" s="2"/>
      <c r="H31619" s="2"/>
    </row>
    <row r="31620" spans="2:8">
      <c r="B31620" s="2" t="s">
        <v>32068</v>
      </c>
      <c r="C31620" s="2">
        <v>33</v>
      </c>
      <c r="D31620" s="2" t="s">
        <v>467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467</v>
      </c>
      <c r="E31621" s="2"/>
      <c r="F31621" s="2"/>
      <c r="G31621" s="2"/>
      <c r="H31621" s="2"/>
    </row>
    <row r="31622" spans="2:8">
      <c r="B31622" s="2" t="s">
        <v>32070</v>
      </c>
      <c r="C31622" s="2">
        <v>33</v>
      </c>
      <c r="D31622" s="2" t="s">
        <v>467</v>
      </c>
      <c r="E31622" s="2"/>
      <c r="F31622" s="2"/>
      <c r="G31622" s="2"/>
      <c r="H31622" s="2"/>
    </row>
    <row r="31623" spans="2:8">
      <c r="B31623" s="2" t="s">
        <v>32071</v>
      </c>
      <c r="C31623" s="2">
        <v>29</v>
      </c>
      <c r="D31623" s="2" t="s">
        <v>467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467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467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467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467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467</v>
      </c>
      <c r="E31628" s="2"/>
      <c r="F31628" s="2"/>
      <c r="G31628" s="2"/>
      <c r="H31628" s="2"/>
    </row>
    <row r="31629" spans="2:8">
      <c r="B31629" s="2" t="s">
        <v>32077</v>
      </c>
      <c r="C31629" s="2">
        <v>35</v>
      </c>
      <c r="D31629" s="2" t="s">
        <v>467</v>
      </c>
      <c r="E31629" s="2"/>
      <c r="F31629" s="2"/>
      <c r="G31629" s="2"/>
      <c r="H31629" s="2"/>
    </row>
    <row r="31630" spans="2:8">
      <c r="B31630" s="2" t="s">
        <v>32078</v>
      </c>
      <c r="C31630" s="2">
        <v>36</v>
      </c>
      <c r="D31630" s="2" t="s">
        <v>467</v>
      </c>
      <c r="E31630" s="2"/>
      <c r="F31630" s="2"/>
      <c r="G31630" s="2"/>
      <c r="H31630" s="2"/>
    </row>
    <row r="31631" spans="2:8">
      <c r="B31631" s="2" t="s">
        <v>32079</v>
      </c>
      <c r="C31631" s="2">
        <v>37</v>
      </c>
      <c r="D31631" s="2" t="s">
        <v>467</v>
      </c>
      <c r="E31631" s="2"/>
      <c r="F31631" s="2"/>
      <c r="G31631" s="2"/>
      <c r="H31631" s="2"/>
    </row>
    <row r="31632" spans="2:8">
      <c r="B31632" s="2" t="s">
        <v>32080</v>
      </c>
      <c r="C31632" s="2">
        <v>34</v>
      </c>
      <c r="D31632" s="2" t="s">
        <v>467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31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32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35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34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467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467</v>
      </c>
      <c r="E31646" s="2"/>
      <c r="F31646" s="2"/>
      <c r="G31646" s="2"/>
      <c r="H31646" s="2"/>
    </row>
    <row r="31647" spans="2:8">
      <c r="B31647" s="2" t="s">
        <v>32095</v>
      </c>
      <c r="C31647" s="2">
        <v>36</v>
      </c>
      <c r="D31647" s="2" t="s">
        <v>467</v>
      </c>
      <c r="E31647" s="2"/>
      <c r="F31647" s="2"/>
      <c r="G31647" s="2"/>
      <c r="H31647" s="2"/>
    </row>
    <row r="31648" spans="2:8">
      <c r="B31648" s="2" t="s">
        <v>32096</v>
      </c>
      <c r="C31648" s="2">
        <v>33</v>
      </c>
      <c r="D31648" s="2" t="s">
        <v>467</v>
      </c>
      <c r="E31648" s="2"/>
      <c r="F31648" s="2"/>
      <c r="G31648" s="2"/>
      <c r="H31648" s="2"/>
    </row>
    <row r="31649" spans="2:8">
      <c r="B31649" s="2" t="s">
        <v>32097</v>
      </c>
      <c r="C31649" s="2">
        <v>29</v>
      </c>
      <c r="D31649" s="2" t="s">
        <v>467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467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467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467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31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31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30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32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32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33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32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23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35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36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26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21</v>
      </c>
      <c r="D31674" s="2" t="s">
        <v>467</v>
      </c>
      <c r="E31674" s="2"/>
      <c r="F31674" s="2"/>
      <c r="G31674" s="2"/>
      <c r="H31674" s="2"/>
    </row>
    <row r="31675" spans="2:8">
      <c r="B31675" s="2" t="s">
        <v>32123</v>
      </c>
      <c r="C31675" s="2">
        <v>23</v>
      </c>
      <c r="D31675" s="2" t="s">
        <v>467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467</v>
      </c>
      <c r="E31676" s="2"/>
      <c r="F31676" s="2"/>
      <c r="G31676" s="2"/>
      <c r="H31676" s="2"/>
    </row>
    <row r="31677" spans="2:8">
      <c r="B31677" s="2" t="s">
        <v>32125</v>
      </c>
      <c r="C31677" s="2">
        <v>25</v>
      </c>
      <c r="D31677" s="2" t="s">
        <v>467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467</v>
      </c>
      <c r="E31678" s="2"/>
      <c r="F31678" s="2"/>
      <c r="G31678" s="2"/>
      <c r="H31678" s="2"/>
    </row>
    <row r="31679" spans="2:8">
      <c r="B31679" s="2" t="s">
        <v>32127</v>
      </c>
      <c r="C31679" s="2">
        <v>26</v>
      </c>
      <c r="D31679" s="2" t="s">
        <v>467</v>
      </c>
      <c r="E31679" s="2"/>
      <c r="F31679" s="2"/>
      <c r="G31679" s="2"/>
      <c r="H31679" s="2"/>
    </row>
    <row r="31680" spans="2:8">
      <c r="B31680" s="2" t="s">
        <v>32128</v>
      </c>
      <c r="C31680" s="2">
        <v>25</v>
      </c>
      <c r="D31680" s="2" t="s">
        <v>467</v>
      </c>
      <c r="E31680" s="2"/>
      <c r="F31680" s="2"/>
      <c r="G31680" s="2"/>
      <c r="H31680" s="2"/>
    </row>
    <row r="31681" spans="2:8">
      <c r="B31681" s="2" t="s">
        <v>32129</v>
      </c>
      <c r="C31681" s="2">
        <v>22</v>
      </c>
      <c r="D31681" s="2" t="s">
        <v>467</v>
      </c>
      <c r="E31681" s="2"/>
      <c r="F31681" s="2"/>
      <c r="G31681" s="2"/>
      <c r="H31681" s="2"/>
    </row>
    <row r="31682" spans="2:8">
      <c r="B31682" s="2" t="s">
        <v>32130</v>
      </c>
      <c r="C31682" s="2">
        <v>22</v>
      </c>
      <c r="D31682" s="2" t="s">
        <v>467</v>
      </c>
      <c r="E31682" s="2"/>
      <c r="F31682" s="2"/>
      <c r="G31682" s="2"/>
      <c r="H31682" s="2"/>
    </row>
    <row r="31683" spans="2:8">
      <c r="B31683" s="2" t="s">
        <v>32131</v>
      </c>
      <c r="C31683" s="2">
        <v>22</v>
      </c>
      <c r="D31683" s="2" t="s">
        <v>467</v>
      </c>
      <c r="E31683" s="2"/>
      <c r="F31683" s="2"/>
      <c r="G31683" s="2"/>
      <c r="H31683" s="2"/>
    </row>
    <row r="31684" spans="2:8">
      <c r="B31684" s="2" t="s">
        <v>32132</v>
      </c>
      <c r="C31684" s="2">
        <v>13</v>
      </c>
      <c r="D31684" s="2" t="s">
        <v>467</v>
      </c>
      <c r="E31684" s="2"/>
      <c r="F31684" s="2"/>
      <c r="G31684" s="2"/>
      <c r="H31684" s="2"/>
    </row>
    <row r="31685" spans="2:8">
      <c r="B31685" s="2" t="s">
        <v>32133</v>
      </c>
      <c r="C31685" s="2">
        <v>22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23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22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23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37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37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32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33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31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37</v>
      </c>
      <c r="D31697" s="2" t="s">
        <v>467</v>
      </c>
      <c r="E31697" s="2"/>
      <c r="F31697" s="2"/>
      <c r="G31697" s="2"/>
      <c r="H31697" s="2"/>
    </row>
    <row r="31698" spans="2:8">
      <c r="B31698" s="2" t="s">
        <v>32146</v>
      </c>
      <c r="C31698" s="2">
        <v>41</v>
      </c>
      <c r="D31698" s="2" t="s">
        <v>467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34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35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25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35</v>
      </c>
      <c r="D31706" s="2" t="s">
        <v>467</v>
      </c>
      <c r="E31706" s="2"/>
      <c r="F31706" s="2"/>
      <c r="G31706" s="2"/>
      <c r="H31706" s="2"/>
    </row>
    <row r="31707" spans="2:8">
      <c r="B31707" s="2" t="s">
        <v>32155</v>
      </c>
      <c r="C31707" s="2">
        <v>33</v>
      </c>
      <c r="D31707" s="2" t="s">
        <v>467</v>
      </c>
      <c r="E31707" s="2"/>
      <c r="F31707" s="2"/>
      <c r="G31707" s="2"/>
      <c r="H31707" s="2"/>
    </row>
    <row r="31708" spans="2:8">
      <c r="B31708" s="2" t="s">
        <v>32156</v>
      </c>
      <c r="C31708" s="2">
        <v>34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37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37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467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467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467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467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467</v>
      </c>
      <c r="E31715" s="2"/>
      <c r="F31715" s="2"/>
      <c r="G31715" s="2"/>
      <c r="H31715" s="2"/>
    </row>
    <row r="31716" spans="2:8">
      <c r="B31716" s="2" t="s">
        <v>32164</v>
      </c>
      <c r="C31716" s="2">
        <v>26</v>
      </c>
      <c r="D31716" s="2" t="s">
        <v>467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467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467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467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467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467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467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33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30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21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467</v>
      </c>
      <c r="E31738" s="2"/>
      <c r="F31738" s="2"/>
      <c r="G31738" s="2"/>
      <c r="H31738" s="2"/>
    </row>
    <row r="31739" spans="2:8">
      <c r="B31739" s="2" t="s">
        <v>32187</v>
      </c>
      <c r="C31739" s="2">
        <v>36</v>
      </c>
      <c r="D31739" s="2" t="s">
        <v>467</v>
      </c>
      <c r="E31739" s="2"/>
      <c r="F31739" s="2"/>
      <c r="G31739" s="2"/>
      <c r="H31739" s="2"/>
    </row>
    <row r="31740" spans="2:8">
      <c r="B31740" s="2" t="s">
        <v>32188</v>
      </c>
      <c r="C31740" s="2">
        <v>36</v>
      </c>
      <c r="D31740" s="2" t="s">
        <v>467</v>
      </c>
      <c r="E31740" s="2"/>
      <c r="F31740" s="2"/>
      <c r="G31740" s="2"/>
      <c r="H31740" s="2"/>
    </row>
    <row r="31741" spans="2:8">
      <c r="B31741" s="2" t="s">
        <v>32189</v>
      </c>
      <c r="C31741" s="2">
        <v>38</v>
      </c>
      <c r="D31741" s="2" t="s">
        <v>467</v>
      </c>
      <c r="E31741" s="2"/>
      <c r="F31741" s="2"/>
      <c r="G31741" s="2"/>
      <c r="H31741" s="2"/>
    </row>
    <row r="31742" spans="2:8">
      <c r="B31742" s="2" t="s">
        <v>32190</v>
      </c>
      <c r="C31742" s="2">
        <v>39</v>
      </c>
      <c r="D31742" s="2" t="s">
        <v>467</v>
      </c>
      <c r="E31742" s="2"/>
      <c r="F31742" s="2"/>
      <c r="G31742" s="2"/>
      <c r="H31742" s="2"/>
    </row>
    <row r="31743" spans="2:8">
      <c r="B31743" s="2" t="s">
        <v>32191</v>
      </c>
      <c r="C31743" s="2">
        <v>39</v>
      </c>
      <c r="D31743" s="2" t="s">
        <v>467</v>
      </c>
      <c r="E31743" s="2"/>
      <c r="F31743" s="2"/>
      <c r="G31743" s="2"/>
      <c r="H31743" s="2"/>
    </row>
    <row r="31744" spans="2:8">
      <c r="B31744" s="2" t="s">
        <v>32192</v>
      </c>
      <c r="C31744" s="2">
        <v>20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21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21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23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20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467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467</v>
      </c>
      <c r="E31752" s="2"/>
      <c r="F31752" s="2"/>
      <c r="G31752" s="2"/>
      <c r="H31752" s="2"/>
    </row>
    <row r="31753" spans="2:8">
      <c r="B31753" s="2" t="s">
        <v>32201</v>
      </c>
      <c r="C31753" s="2">
        <v>29</v>
      </c>
      <c r="D31753" s="2" t="s">
        <v>467</v>
      </c>
      <c r="E31753" s="2"/>
      <c r="F31753" s="2"/>
      <c r="G31753" s="2"/>
      <c r="H31753" s="2"/>
    </row>
    <row r="31754" spans="2:8">
      <c r="B31754" s="2" t="s">
        <v>32202</v>
      </c>
      <c r="C31754" s="2">
        <v>31</v>
      </c>
      <c r="D31754" s="2" t="s">
        <v>467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467</v>
      </c>
      <c r="E31755" s="2"/>
      <c r="F31755" s="2"/>
      <c r="G31755" s="2"/>
      <c r="H31755" s="2"/>
    </row>
    <row r="31756" spans="2:8">
      <c r="B31756" s="2" t="s">
        <v>32204</v>
      </c>
      <c r="C31756" s="2">
        <v>33</v>
      </c>
      <c r="D31756" s="2" t="s">
        <v>467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467</v>
      </c>
      <c r="E31757" s="2"/>
      <c r="F31757" s="2"/>
      <c r="G31757" s="2"/>
      <c r="H31757" s="2"/>
    </row>
    <row r="31758" spans="2:8">
      <c r="B31758" s="2" t="s">
        <v>32206</v>
      </c>
      <c r="C31758" s="2">
        <v>24</v>
      </c>
      <c r="D31758" s="2" t="s">
        <v>467</v>
      </c>
      <c r="E31758" s="2"/>
      <c r="F31758" s="2"/>
      <c r="G31758" s="2"/>
      <c r="H31758" s="2"/>
    </row>
    <row r="31759" spans="2:8">
      <c r="B31759" s="2" t="s">
        <v>32207</v>
      </c>
      <c r="C31759" s="2">
        <v>22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23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22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16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17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13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21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32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32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26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34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35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37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36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24</v>
      </c>
      <c r="D31778" s="2" t="s">
        <v>467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467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467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467</v>
      </c>
      <c r="E31781" s="2"/>
      <c r="F31781" s="2"/>
      <c r="G31781" s="2"/>
      <c r="H31781" s="2"/>
    </row>
    <row r="31782" spans="2:8">
      <c r="B31782" s="2" t="s">
        <v>32230</v>
      </c>
      <c r="C31782" s="2">
        <v>28</v>
      </c>
      <c r="D31782" s="2" t="s">
        <v>467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467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467</v>
      </c>
      <c r="E31784" s="2"/>
      <c r="F31784" s="2"/>
      <c r="G31784" s="2"/>
      <c r="H31784" s="2"/>
    </row>
    <row r="31785" spans="2:8">
      <c r="B31785" s="2" t="s">
        <v>32233</v>
      </c>
      <c r="C31785" s="2">
        <v>24</v>
      </c>
      <c r="D31785" s="2" t="s">
        <v>467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467</v>
      </c>
      <c r="E31786" s="2"/>
      <c r="F31786" s="2"/>
      <c r="G31786" s="2"/>
      <c r="H31786" s="2"/>
    </row>
    <row r="31787" spans="2:8">
      <c r="B31787" s="2" t="s">
        <v>32235</v>
      </c>
      <c r="C31787" s="2">
        <v>36</v>
      </c>
      <c r="D31787" s="2" t="s">
        <v>467</v>
      </c>
      <c r="E31787" s="2"/>
      <c r="F31787" s="2"/>
      <c r="G31787" s="2"/>
      <c r="H31787" s="2"/>
    </row>
    <row r="31788" spans="2:8">
      <c r="B31788" s="2" t="s">
        <v>32236</v>
      </c>
      <c r="C31788" s="2">
        <v>34</v>
      </c>
      <c r="D31788" s="2" t="s">
        <v>467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467</v>
      </c>
      <c r="E31789" s="2"/>
      <c r="F31789" s="2"/>
      <c r="G31789" s="2"/>
      <c r="H31789" s="2"/>
    </row>
    <row r="31790" spans="2:8">
      <c r="B31790" s="2" t="s">
        <v>32238</v>
      </c>
      <c r="C31790" s="2">
        <v>33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35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25</v>
      </c>
      <c r="D31796" s="2" t="s">
        <v>467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467</v>
      </c>
      <c r="E31797" s="2"/>
      <c r="F31797" s="2"/>
      <c r="G31797" s="2"/>
      <c r="H31797" s="2"/>
    </row>
    <row r="31798" spans="2:8">
      <c r="B31798" s="2" t="s">
        <v>32246</v>
      </c>
      <c r="C31798" s="2">
        <v>29</v>
      </c>
      <c r="D31798" s="2" t="s">
        <v>467</v>
      </c>
      <c r="E31798" s="2"/>
      <c r="F31798" s="2"/>
      <c r="G31798" s="2"/>
      <c r="H31798" s="2"/>
    </row>
    <row r="31799" spans="2:8">
      <c r="B31799" s="2" t="s">
        <v>32247</v>
      </c>
      <c r="C31799" s="2">
        <v>29</v>
      </c>
      <c r="D31799" s="2" t="s">
        <v>467</v>
      </c>
      <c r="E31799" s="2"/>
      <c r="F31799" s="2"/>
      <c r="G31799" s="2"/>
      <c r="H31799" s="2"/>
    </row>
    <row r="31800" spans="2:8">
      <c r="B31800" s="2" t="s">
        <v>32248</v>
      </c>
      <c r="C31800" s="2">
        <v>26</v>
      </c>
      <c r="D31800" s="2" t="s">
        <v>467</v>
      </c>
      <c r="E31800" s="2"/>
      <c r="F31800" s="2"/>
      <c r="G31800" s="2"/>
      <c r="H31800" s="2"/>
    </row>
    <row r="31801" spans="2:8">
      <c r="B31801" s="2" t="s">
        <v>32249</v>
      </c>
      <c r="C31801" s="2">
        <v>25</v>
      </c>
      <c r="D31801" s="2" t="s">
        <v>467</v>
      </c>
      <c r="E31801" s="2"/>
      <c r="F31801" s="2"/>
      <c r="G31801" s="2"/>
      <c r="H31801" s="2"/>
    </row>
    <row r="31802" spans="2:8">
      <c r="B31802" s="2" t="s">
        <v>32250</v>
      </c>
      <c r="C31802" s="2">
        <v>21</v>
      </c>
      <c r="D31802" s="2" t="s">
        <v>467</v>
      </c>
      <c r="E31802" s="2"/>
      <c r="F31802" s="2"/>
      <c r="G31802" s="2"/>
      <c r="H31802" s="2"/>
    </row>
    <row r="31803" spans="2:8">
      <c r="B31803" s="2" t="s">
        <v>32251</v>
      </c>
      <c r="C31803" s="2">
        <v>14</v>
      </c>
      <c r="D31803" s="2" t="s">
        <v>467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28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25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21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31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467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467</v>
      </c>
      <c r="E31820" s="2"/>
      <c r="F31820" s="2"/>
      <c r="G31820" s="2"/>
      <c r="H31820" s="2"/>
    </row>
    <row r="31821" spans="2:8">
      <c r="B31821" s="2" t="s">
        <v>32269</v>
      </c>
      <c r="C31821" s="2">
        <v>29</v>
      </c>
      <c r="D31821" s="2" t="s">
        <v>467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467</v>
      </c>
      <c r="E31822" s="2"/>
      <c r="F31822" s="2"/>
      <c r="G31822" s="2"/>
      <c r="H31822" s="2"/>
    </row>
    <row r="31823" spans="2:8">
      <c r="B31823" s="2" t="s">
        <v>32271</v>
      </c>
      <c r="C31823" s="2">
        <v>28</v>
      </c>
      <c r="D31823" s="2" t="s">
        <v>467</v>
      </c>
      <c r="E31823" s="2"/>
      <c r="F31823" s="2"/>
      <c r="G31823" s="2"/>
      <c r="H31823" s="2"/>
    </row>
    <row r="31824" spans="2:8">
      <c r="B31824" s="2" t="s">
        <v>32272</v>
      </c>
      <c r="C31824" s="2">
        <v>27</v>
      </c>
      <c r="D31824" s="2" t="s">
        <v>467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467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467</v>
      </c>
      <c r="E31826" s="2"/>
      <c r="F31826" s="2"/>
      <c r="G31826" s="2"/>
      <c r="H31826" s="2"/>
    </row>
    <row r="31827" spans="2:8">
      <c r="B31827" s="2" t="s">
        <v>32275</v>
      </c>
      <c r="C31827" s="2">
        <v>21</v>
      </c>
      <c r="D31827" s="2" t="s">
        <v>467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467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467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467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467</v>
      </c>
      <c r="E31831" s="2"/>
      <c r="F31831" s="2"/>
      <c r="G31831" s="2"/>
      <c r="H31831" s="2"/>
    </row>
    <row r="31832" spans="2:8">
      <c r="B31832" s="2" t="s">
        <v>32280</v>
      </c>
      <c r="C31832" s="2">
        <v>30</v>
      </c>
      <c r="D31832" s="2" t="s">
        <v>467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467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467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467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467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467</v>
      </c>
      <c r="E31837" s="2"/>
      <c r="F31837" s="2"/>
      <c r="G31837" s="2"/>
      <c r="H31837" s="2"/>
    </row>
    <row r="31838" spans="2:8">
      <c r="B31838" s="2" t="s">
        <v>32286</v>
      </c>
      <c r="C31838" s="2">
        <v>27</v>
      </c>
      <c r="D31838" s="2" t="s">
        <v>467</v>
      </c>
      <c r="E31838" s="2"/>
      <c r="F31838" s="2"/>
      <c r="G31838" s="2"/>
      <c r="H31838" s="2"/>
    </row>
    <row r="31839" spans="2:8">
      <c r="B31839" s="2" t="s">
        <v>32287</v>
      </c>
      <c r="C31839" s="2">
        <v>25</v>
      </c>
      <c r="D31839" s="2" t="s">
        <v>467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27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28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28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29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27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20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467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23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24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23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25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25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19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26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25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24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40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39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34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33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21</v>
      </c>
      <c r="D31885" s="2" t="s">
        <v>467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467</v>
      </c>
      <c r="E31886" s="2"/>
      <c r="F31886" s="2"/>
      <c r="G31886" s="2"/>
      <c r="H31886" s="2"/>
    </row>
    <row r="31887" spans="2:8">
      <c r="B31887" s="2" t="s">
        <v>32335</v>
      </c>
      <c r="C31887" s="2">
        <v>27</v>
      </c>
      <c r="D31887" s="2" t="s">
        <v>467</v>
      </c>
      <c r="E31887" s="2"/>
      <c r="F31887" s="2"/>
      <c r="G31887" s="2"/>
      <c r="H31887" s="2"/>
    </row>
    <row r="31888" spans="2:8">
      <c r="B31888" s="2" t="s">
        <v>32336</v>
      </c>
      <c r="C31888" s="2">
        <v>28</v>
      </c>
      <c r="D31888" s="2" t="s">
        <v>467</v>
      </c>
      <c r="E31888" s="2"/>
      <c r="F31888" s="2"/>
      <c r="G31888" s="2"/>
      <c r="H31888" s="2"/>
    </row>
    <row r="31889" spans="2:8">
      <c r="B31889" s="2" t="s">
        <v>32337</v>
      </c>
      <c r="C31889" s="2">
        <v>27</v>
      </c>
      <c r="D31889" s="2" t="s">
        <v>467</v>
      </c>
      <c r="E31889" s="2"/>
      <c r="F31889" s="2"/>
      <c r="G31889" s="2"/>
      <c r="H31889" s="2"/>
    </row>
    <row r="31890" spans="2:8">
      <c r="B31890" s="2" t="s">
        <v>32338</v>
      </c>
      <c r="C31890" s="2">
        <v>28</v>
      </c>
      <c r="D31890" s="2" t="s">
        <v>467</v>
      </c>
      <c r="E31890" s="2"/>
      <c r="F31890" s="2"/>
      <c r="G31890" s="2"/>
      <c r="H31890" s="2"/>
    </row>
    <row r="31891" spans="2:8">
      <c r="B31891" s="2" t="s">
        <v>32339</v>
      </c>
      <c r="C31891" s="2">
        <v>30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32340</v>
      </c>
      <c r="C31892" s="2">
        <v>30</v>
      </c>
      <c r="D31892" s="2" t="s">
        <v>467</v>
      </c>
      <c r="E31892" s="2"/>
      <c r="F31892" s="2"/>
      <c r="G31892" s="2"/>
      <c r="H31892" s="2"/>
    </row>
    <row r="31893" spans="2:8">
      <c r="B31893" s="2" t="s">
        <v>32341</v>
      </c>
      <c r="C31893" s="2">
        <v>30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467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467</v>
      </c>
      <c r="E31895" s="2"/>
      <c r="F31895" s="2"/>
      <c r="G31895" s="2"/>
      <c r="H31895" s="2"/>
    </row>
    <row r="31896" spans="2:8">
      <c r="B31896" s="2" t="s">
        <v>32344</v>
      </c>
      <c r="C31896" s="2">
        <v>36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36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35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33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30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30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29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25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24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25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467</v>
      </c>
      <c r="E31914" s="2"/>
      <c r="F31914" s="2"/>
      <c r="G31914" s="2"/>
      <c r="H31914" s="2"/>
    </row>
    <row r="31915" spans="2:8">
      <c r="B31915" s="2" t="s">
        <v>32363</v>
      </c>
      <c r="C31915" s="2">
        <v>35</v>
      </c>
      <c r="D31915" s="2" t="s">
        <v>467</v>
      </c>
      <c r="E31915" s="2"/>
      <c r="F31915" s="2"/>
      <c r="G31915" s="2"/>
      <c r="H31915" s="2"/>
    </row>
    <row r="31916" spans="2:8">
      <c r="B31916" s="2" t="s">
        <v>32364</v>
      </c>
      <c r="C31916" s="2">
        <v>38</v>
      </c>
      <c r="D31916" s="2" t="s">
        <v>467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467</v>
      </c>
      <c r="E31917" s="2"/>
      <c r="F31917" s="2"/>
      <c r="G31917" s="2"/>
      <c r="H31917" s="2"/>
    </row>
    <row r="31918" spans="2:8">
      <c r="B31918" s="2" t="s">
        <v>32366</v>
      </c>
      <c r="C31918" s="2">
        <v>30</v>
      </c>
      <c r="D31918" s="2" t="s">
        <v>467</v>
      </c>
      <c r="E31918" s="2"/>
      <c r="F31918" s="2"/>
      <c r="G31918" s="2"/>
      <c r="H31918" s="2"/>
    </row>
    <row r="31919" spans="2:8">
      <c r="B31919" s="2" t="s">
        <v>32367</v>
      </c>
      <c r="C31919" s="2">
        <v>18</v>
      </c>
      <c r="D31919" s="2" t="s">
        <v>467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17</v>
      </c>
      <c r="D31930" s="2" t="s">
        <v>467</v>
      </c>
      <c r="E31930" s="2"/>
      <c r="F31930" s="2"/>
      <c r="G31930" s="2"/>
      <c r="H31930" s="2"/>
    </row>
    <row r="31931" spans="2:8">
      <c r="B31931" s="2" t="s">
        <v>32379</v>
      </c>
      <c r="C31931" s="2">
        <v>17</v>
      </c>
      <c r="D31931" s="2" t="s">
        <v>467</v>
      </c>
      <c r="E31931" s="2"/>
      <c r="F31931" s="2"/>
      <c r="G31931" s="2"/>
      <c r="H31931" s="2"/>
    </row>
    <row r="31932" spans="2:8">
      <c r="B31932" s="2" t="s">
        <v>32380</v>
      </c>
      <c r="C31932" s="2">
        <v>17</v>
      </c>
      <c r="D31932" s="2" t="s">
        <v>467</v>
      </c>
      <c r="E31932" s="2"/>
      <c r="F31932" s="2"/>
      <c r="G31932" s="2"/>
      <c r="H31932" s="2"/>
    </row>
    <row r="31933" spans="2:8">
      <c r="B31933" s="2" t="s">
        <v>32381</v>
      </c>
      <c r="C31933" s="2">
        <v>17</v>
      </c>
      <c r="D31933" s="2" t="s">
        <v>467</v>
      </c>
      <c r="E31933" s="2"/>
      <c r="F31933" s="2"/>
      <c r="G31933" s="2"/>
      <c r="H31933" s="2"/>
    </row>
    <row r="31934" spans="2:8">
      <c r="B31934" s="2" t="s">
        <v>32382</v>
      </c>
      <c r="C31934" s="2">
        <v>18</v>
      </c>
      <c r="D31934" s="2" t="s">
        <v>467</v>
      </c>
      <c r="E31934" s="2"/>
      <c r="F31934" s="2"/>
      <c r="G31934" s="2"/>
      <c r="H31934" s="2"/>
    </row>
    <row r="31935" spans="2:8">
      <c r="B31935" s="2" t="s">
        <v>32383</v>
      </c>
      <c r="C31935" s="2">
        <v>18</v>
      </c>
      <c r="D31935" s="2" t="s">
        <v>467</v>
      </c>
      <c r="E31935" s="2"/>
      <c r="F31935" s="2"/>
      <c r="G31935" s="2"/>
      <c r="H31935" s="2"/>
    </row>
    <row r="31936" spans="2:8">
      <c r="B31936" s="2" t="s">
        <v>32384</v>
      </c>
      <c r="C31936" s="2">
        <v>17</v>
      </c>
      <c r="D31936" s="2" t="s">
        <v>467</v>
      </c>
      <c r="E31936" s="2"/>
      <c r="F31936" s="2"/>
      <c r="G31936" s="2"/>
      <c r="H31936" s="2"/>
    </row>
    <row r="31937" spans="2:8">
      <c r="B31937" s="2" t="s">
        <v>32385</v>
      </c>
      <c r="C31937" s="2">
        <v>31</v>
      </c>
      <c r="D31937" s="2" t="s">
        <v>467</v>
      </c>
      <c r="E31937" s="2"/>
      <c r="F31937" s="2"/>
      <c r="G31937" s="2"/>
      <c r="H31937" s="2"/>
    </row>
    <row r="31938" spans="2:8">
      <c r="B31938" s="2" t="s">
        <v>32386</v>
      </c>
      <c r="C31938" s="2">
        <v>24</v>
      </c>
      <c r="D31938" s="2" t="s">
        <v>467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467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467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467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467</v>
      </c>
      <c r="E31942" s="2"/>
      <c r="F31942" s="2"/>
      <c r="G31942" s="2"/>
      <c r="H31942" s="2"/>
    </row>
    <row r="31943" spans="2:8">
      <c r="B31943" s="2" t="s">
        <v>32391</v>
      </c>
      <c r="C31943" s="2">
        <v>27</v>
      </c>
      <c r="D31943" s="2" t="s">
        <v>467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467</v>
      </c>
      <c r="E31944" s="2"/>
      <c r="F31944" s="2"/>
      <c r="G31944" s="2"/>
      <c r="H31944" s="2"/>
    </row>
    <row r="31945" spans="2:8">
      <c r="B31945" s="2" t="s">
        <v>32393</v>
      </c>
      <c r="C31945" s="2">
        <v>26</v>
      </c>
      <c r="D31945" s="2" t="s">
        <v>467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467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467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467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467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467</v>
      </c>
      <c r="E31950" s="2"/>
      <c r="F31950" s="2"/>
      <c r="G31950" s="2"/>
      <c r="H31950" s="2"/>
    </row>
    <row r="31951" spans="2:8">
      <c r="B31951" s="2" t="s">
        <v>32399</v>
      </c>
      <c r="C31951" s="2">
        <v>31</v>
      </c>
      <c r="D31951" s="2" t="s">
        <v>467</v>
      </c>
      <c r="E31951" s="2"/>
      <c r="F31951" s="2"/>
      <c r="G31951" s="2"/>
      <c r="H31951" s="2"/>
    </row>
    <row r="31952" spans="2:8">
      <c r="B31952" s="2" t="s">
        <v>32400</v>
      </c>
      <c r="C31952" s="2">
        <v>30</v>
      </c>
      <c r="D31952" s="2" t="s">
        <v>467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467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467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467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467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467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467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467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467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467</v>
      </c>
      <c r="E31966" s="2"/>
      <c r="F31966" s="2"/>
      <c r="G31966" s="2"/>
      <c r="H31966" s="2"/>
    </row>
    <row r="31967" spans="2:8">
      <c r="B31967" s="2" t="s">
        <v>32415</v>
      </c>
      <c r="C31967" s="2">
        <v>28</v>
      </c>
      <c r="D31967" s="2" t="s">
        <v>467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467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30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29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467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467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467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467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467</v>
      </c>
      <c r="E31983" s="2"/>
      <c r="F31983" s="2"/>
      <c r="G31983" s="2"/>
      <c r="H31983" s="2"/>
    </row>
    <row r="31984" spans="2:8">
      <c r="B31984" s="2" t="s">
        <v>32432</v>
      </c>
      <c r="C31984" s="2">
        <v>24</v>
      </c>
      <c r="D31984" s="2" t="s">
        <v>467</v>
      </c>
      <c r="E31984" s="2"/>
      <c r="F31984" s="2"/>
      <c r="G31984" s="2"/>
      <c r="H31984" s="2"/>
    </row>
    <row r="31985" spans="2:8">
      <c r="B31985" s="2" t="s">
        <v>32433</v>
      </c>
      <c r="C31985" s="2">
        <v>22</v>
      </c>
      <c r="D31985" s="2" t="s">
        <v>467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467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467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467</v>
      </c>
      <c r="E31988" s="2"/>
      <c r="F31988" s="2"/>
      <c r="G31988" s="2"/>
      <c r="H31988" s="2"/>
    </row>
    <row r="31989" spans="2:8">
      <c r="B31989" s="2" t="s">
        <v>32437</v>
      </c>
      <c r="C31989" s="2">
        <v>30</v>
      </c>
      <c r="D31989" s="2" t="s">
        <v>467</v>
      </c>
      <c r="E31989" s="2"/>
      <c r="F31989" s="2"/>
      <c r="G31989" s="2"/>
      <c r="H31989" s="2"/>
    </row>
    <row r="31990" spans="2:8">
      <c r="B31990" s="2" t="s">
        <v>32438</v>
      </c>
      <c r="C31990" s="2">
        <v>29</v>
      </c>
      <c r="D31990" s="2" t="s">
        <v>467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467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467</v>
      </c>
      <c r="E31992" s="2"/>
      <c r="F31992" s="2"/>
      <c r="G31992" s="2"/>
      <c r="H31992" s="2"/>
    </row>
    <row r="31993" spans="2:8">
      <c r="B31993" s="2" t="s">
        <v>32441</v>
      </c>
      <c r="C31993" s="2">
        <v>22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26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22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38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38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37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35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31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23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467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467</v>
      </c>
      <c r="E32012" s="2"/>
      <c r="F32012" s="2"/>
      <c r="G32012" s="2"/>
      <c r="H32012" s="2"/>
    </row>
    <row r="32013" spans="2:8">
      <c r="B32013" s="2" t="s">
        <v>32461</v>
      </c>
      <c r="C32013" s="2">
        <v>34</v>
      </c>
      <c r="D32013" s="2" t="s">
        <v>467</v>
      </c>
      <c r="E32013" s="2"/>
      <c r="F32013" s="2"/>
      <c r="G32013" s="2"/>
      <c r="H32013" s="2"/>
    </row>
    <row r="32014" spans="2:8">
      <c r="B32014" s="2" t="s">
        <v>32462</v>
      </c>
      <c r="C32014" s="2">
        <v>32</v>
      </c>
      <c r="D32014" s="2" t="s">
        <v>467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467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467</v>
      </c>
      <c r="E32016" s="2"/>
      <c r="F32016" s="2"/>
      <c r="G32016" s="2"/>
      <c r="H32016" s="2"/>
    </row>
    <row r="32017" spans="2:8">
      <c r="B32017" s="2" t="s">
        <v>32465</v>
      </c>
      <c r="C32017" s="2">
        <v>29</v>
      </c>
      <c r="D32017" s="2" t="s">
        <v>467</v>
      </c>
      <c r="E32017" s="2"/>
      <c r="F32017" s="2"/>
      <c r="G32017" s="2"/>
      <c r="H32017" s="2"/>
    </row>
    <row r="32018" spans="2:8">
      <c r="B32018" s="2" t="s">
        <v>32466</v>
      </c>
      <c r="C32018" s="2">
        <v>27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29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29</v>
      </c>
      <c r="D32024" s="2" t="s">
        <v>467</v>
      </c>
      <c r="E32024" s="2"/>
      <c r="F32024" s="2"/>
      <c r="G32024" s="2"/>
      <c r="H32024" s="2"/>
    </row>
    <row r="32025" spans="2:8">
      <c r="B32025" s="2" t="s">
        <v>32473</v>
      </c>
      <c r="C32025" s="2">
        <v>29</v>
      </c>
      <c r="D32025" s="2" t="s">
        <v>467</v>
      </c>
      <c r="E32025" s="2"/>
      <c r="F32025" s="2"/>
      <c r="G32025" s="2"/>
      <c r="H32025" s="2"/>
    </row>
    <row r="32026" spans="2:8">
      <c r="B32026" s="2" t="s">
        <v>32474</v>
      </c>
      <c r="C32026" s="2">
        <v>29</v>
      </c>
      <c r="D32026" s="2" t="s">
        <v>467</v>
      </c>
      <c r="E32026" s="2"/>
      <c r="F32026" s="2"/>
      <c r="G32026" s="2"/>
      <c r="H32026" s="2"/>
    </row>
    <row r="32027" spans="2:8">
      <c r="B32027" s="2" t="s">
        <v>32475</v>
      </c>
      <c r="C32027" s="2">
        <v>27</v>
      </c>
      <c r="D32027" s="2" t="s">
        <v>467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467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467</v>
      </c>
      <c r="E32029" s="2"/>
      <c r="F32029" s="2"/>
      <c r="G32029" s="2"/>
      <c r="H32029" s="2"/>
    </row>
    <row r="32030" spans="2:8">
      <c r="B32030" s="2" t="s">
        <v>32478</v>
      </c>
      <c r="C32030" s="2">
        <v>37</v>
      </c>
      <c r="D32030" s="2" t="s">
        <v>467</v>
      </c>
      <c r="E32030" s="2"/>
      <c r="F32030" s="2"/>
      <c r="G32030" s="2"/>
      <c r="H32030" s="2"/>
    </row>
    <row r="32031" spans="2:8">
      <c r="B32031" s="2" t="s">
        <v>32479</v>
      </c>
      <c r="C32031" s="2">
        <v>38</v>
      </c>
      <c r="D32031" s="2" t="s">
        <v>467</v>
      </c>
      <c r="E32031" s="2"/>
      <c r="F32031" s="2"/>
      <c r="G32031" s="2"/>
      <c r="H32031" s="2"/>
    </row>
    <row r="32032" spans="2:8">
      <c r="B32032" s="2" t="s">
        <v>32480</v>
      </c>
      <c r="C32032" s="2">
        <v>40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41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42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41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37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32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19</v>
      </c>
      <c r="D32038" s="2" t="s">
        <v>467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467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467</v>
      </c>
      <c r="E32040" s="2"/>
      <c r="F32040" s="2"/>
      <c r="G32040" s="2"/>
      <c r="H32040" s="2"/>
    </row>
    <row r="32041" spans="2:8">
      <c r="B32041" s="2" t="s">
        <v>32489</v>
      </c>
      <c r="C32041" s="2">
        <v>25</v>
      </c>
      <c r="D32041" s="2" t="s">
        <v>467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467</v>
      </c>
      <c r="E32042" s="2"/>
      <c r="F32042" s="2"/>
      <c r="G32042" s="2"/>
      <c r="H32042" s="2"/>
    </row>
    <row r="32043" spans="2:8">
      <c r="B32043" s="2" t="s">
        <v>32491</v>
      </c>
      <c r="C32043" s="2">
        <v>24</v>
      </c>
      <c r="D32043" s="2" t="s">
        <v>467</v>
      </c>
      <c r="E32043" s="2"/>
      <c r="F32043" s="2"/>
      <c r="G32043" s="2"/>
      <c r="H32043" s="2"/>
    </row>
    <row r="32044" spans="2:8">
      <c r="B32044" s="2" t="s">
        <v>32492</v>
      </c>
      <c r="C32044" s="2">
        <v>20</v>
      </c>
      <c r="D32044" s="2" t="s">
        <v>467</v>
      </c>
      <c r="E32044" s="2"/>
      <c r="F32044" s="2"/>
      <c r="G32044" s="2"/>
      <c r="H32044" s="2"/>
    </row>
    <row r="32045" spans="2:8">
      <c r="B32045" s="2" t="s">
        <v>32493</v>
      </c>
      <c r="C32045" s="2">
        <v>21</v>
      </c>
      <c r="D32045" s="2" t="s">
        <v>467</v>
      </c>
      <c r="E32045" s="2"/>
      <c r="F32045" s="2"/>
      <c r="G32045" s="2"/>
      <c r="H32045" s="2"/>
    </row>
    <row r="32046" spans="2:8">
      <c r="B32046" s="2" t="s">
        <v>32494</v>
      </c>
      <c r="C32046" s="2">
        <v>17</v>
      </c>
      <c r="D32046" s="2" t="s">
        <v>467</v>
      </c>
      <c r="E32046" s="2"/>
      <c r="F32046" s="2"/>
      <c r="G32046" s="2"/>
      <c r="H32046" s="2"/>
    </row>
    <row r="32047" spans="2:8">
      <c r="B32047" s="2" t="s">
        <v>32495</v>
      </c>
      <c r="C32047" s="2">
        <v>25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26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22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467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467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467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467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467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467</v>
      </c>
      <c r="E32061" s="2"/>
      <c r="F32061" s="2"/>
      <c r="G32061" s="2"/>
      <c r="H32061" s="2"/>
    </row>
    <row r="32062" spans="2:8">
      <c r="B32062" s="2" t="s">
        <v>32510</v>
      </c>
      <c r="C32062" s="2">
        <v>29</v>
      </c>
      <c r="D32062" s="2" t="s">
        <v>467</v>
      </c>
      <c r="E32062" s="2"/>
      <c r="F32062" s="2"/>
      <c r="G32062" s="2"/>
      <c r="H32062" s="2"/>
    </row>
    <row r="32063" spans="2:8">
      <c r="B32063" s="2" t="s">
        <v>32511</v>
      </c>
      <c r="C32063" s="2">
        <v>34</v>
      </c>
      <c r="D32063" s="2" t="s">
        <v>467</v>
      </c>
      <c r="E32063" s="2"/>
      <c r="F32063" s="2"/>
      <c r="G32063" s="2"/>
      <c r="H32063" s="2"/>
    </row>
    <row r="32064" spans="2:8">
      <c r="B32064" s="2" t="s">
        <v>32512</v>
      </c>
      <c r="C32064" s="2">
        <v>40</v>
      </c>
      <c r="D32064" s="2" t="s">
        <v>467</v>
      </c>
      <c r="E32064" s="2"/>
      <c r="F32064" s="2"/>
      <c r="G32064" s="2"/>
      <c r="H32064" s="2"/>
    </row>
    <row r="32065" spans="2:8">
      <c r="B32065" s="2" t="s">
        <v>32513</v>
      </c>
      <c r="C32065" s="2">
        <v>39</v>
      </c>
      <c r="D32065" s="2" t="s">
        <v>467</v>
      </c>
      <c r="E32065" s="2"/>
      <c r="F32065" s="2"/>
      <c r="G32065" s="2"/>
      <c r="H32065" s="2"/>
    </row>
    <row r="32066" spans="2:8">
      <c r="B32066" s="2" t="s">
        <v>32514</v>
      </c>
      <c r="C32066" s="2">
        <v>38</v>
      </c>
      <c r="D32066" s="2" t="s">
        <v>467</v>
      </c>
      <c r="E32066" s="2"/>
      <c r="F32066" s="2"/>
      <c r="G32066" s="2"/>
      <c r="H32066" s="2"/>
    </row>
    <row r="32067" spans="2:8">
      <c r="B32067" s="2" t="s">
        <v>32515</v>
      </c>
      <c r="C32067" s="2">
        <v>36</v>
      </c>
      <c r="D32067" s="2" t="s">
        <v>467</v>
      </c>
      <c r="E32067" s="2"/>
      <c r="F32067" s="2"/>
      <c r="G32067" s="2"/>
      <c r="H32067" s="2"/>
    </row>
    <row r="32068" spans="2:8">
      <c r="B32068" s="2" t="s">
        <v>32516</v>
      </c>
      <c r="C32068" s="2">
        <v>25</v>
      </c>
      <c r="D32068" s="2" t="s">
        <v>467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467</v>
      </c>
      <c r="E32069" s="2"/>
      <c r="F32069" s="2"/>
      <c r="G32069" s="2"/>
      <c r="H32069" s="2"/>
    </row>
    <row r="32070" spans="2:8">
      <c r="B32070" s="2" t="s">
        <v>32518</v>
      </c>
      <c r="C32070" s="2">
        <v>36</v>
      </c>
      <c r="D32070" s="2" t="s">
        <v>467</v>
      </c>
      <c r="E32070" s="2"/>
      <c r="F32070" s="2"/>
      <c r="G32070" s="2"/>
      <c r="H32070" s="2"/>
    </row>
    <row r="32071" spans="2:8">
      <c r="B32071" s="2" t="s">
        <v>32519</v>
      </c>
      <c r="C32071" s="2">
        <v>38</v>
      </c>
      <c r="D32071" s="2" t="s">
        <v>467</v>
      </c>
      <c r="E32071" s="2"/>
      <c r="F32071" s="2"/>
      <c r="G32071" s="2"/>
      <c r="H32071" s="2"/>
    </row>
    <row r="32072" spans="2:8">
      <c r="B32072" s="2" t="s">
        <v>32520</v>
      </c>
      <c r="C32072" s="2">
        <v>35</v>
      </c>
      <c r="D32072" s="2" t="s">
        <v>467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467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467</v>
      </c>
      <c r="E32074" s="2"/>
      <c r="F32074" s="2"/>
      <c r="G32074" s="2"/>
      <c r="H32074" s="2"/>
    </row>
    <row r="32075" spans="2:8">
      <c r="B32075" s="2" t="s">
        <v>32523</v>
      </c>
      <c r="C32075" s="2">
        <v>38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39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38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23</v>
      </c>
      <c r="D32078" s="2" t="s">
        <v>467</v>
      </c>
      <c r="E32078" s="2"/>
      <c r="F32078" s="2"/>
      <c r="G32078" s="2"/>
      <c r="H32078" s="2"/>
    </row>
    <row r="32079" spans="2:8">
      <c r="B32079" s="2" t="s">
        <v>32527</v>
      </c>
      <c r="C32079" s="2">
        <v>29</v>
      </c>
      <c r="D32079" s="2" t="s">
        <v>467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467</v>
      </c>
      <c r="E32080" s="2"/>
      <c r="F32080" s="2"/>
      <c r="G32080" s="2"/>
      <c r="H32080" s="2"/>
    </row>
    <row r="32081" spans="2:8">
      <c r="B32081" s="2" t="s">
        <v>32529</v>
      </c>
      <c r="C32081" s="2">
        <v>29</v>
      </c>
      <c r="D32081" s="2" t="s">
        <v>467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467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467</v>
      </c>
      <c r="E32083" s="2"/>
      <c r="F32083" s="2"/>
      <c r="G32083" s="2"/>
      <c r="H32083" s="2"/>
    </row>
    <row r="32084" spans="2:8">
      <c r="B32084" s="2" t="s">
        <v>32532</v>
      </c>
      <c r="C32084" s="2">
        <v>26</v>
      </c>
      <c r="D32084" s="2" t="s">
        <v>467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467</v>
      </c>
      <c r="E32085" s="2"/>
      <c r="F32085" s="2"/>
      <c r="G32085" s="2"/>
      <c r="H32085" s="2"/>
    </row>
    <row r="32086" spans="2:8">
      <c r="B32086" s="2" t="s">
        <v>32534</v>
      </c>
      <c r="C32086" s="2">
        <v>31</v>
      </c>
      <c r="D32086" s="2" t="s">
        <v>467</v>
      </c>
      <c r="E32086" s="2"/>
      <c r="F32086" s="2"/>
      <c r="G32086" s="2"/>
      <c r="H32086" s="2"/>
    </row>
    <row r="32087" spans="2:8">
      <c r="B32087" s="2" t="s">
        <v>32535</v>
      </c>
      <c r="C32087" s="2">
        <v>34</v>
      </c>
      <c r="D32087" s="2" t="s">
        <v>467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467</v>
      </c>
      <c r="E32088" s="2"/>
      <c r="F32088" s="2"/>
      <c r="G32088" s="2"/>
      <c r="H32088" s="2"/>
    </row>
    <row r="32089" spans="2:8">
      <c r="B32089" s="2" t="s">
        <v>32537</v>
      </c>
      <c r="C32089" s="2">
        <v>29</v>
      </c>
      <c r="D32089" s="2" t="s">
        <v>467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467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467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467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467</v>
      </c>
      <c r="E32093" s="2"/>
      <c r="F32093" s="2"/>
      <c r="G32093" s="2"/>
      <c r="H32093" s="2"/>
    </row>
    <row r="32094" spans="2:8">
      <c r="B32094" s="2" t="s">
        <v>32542</v>
      </c>
      <c r="C32094" s="2">
        <v>28</v>
      </c>
      <c r="D32094" s="2" t="s">
        <v>467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467</v>
      </c>
      <c r="E32095" s="2"/>
      <c r="F32095" s="2"/>
      <c r="G32095" s="2"/>
      <c r="H32095" s="2"/>
    </row>
    <row r="32096" spans="2:8">
      <c r="B32096" s="2" t="s">
        <v>32544</v>
      </c>
      <c r="C32096" s="2">
        <v>35</v>
      </c>
      <c r="D32096" s="2" t="s">
        <v>467</v>
      </c>
      <c r="E32096" s="2"/>
      <c r="F32096" s="2"/>
      <c r="G32096" s="2"/>
      <c r="H32096" s="2"/>
    </row>
    <row r="32097" spans="2:8">
      <c r="B32097" s="2" t="s">
        <v>32545</v>
      </c>
      <c r="C32097" s="2">
        <v>36</v>
      </c>
      <c r="D32097" s="2" t="s">
        <v>467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467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36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36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34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34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27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27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22</v>
      </c>
      <c r="D32106" s="2" t="s">
        <v>467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467</v>
      </c>
      <c r="E32107" s="2"/>
      <c r="F32107" s="2"/>
      <c r="G32107" s="2"/>
      <c r="H32107" s="2"/>
    </row>
    <row r="32108" spans="2:8">
      <c r="B32108" s="2" t="s">
        <v>32556</v>
      </c>
      <c r="C32108" s="2">
        <v>29</v>
      </c>
      <c r="D32108" s="2" t="s">
        <v>467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467</v>
      </c>
      <c r="E32109" s="2"/>
      <c r="F32109" s="2"/>
      <c r="G32109" s="2"/>
      <c r="H32109" s="2"/>
    </row>
    <row r="32110" spans="2:8">
      <c r="B32110" s="2" t="s">
        <v>32558</v>
      </c>
      <c r="C32110" s="2">
        <v>30</v>
      </c>
      <c r="D32110" s="2" t="s">
        <v>467</v>
      </c>
      <c r="E32110" s="2"/>
      <c r="F32110" s="2"/>
      <c r="G32110" s="2"/>
      <c r="H32110" s="2"/>
    </row>
    <row r="32111" spans="2:8">
      <c r="B32111" s="2" t="s">
        <v>32559</v>
      </c>
      <c r="C32111" s="2">
        <v>32</v>
      </c>
      <c r="D32111" s="2" t="s">
        <v>467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467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467</v>
      </c>
      <c r="E32113" s="2"/>
      <c r="F32113" s="2"/>
      <c r="G32113" s="2"/>
      <c r="H32113" s="2"/>
    </row>
    <row r="32114" spans="2:8">
      <c r="B32114" s="2" t="s">
        <v>32562</v>
      </c>
      <c r="C32114" s="2">
        <v>36</v>
      </c>
      <c r="D32114" s="2" t="s">
        <v>467</v>
      </c>
      <c r="E32114" s="2"/>
      <c r="F32114" s="2"/>
      <c r="G32114" s="2"/>
      <c r="H32114" s="2"/>
    </row>
    <row r="32115" spans="2:8">
      <c r="B32115" s="2" t="s">
        <v>32563</v>
      </c>
      <c r="C32115" s="2">
        <v>37</v>
      </c>
      <c r="D32115" s="2" t="s">
        <v>467</v>
      </c>
      <c r="E32115" s="2"/>
      <c r="F32115" s="2"/>
      <c r="G32115" s="2"/>
      <c r="H32115" s="2"/>
    </row>
    <row r="32116" spans="2:8">
      <c r="B32116" s="2" t="s">
        <v>32564</v>
      </c>
      <c r="C32116" s="2">
        <v>34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35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35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33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467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467</v>
      </c>
      <c r="E32121" s="2"/>
      <c r="F32121" s="2"/>
      <c r="G32121" s="2"/>
      <c r="H32121" s="2"/>
    </row>
    <row r="32122" spans="2:8">
      <c r="B32122" s="2" t="s">
        <v>32570</v>
      </c>
      <c r="C32122" s="2">
        <v>28</v>
      </c>
      <c r="D32122" s="2" t="s">
        <v>467</v>
      </c>
      <c r="E32122" s="2"/>
      <c r="F32122" s="2"/>
      <c r="G32122" s="2"/>
      <c r="H32122" s="2"/>
    </row>
    <row r="32123" spans="2:8">
      <c r="B32123" s="2" t="s">
        <v>32571</v>
      </c>
      <c r="C32123" s="2">
        <v>5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20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19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18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17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17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17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18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19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19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18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17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16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467</v>
      </c>
      <c r="E32136" s="2"/>
      <c r="F32136" s="2"/>
      <c r="G32136" s="2"/>
      <c r="H32136" s="2"/>
    </row>
    <row r="32137" spans="2:8">
      <c r="B32137" s="2" t="s">
        <v>32585</v>
      </c>
      <c r="C32137" s="2">
        <v>35</v>
      </c>
      <c r="D32137" s="2" t="s">
        <v>467</v>
      </c>
      <c r="E32137" s="2"/>
      <c r="F32137" s="2"/>
      <c r="G32137" s="2"/>
      <c r="H32137" s="2"/>
    </row>
    <row r="32138" spans="2:8">
      <c r="B32138" s="2" t="s">
        <v>32586</v>
      </c>
      <c r="C32138" s="2">
        <v>38</v>
      </c>
      <c r="D32138" s="2" t="s">
        <v>467</v>
      </c>
      <c r="E32138" s="2"/>
      <c r="F32138" s="2"/>
      <c r="G32138" s="2"/>
      <c r="H32138" s="2"/>
    </row>
    <row r="32139" spans="2:8">
      <c r="B32139" s="2" t="s">
        <v>32587</v>
      </c>
      <c r="C32139" s="2">
        <v>37</v>
      </c>
      <c r="D32139" s="2" t="s">
        <v>467</v>
      </c>
      <c r="E32139" s="2"/>
      <c r="F32139" s="2"/>
      <c r="G32139" s="2"/>
      <c r="H32139" s="2"/>
    </row>
    <row r="32140" spans="2:8">
      <c r="B32140" s="2" t="s">
        <v>32588</v>
      </c>
      <c r="C32140" s="2">
        <v>33</v>
      </c>
      <c r="D32140" s="2" t="s">
        <v>467</v>
      </c>
      <c r="E32140" s="2"/>
      <c r="F32140" s="2"/>
      <c r="G32140" s="2"/>
      <c r="H32140" s="2"/>
    </row>
    <row r="32141" spans="2:8">
      <c r="B32141" s="2" t="s">
        <v>32589</v>
      </c>
      <c r="C32141" s="2">
        <v>23</v>
      </c>
      <c r="D32141" s="2" t="s">
        <v>467</v>
      </c>
      <c r="E32141" s="2"/>
      <c r="F32141" s="2"/>
      <c r="G32141" s="2"/>
      <c r="H32141" s="2"/>
    </row>
    <row r="32142" spans="2:8">
      <c r="B32142" s="2" t="s">
        <v>32590</v>
      </c>
      <c r="C32142" s="2">
        <v>25</v>
      </c>
      <c r="D32142" s="2" t="s">
        <v>467</v>
      </c>
      <c r="E32142" s="2"/>
      <c r="F32142" s="2"/>
      <c r="G32142" s="2"/>
      <c r="H32142" s="2"/>
    </row>
    <row r="32143" spans="2:8">
      <c r="B32143" s="2" t="s">
        <v>32591</v>
      </c>
      <c r="C32143" s="2">
        <v>29</v>
      </c>
      <c r="D32143" s="2" t="s">
        <v>467</v>
      </c>
      <c r="E32143" s="2"/>
      <c r="F32143" s="2"/>
      <c r="G32143" s="2"/>
      <c r="H32143" s="2"/>
    </row>
    <row r="32144" spans="2:8">
      <c r="B32144" s="2" t="s">
        <v>32592</v>
      </c>
      <c r="C32144" s="2">
        <v>29</v>
      </c>
      <c r="D32144" s="2" t="s">
        <v>467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467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467</v>
      </c>
      <c r="E32146" s="2"/>
      <c r="F32146" s="2"/>
      <c r="G32146" s="2"/>
      <c r="H32146" s="2"/>
    </row>
    <row r="32147" spans="2:8">
      <c r="B32147" s="2" t="s">
        <v>32595</v>
      </c>
      <c r="C32147" s="2">
        <v>29</v>
      </c>
      <c r="D32147" s="2" t="s">
        <v>467</v>
      </c>
      <c r="E32147" s="2"/>
      <c r="F32147" s="2"/>
      <c r="G32147" s="2"/>
      <c r="H32147" s="2"/>
    </row>
    <row r="32148" spans="2:8">
      <c r="B32148" s="2" t="s">
        <v>32596</v>
      </c>
      <c r="C32148" s="2">
        <v>35</v>
      </c>
      <c r="D32148" s="2" t="s">
        <v>467</v>
      </c>
      <c r="E32148" s="2"/>
      <c r="F32148" s="2"/>
      <c r="G32148" s="2"/>
      <c r="H32148" s="2"/>
    </row>
    <row r="32149" spans="2:8">
      <c r="B32149" s="2" t="s">
        <v>32597</v>
      </c>
      <c r="C32149" s="2">
        <v>34</v>
      </c>
      <c r="D32149" s="2" t="s">
        <v>467</v>
      </c>
      <c r="E32149" s="2"/>
      <c r="F32149" s="2"/>
      <c r="G32149" s="2"/>
      <c r="H32149" s="2"/>
    </row>
    <row r="32150" spans="2:8">
      <c r="B32150" s="2" t="s">
        <v>32598</v>
      </c>
      <c r="C32150" s="2">
        <v>33</v>
      </c>
      <c r="D32150" s="2" t="s">
        <v>467</v>
      </c>
      <c r="E32150" s="2"/>
      <c r="F32150" s="2"/>
      <c r="G32150" s="2"/>
      <c r="H32150" s="2"/>
    </row>
    <row r="32151" spans="2:8">
      <c r="B32151" s="2" t="s">
        <v>32599</v>
      </c>
      <c r="C32151" s="2">
        <v>34</v>
      </c>
      <c r="D32151" s="2" t="s">
        <v>467</v>
      </c>
      <c r="E32151" s="2"/>
      <c r="F32151" s="2"/>
      <c r="G32151" s="2"/>
      <c r="H32151" s="2"/>
    </row>
    <row r="32152" spans="2:8">
      <c r="B32152" s="2" t="s">
        <v>32600</v>
      </c>
      <c r="C32152" s="2">
        <v>20</v>
      </c>
      <c r="D32152" s="2" t="s">
        <v>467</v>
      </c>
      <c r="E32152" s="2"/>
      <c r="F32152" s="2"/>
      <c r="G32152" s="2"/>
      <c r="H32152" s="2"/>
    </row>
    <row r="32153" spans="2:8">
      <c r="B32153" s="2" t="s">
        <v>32601</v>
      </c>
      <c r="C32153" s="2">
        <v>22</v>
      </c>
      <c r="D32153" s="2" t="s">
        <v>467</v>
      </c>
      <c r="E32153" s="2"/>
      <c r="F32153" s="2"/>
      <c r="G32153" s="2"/>
      <c r="H32153" s="2"/>
    </row>
    <row r="32154" spans="2:8">
      <c r="B32154" s="2" t="s">
        <v>32602</v>
      </c>
      <c r="C32154" s="2">
        <v>23</v>
      </c>
      <c r="D32154" s="2" t="s">
        <v>467</v>
      </c>
      <c r="E32154" s="2"/>
      <c r="F32154" s="2"/>
      <c r="G32154" s="2"/>
      <c r="H32154" s="2"/>
    </row>
    <row r="32155" spans="2:8">
      <c r="B32155" s="2" t="s">
        <v>32603</v>
      </c>
      <c r="C32155" s="2">
        <v>22</v>
      </c>
      <c r="D32155" s="2" t="s">
        <v>467</v>
      </c>
      <c r="E32155" s="2"/>
      <c r="F32155" s="2"/>
      <c r="G32155" s="2"/>
      <c r="H32155" s="2"/>
    </row>
    <row r="32156" spans="2:8">
      <c r="B32156" s="2" t="s">
        <v>32604</v>
      </c>
      <c r="C32156" s="2">
        <v>21</v>
      </c>
      <c r="D32156" s="2" t="s">
        <v>467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467</v>
      </c>
      <c r="E32157" s="2"/>
      <c r="F32157" s="2"/>
      <c r="G32157" s="2"/>
      <c r="H32157" s="2"/>
    </row>
    <row r="32158" spans="2:8">
      <c r="B32158" s="2" t="s">
        <v>32606</v>
      </c>
      <c r="C32158" s="2">
        <v>20</v>
      </c>
      <c r="D32158" s="2" t="s">
        <v>467</v>
      </c>
      <c r="E32158" s="2"/>
      <c r="F32158" s="2"/>
      <c r="G32158" s="2"/>
      <c r="H32158" s="2"/>
    </row>
    <row r="32159" spans="2:8">
      <c r="B32159" s="2" t="s">
        <v>32607</v>
      </c>
      <c r="C32159" s="2">
        <v>19</v>
      </c>
      <c r="D32159" s="2" t="s">
        <v>467</v>
      </c>
      <c r="E32159" s="2"/>
      <c r="F32159" s="2"/>
      <c r="G32159" s="2"/>
      <c r="H32159" s="2"/>
    </row>
    <row r="32160" spans="2:8">
      <c r="B32160" s="2" t="s">
        <v>32608</v>
      </c>
      <c r="C32160" s="2">
        <v>19</v>
      </c>
      <c r="D32160" s="2" t="s">
        <v>467</v>
      </c>
      <c r="E32160" s="2"/>
      <c r="F32160" s="2"/>
      <c r="G32160" s="2"/>
      <c r="H32160" s="2"/>
    </row>
    <row r="32161" spans="2:8">
      <c r="B32161" s="2" t="s">
        <v>32609</v>
      </c>
      <c r="C32161" s="2">
        <v>19</v>
      </c>
      <c r="D32161" s="2" t="s">
        <v>467</v>
      </c>
      <c r="E32161" s="2"/>
      <c r="F32161" s="2"/>
      <c r="G32161" s="2"/>
      <c r="H32161" s="2"/>
    </row>
    <row r="32162" spans="2:8">
      <c r="B32162" s="2" t="s">
        <v>32610</v>
      </c>
      <c r="C32162" s="2">
        <v>16</v>
      </c>
      <c r="D32162" s="2" t="s">
        <v>467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467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467</v>
      </c>
      <c r="E32164" s="2"/>
      <c r="F32164" s="2"/>
      <c r="G32164" s="2"/>
      <c r="H32164" s="2"/>
    </row>
    <row r="32165" spans="2:8">
      <c r="B32165" s="2" t="s">
        <v>32613</v>
      </c>
      <c r="C32165" s="2">
        <v>32</v>
      </c>
      <c r="D32165" s="2" t="s">
        <v>467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467</v>
      </c>
      <c r="E32166" s="2"/>
      <c r="F32166" s="2"/>
      <c r="G32166" s="2"/>
      <c r="H32166" s="2"/>
    </row>
    <row r="32167" spans="2:8">
      <c r="B32167" s="2" t="s">
        <v>32615</v>
      </c>
      <c r="C32167" s="2">
        <v>21</v>
      </c>
      <c r="D32167" s="2" t="s">
        <v>467</v>
      </c>
      <c r="E32167" s="2"/>
      <c r="F32167" s="2"/>
      <c r="G32167" s="2"/>
      <c r="H32167" s="2"/>
    </row>
    <row r="32168" spans="2:8">
      <c r="B32168" s="2" t="s">
        <v>32616</v>
      </c>
      <c r="C32168" s="2">
        <v>22</v>
      </c>
      <c r="D32168" s="2" t="s">
        <v>467</v>
      </c>
      <c r="E32168" s="2"/>
      <c r="F32168" s="2"/>
      <c r="G32168" s="2"/>
      <c r="H32168" s="2"/>
    </row>
    <row r="32169" spans="2:8">
      <c r="B32169" s="2" t="s">
        <v>32617</v>
      </c>
      <c r="C32169" s="2">
        <v>23</v>
      </c>
      <c r="D32169" s="2" t="s">
        <v>467</v>
      </c>
      <c r="E32169" s="2"/>
      <c r="F32169" s="2"/>
      <c r="G32169" s="2"/>
      <c r="H32169" s="2"/>
    </row>
    <row r="32170" spans="2:8">
      <c r="B32170" s="2" t="s">
        <v>32618</v>
      </c>
      <c r="C32170" s="2">
        <v>24</v>
      </c>
      <c r="D32170" s="2" t="s">
        <v>467</v>
      </c>
      <c r="E32170" s="2"/>
      <c r="F32170" s="2"/>
      <c r="G32170" s="2"/>
      <c r="H32170" s="2"/>
    </row>
    <row r="32171" spans="2:8">
      <c r="B32171" s="2" t="s">
        <v>32619</v>
      </c>
      <c r="C32171" s="2">
        <v>24</v>
      </c>
      <c r="D32171" s="2" t="s">
        <v>467</v>
      </c>
      <c r="E32171" s="2"/>
      <c r="F32171" s="2"/>
      <c r="G32171" s="2"/>
      <c r="H32171" s="2"/>
    </row>
    <row r="32172" spans="2:8">
      <c r="B32172" s="2" t="s">
        <v>32620</v>
      </c>
      <c r="C32172" s="2">
        <v>25</v>
      </c>
      <c r="D32172" s="2" t="s">
        <v>467</v>
      </c>
      <c r="E32172" s="2"/>
      <c r="F32172" s="2"/>
      <c r="G32172" s="2"/>
      <c r="H32172" s="2"/>
    </row>
    <row r="32173" spans="2:8">
      <c r="B32173" s="2" t="s">
        <v>32621</v>
      </c>
      <c r="C32173" s="2">
        <v>25</v>
      </c>
      <c r="D32173" s="2" t="s">
        <v>467</v>
      </c>
      <c r="E32173" s="2"/>
      <c r="F32173" s="2"/>
      <c r="G32173" s="2"/>
      <c r="H32173" s="2"/>
    </row>
    <row r="32174" spans="2:8">
      <c r="B32174" s="2" t="s">
        <v>32622</v>
      </c>
      <c r="C32174" s="2">
        <v>25</v>
      </c>
      <c r="D32174" s="2" t="s">
        <v>467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467</v>
      </c>
      <c r="E32175" s="2"/>
      <c r="F32175" s="2"/>
      <c r="G32175" s="2"/>
      <c r="H32175" s="2"/>
    </row>
    <row r="32176" spans="2:8">
      <c r="B32176" s="2" t="s">
        <v>32624</v>
      </c>
      <c r="C32176" s="2">
        <v>34</v>
      </c>
      <c r="D32176" s="2" t="s">
        <v>467</v>
      </c>
      <c r="E32176" s="2"/>
      <c r="F32176" s="2"/>
      <c r="G32176" s="2"/>
      <c r="H32176" s="2"/>
    </row>
    <row r="32177" spans="2:8">
      <c r="B32177" s="2" t="s">
        <v>32625</v>
      </c>
      <c r="C32177" s="2">
        <v>35</v>
      </c>
      <c r="D32177" s="2" t="s">
        <v>467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467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467</v>
      </c>
      <c r="E32179" s="2"/>
      <c r="F32179" s="2"/>
      <c r="G32179" s="2"/>
      <c r="H32179" s="2"/>
    </row>
    <row r="32180" spans="2:8">
      <c r="B32180" s="2" t="s">
        <v>32628</v>
      </c>
      <c r="C32180" s="2">
        <v>18</v>
      </c>
      <c r="D32180" s="2" t="s">
        <v>467</v>
      </c>
      <c r="E32180" s="2"/>
      <c r="F32180" s="2"/>
      <c r="G32180" s="2"/>
      <c r="H32180" s="2"/>
    </row>
    <row r="32181" spans="2:8">
      <c r="B32181" s="2" t="s">
        <v>32629</v>
      </c>
      <c r="C32181" s="2">
        <v>21</v>
      </c>
      <c r="D32181" s="2" t="s">
        <v>467</v>
      </c>
      <c r="E32181" s="2"/>
      <c r="F32181" s="2"/>
      <c r="G32181" s="2"/>
      <c r="H32181" s="2"/>
    </row>
    <row r="32182" spans="2:8">
      <c r="B32182" s="2" t="s">
        <v>32630</v>
      </c>
      <c r="C32182" s="2">
        <v>23</v>
      </c>
      <c r="D32182" s="2" t="s">
        <v>467</v>
      </c>
      <c r="E32182" s="2"/>
      <c r="F32182" s="2"/>
      <c r="G32182" s="2"/>
      <c r="H32182" s="2"/>
    </row>
    <row r="32183" spans="2:8">
      <c r="B32183" s="2" t="s">
        <v>32631</v>
      </c>
      <c r="C32183" s="2">
        <v>24</v>
      </c>
      <c r="D32183" s="2" t="s">
        <v>467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467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467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467</v>
      </c>
      <c r="E32186" s="2"/>
      <c r="F32186" s="2"/>
      <c r="G32186" s="2"/>
      <c r="H32186" s="2"/>
    </row>
    <row r="32187" spans="2:8">
      <c r="B32187" s="2" t="s">
        <v>32635</v>
      </c>
      <c r="C32187" s="2">
        <v>22</v>
      </c>
      <c r="D32187" s="2" t="s">
        <v>467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467</v>
      </c>
      <c r="E32188" s="2"/>
      <c r="F32188" s="2"/>
      <c r="G32188" s="2"/>
      <c r="H32188" s="2"/>
    </row>
    <row r="32189" spans="2:8">
      <c r="B32189" s="2" t="s">
        <v>32637</v>
      </c>
      <c r="C32189" s="2">
        <v>24</v>
      </c>
      <c r="D32189" s="2" t="s">
        <v>467</v>
      </c>
      <c r="E32189" s="2"/>
      <c r="F32189" s="2"/>
      <c r="G32189" s="2"/>
      <c r="H32189" s="2"/>
    </row>
    <row r="32190" spans="2:8">
      <c r="B32190" s="2" t="s">
        <v>32638</v>
      </c>
      <c r="C32190" s="2">
        <v>24</v>
      </c>
      <c r="D32190" s="2" t="s">
        <v>467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467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467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467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467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467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467</v>
      </c>
      <c r="E32196" s="2"/>
      <c r="F32196" s="2"/>
      <c r="G32196" s="2"/>
      <c r="H32196" s="2"/>
    </row>
    <row r="32197" spans="2:8">
      <c r="B32197" s="2" t="s">
        <v>32645</v>
      </c>
      <c r="C32197" s="2">
        <v>34</v>
      </c>
      <c r="D32197" s="2" t="s">
        <v>467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467</v>
      </c>
      <c r="E32198" s="2"/>
      <c r="F32198" s="2"/>
      <c r="G32198" s="2"/>
      <c r="H32198" s="2"/>
    </row>
    <row r="32199" spans="2:8">
      <c r="B32199" s="2" t="s">
        <v>32647</v>
      </c>
      <c r="C32199" s="2">
        <v>34</v>
      </c>
      <c r="D32199" s="2" t="s">
        <v>467</v>
      </c>
      <c r="E32199" s="2"/>
      <c r="F32199" s="2"/>
      <c r="G32199" s="2"/>
      <c r="H32199" s="2"/>
    </row>
    <row r="32200" spans="2:8">
      <c r="B32200" s="2" t="s">
        <v>32648</v>
      </c>
      <c r="C32200" s="2">
        <v>32</v>
      </c>
      <c r="D32200" s="2" t="s">
        <v>467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34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34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34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35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34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33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21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32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35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34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33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35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31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24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28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27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27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29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467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467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467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467</v>
      </c>
      <c r="E32246" s="2"/>
      <c r="F32246" s="2"/>
      <c r="G32246" s="2"/>
      <c r="H32246" s="2"/>
    </row>
    <row r="32247" spans="2:8">
      <c r="B32247" s="2" t="s">
        <v>32695</v>
      </c>
      <c r="C32247" s="2">
        <v>28</v>
      </c>
      <c r="D32247" s="2" t="s">
        <v>467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467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467</v>
      </c>
      <c r="E32249" s="2"/>
      <c r="F32249" s="2"/>
      <c r="G32249" s="2"/>
      <c r="H32249" s="2"/>
    </row>
    <row r="32250" spans="2:8">
      <c r="B32250" s="2" t="s">
        <v>32698</v>
      </c>
      <c r="C32250" s="2">
        <v>38</v>
      </c>
      <c r="D32250" s="2" t="s">
        <v>467</v>
      </c>
      <c r="E32250" s="2"/>
      <c r="F32250" s="2"/>
      <c r="G32250" s="2"/>
      <c r="H32250" s="2"/>
    </row>
    <row r="32251" spans="2:8">
      <c r="B32251" s="2" t="s">
        <v>32699</v>
      </c>
      <c r="C32251" s="2">
        <v>37</v>
      </c>
      <c r="D32251" s="2" t="s">
        <v>467</v>
      </c>
      <c r="E32251" s="2"/>
      <c r="F32251" s="2"/>
      <c r="G32251" s="2"/>
      <c r="H32251" s="2"/>
    </row>
    <row r="32252" spans="2:8">
      <c r="B32252" s="2" t="s">
        <v>32700</v>
      </c>
      <c r="C32252" s="2">
        <v>34</v>
      </c>
      <c r="D32252" s="2" t="s">
        <v>467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467</v>
      </c>
      <c r="E32253" s="2"/>
      <c r="F32253" s="2"/>
      <c r="G32253" s="2"/>
      <c r="H32253" s="2"/>
    </row>
    <row r="32254" spans="2:8">
      <c r="B32254" s="2" t="s">
        <v>32702</v>
      </c>
      <c r="C32254" s="2">
        <v>31</v>
      </c>
      <c r="D32254" s="2" t="s">
        <v>467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467</v>
      </c>
      <c r="E32255" s="2"/>
      <c r="F32255" s="2"/>
      <c r="G32255" s="2"/>
      <c r="H32255" s="2"/>
    </row>
    <row r="32256" spans="2:8">
      <c r="B32256" s="2" t="s">
        <v>32704</v>
      </c>
      <c r="C32256" s="2">
        <v>23</v>
      </c>
      <c r="D32256" s="2" t="s">
        <v>467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467</v>
      </c>
      <c r="E32257" s="2"/>
      <c r="F32257" s="2"/>
      <c r="G32257" s="2"/>
      <c r="H32257" s="2"/>
    </row>
    <row r="32258" spans="2:8">
      <c r="B32258" s="2" t="s">
        <v>32706</v>
      </c>
      <c r="C32258" s="2">
        <v>28</v>
      </c>
      <c r="D32258" s="2" t="s">
        <v>467</v>
      </c>
      <c r="E32258" s="2"/>
      <c r="F32258" s="2"/>
      <c r="G32258" s="2"/>
      <c r="H32258" s="2"/>
    </row>
    <row r="32259" spans="2:8">
      <c r="B32259" s="2" t="s">
        <v>32707</v>
      </c>
      <c r="C32259" s="2">
        <v>31</v>
      </c>
      <c r="D32259" s="2" t="s">
        <v>467</v>
      </c>
      <c r="E32259" s="2"/>
      <c r="F32259" s="2"/>
      <c r="G32259" s="2"/>
      <c r="H32259" s="2"/>
    </row>
    <row r="32260" spans="2:8">
      <c r="B32260" s="2" t="s">
        <v>32708</v>
      </c>
      <c r="C32260" s="2">
        <v>32</v>
      </c>
      <c r="D32260" s="2" t="s">
        <v>467</v>
      </c>
      <c r="E32260" s="2"/>
      <c r="F32260" s="2"/>
      <c r="G32260" s="2"/>
      <c r="H32260" s="2"/>
    </row>
    <row r="32261" spans="2:8">
      <c r="B32261" s="2" t="s">
        <v>32709</v>
      </c>
      <c r="C32261" s="2">
        <v>34</v>
      </c>
      <c r="D32261" s="2" t="s">
        <v>467</v>
      </c>
      <c r="E32261" s="2"/>
      <c r="F32261" s="2"/>
      <c r="G32261" s="2"/>
      <c r="H32261" s="2"/>
    </row>
    <row r="32262" spans="2:8">
      <c r="B32262" s="2" t="s">
        <v>32710</v>
      </c>
      <c r="C32262" s="2">
        <v>30</v>
      </c>
      <c r="D32262" s="2" t="s">
        <v>467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467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33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32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32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32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28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39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40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40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38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32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24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32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31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32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21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467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467</v>
      </c>
      <c r="E32289" s="2"/>
      <c r="F32289" s="2"/>
      <c r="G32289" s="2"/>
      <c r="H32289" s="2"/>
    </row>
    <row r="32290" spans="2:8">
      <c r="B32290" s="2" t="s">
        <v>32738</v>
      </c>
      <c r="C32290" s="2">
        <v>35</v>
      </c>
      <c r="D32290" s="2" t="s">
        <v>467</v>
      </c>
      <c r="E32290" s="2"/>
      <c r="F32290" s="2"/>
      <c r="G32290" s="2"/>
      <c r="H32290" s="2"/>
    </row>
    <row r="32291" spans="2:8">
      <c r="B32291" s="2" t="s">
        <v>32739</v>
      </c>
      <c r="C32291" s="2">
        <v>35</v>
      </c>
      <c r="D32291" s="2" t="s">
        <v>467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467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33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34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34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32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24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39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40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38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16</v>
      </c>
      <c r="D32308" s="2" t="s">
        <v>467</v>
      </c>
      <c r="E32308" s="2"/>
      <c r="F32308" s="2"/>
      <c r="G32308" s="2"/>
      <c r="H32308" s="2"/>
    </row>
    <row r="32309" spans="2:8">
      <c r="B32309" s="2" t="s">
        <v>32757</v>
      </c>
      <c r="C32309" s="2">
        <v>19</v>
      </c>
      <c r="D32309" s="2" t="s">
        <v>467</v>
      </c>
      <c r="E32309" s="2"/>
      <c r="F32309" s="2"/>
      <c r="G32309" s="2"/>
      <c r="H32309" s="2"/>
    </row>
    <row r="32310" spans="2:8">
      <c r="B32310" s="2" t="s">
        <v>32758</v>
      </c>
      <c r="C32310" s="2">
        <v>26</v>
      </c>
      <c r="D32310" s="2" t="s">
        <v>467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467</v>
      </c>
      <c r="E32311" s="2"/>
      <c r="F32311" s="2"/>
      <c r="G32311" s="2"/>
      <c r="H32311" s="2"/>
    </row>
    <row r="32312" spans="2:8">
      <c r="B32312" s="2" t="s">
        <v>32760</v>
      </c>
      <c r="C32312" s="2">
        <v>26</v>
      </c>
      <c r="D32312" s="2" t="s">
        <v>467</v>
      </c>
      <c r="E32312" s="2"/>
      <c r="F32312" s="2"/>
      <c r="G32312" s="2"/>
      <c r="H32312" s="2"/>
    </row>
    <row r="32313" spans="2:8">
      <c r="B32313" s="2" t="s">
        <v>32761</v>
      </c>
      <c r="C32313" s="2">
        <v>26</v>
      </c>
      <c r="D32313" s="2" t="s">
        <v>467</v>
      </c>
      <c r="E32313" s="2"/>
      <c r="F32313" s="2"/>
      <c r="G32313" s="2"/>
      <c r="H32313" s="2"/>
    </row>
    <row r="32314" spans="2:8">
      <c r="B32314" s="2" t="s">
        <v>32762</v>
      </c>
      <c r="C32314" s="2">
        <v>30</v>
      </c>
      <c r="D32314" s="2" t="s">
        <v>467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467</v>
      </c>
      <c r="E32315" s="2"/>
      <c r="F32315" s="2"/>
      <c r="G32315" s="2"/>
      <c r="H32315" s="2"/>
    </row>
    <row r="32316" spans="2:8">
      <c r="B32316" s="2" t="s">
        <v>32764</v>
      </c>
      <c r="C32316" s="2">
        <v>31</v>
      </c>
      <c r="D32316" s="2" t="s">
        <v>467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467</v>
      </c>
      <c r="E32317" s="2"/>
      <c r="F32317" s="2"/>
      <c r="G32317" s="2"/>
      <c r="H32317" s="2"/>
    </row>
    <row r="32318" spans="2:8">
      <c r="B32318" s="2" t="s">
        <v>32766</v>
      </c>
      <c r="C32318" s="2">
        <v>39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44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43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40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32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33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34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35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33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29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30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21</v>
      </c>
      <c r="D32334" s="2" t="s">
        <v>467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467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467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467</v>
      </c>
      <c r="E32337" s="2"/>
      <c r="F32337" s="2"/>
      <c r="G32337" s="2"/>
      <c r="H32337" s="2"/>
    </row>
    <row r="32338" spans="2:8">
      <c r="B32338" s="2" t="s">
        <v>32786</v>
      </c>
      <c r="C32338" s="2">
        <v>28</v>
      </c>
      <c r="D32338" s="2" t="s">
        <v>467</v>
      </c>
      <c r="E32338" s="2"/>
      <c r="F32338" s="2"/>
      <c r="G32338" s="2"/>
      <c r="H32338" s="2"/>
    </row>
    <row r="32339" spans="2:8">
      <c r="B32339" s="2" t="s">
        <v>32787</v>
      </c>
      <c r="C32339" s="2">
        <v>28</v>
      </c>
      <c r="D32339" s="2" t="s">
        <v>467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467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467</v>
      </c>
      <c r="E32341" s="2"/>
      <c r="F32341" s="2"/>
      <c r="G32341" s="2"/>
      <c r="H32341" s="2"/>
    </row>
    <row r="32342" spans="2:8">
      <c r="B32342" s="2" t="s">
        <v>32790</v>
      </c>
      <c r="C32342" s="2">
        <v>14</v>
      </c>
      <c r="D32342" s="2" t="s">
        <v>467</v>
      </c>
      <c r="E32342" s="2"/>
      <c r="F32342" s="2"/>
      <c r="G32342" s="2"/>
      <c r="H32342" s="2"/>
    </row>
    <row r="32343" spans="2:8">
      <c r="B32343" s="2" t="s">
        <v>32791</v>
      </c>
      <c r="C32343" s="2">
        <v>14</v>
      </c>
      <c r="D32343" s="2" t="s">
        <v>467</v>
      </c>
      <c r="E32343" s="2"/>
      <c r="F32343" s="2"/>
      <c r="G32343" s="2"/>
      <c r="H32343" s="2"/>
    </row>
    <row r="32344" spans="2:8">
      <c r="B32344" s="2" t="s">
        <v>32792</v>
      </c>
      <c r="C32344" s="2">
        <v>13</v>
      </c>
      <c r="D32344" s="2" t="s">
        <v>467</v>
      </c>
      <c r="E32344" s="2"/>
      <c r="F32344" s="2"/>
      <c r="G32344" s="2"/>
      <c r="H32344" s="2"/>
    </row>
    <row r="32345" spans="2:8">
      <c r="B32345" s="2" t="s">
        <v>32793</v>
      </c>
      <c r="C32345" s="2">
        <v>13</v>
      </c>
      <c r="D32345" s="2" t="s">
        <v>467</v>
      </c>
      <c r="E32345" s="2"/>
      <c r="F32345" s="2"/>
      <c r="G32345" s="2"/>
      <c r="H32345" s="2"/>
    </row>
    <row r="32346" spans="2:8">
      <c r="B32346" s="2" t="s">
        <v>32794</v>
      </c>
      <c r="C32346" s="2">
        <v>12</v>
      </c>
      <c r="D32346" s="2" t="s">
        <v>467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29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30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30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20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467</v>
      </c>
      <c r="E32356" s="2"/>
      <c r="F32356" s="2"/>
      <c r="G32356" s="2"/>
      <c r="H32356" s="2"/>
    </row>
    <row r="32357" spans="2:8">
      <c r="B32357" s="2" t="s">
        <v>32805</v>
      </c>
      <c r="C32357" s="2">
        <v>24</v>
      </c>
      <c r="D32357" s="2" t="s">
        <v>467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467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467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467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467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467</v>
      </c>
      <c r="E32362" s="2"/>
      <c r="F32362" s="2"/>
      <c r="G32362" s="2"/>
      <c r="H32362" s="2"/>
    </row>
    <row r="32363" spans="2:8">
      <c r="B32363" s="2" t="s">
        <v>32811</v>
      </c>
      <c r="C32363" s="2">
        <v>21</v>
      </c>
      <c r="D32363" s="2" t="s">
        <v>467</v>
      </c>
      <c r="E32363" s="2"/>
      <c r="F32363" s="2"/>
      <c r="G32363" s="2"/>
      <c r="H32363" s="2"/>
    </row>
    <row r="32364" spans="2:8">
      <c r="B32364" s="2" t="s">
        <v>32812</v>
      </c>
      <c r="C32364" s="2">
        <v>21</v>
      </c>
      <c r="D32364" s="2" t="s">
        <v>467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467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467</v>
      </c>
      <c r="E32366" s="2"/>
      <c r="F32366" s="2"/>
      <c r="G32366" s="2"/>
      <c r="H32366" s="2"/>
    </row>
    <row r="32367" spans="2:8">
      <c r="B32367" s="2" t="s">
        <v>32815</v>
      </c>
      <c r="C32367" s="2">
        <v>29</v>
      </c>
      <c r="D32367" s="2" t="s">
        <v>467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467</v>
      </c>
      <c r="E32368" s="2"/>
      <c r="F32368" s="2"/>
      <c r="G32368" s="2"/>
      <c r="H32368" s="2"/>
    </row>
    <row r="32369" spans="2:8">
      <c r="B32369" s="2" t="s">
        <v>32817</v>
      </c>
      <c r="C32369" s="2">
        <v>11</v>
      </c>
      <c r="D32369" s="2" t="s">
        <v>467</v>
      </c>
      <c r="E32369" s="2"/>
      <c r="F32369" s="2"/>
      <c r="G32369" s="2"/>
      <c r="H32369" s="2"/>
    </row>
    <row r="32370" spans="2:8">
      <c r="B32370" s="2" t="s">
        <v>32818</v>
      </c>
      <c r="C32370" s="2">
        <v>23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29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33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33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33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30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30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31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26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31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30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29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24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467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467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467</v>
      </c>
      <c r="E32400" s="2"/>
      <c r="F32400" s="2"/>
      <c r="G32400" s="2"/>
      <c r="H32400" s="2"/>
    </row>
    <row r="32401" spans="2:8">
      <c r="B32401" s="2" t="s">
        <v>32849</v>
      </c>
      <c r="C32401" s="2">
        <v>25</v>
      </c>
      <c r="D32401" s="2" t="s">
        <v>467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467</v>
      </c>
      <c r="E32402" s="2"/>
      <c r="F32402" s="2"/>
      <c r="G32402" s="2"/>
      <c r="H32402" s="2"/>
    </row>
    <row r="32403" spans="2:8">
      <c r="B32403" s="2" t="s">
        <v>32851</v>
      </c>
      <c r="C32403" s="2">
        <v>18</v>
      </c>
      <c r="D32403" s="2" t="s">
        <v>467</v>
      </c>
      <c r="E32403" s="2"/>
      <c r="F32403" s="2"/>
      <c r="G32403" s="2"/>
      <c r="H32403" s="2"/>
    </row>
    <row r="32404" spans="2:8">
      <c r="B32404" s="2" t="s">
        <v>32852</v>
      </c>
      <c r="C32404" s="2">
        <v>24</v>
      </c>
      <c r="D32404" s="2" t="s">
        <v>467</v>
      </c>
      <c r="E32404" s="2"/>
      <c r="F32404" s="2"/>
      <c r="G32404" s="2"/>
      <c r="H32404" s="2"/>
    </row>
    <row r="32405" spans="2:8">
      <c r="B32405" s="2" t="s">
        <v>32853</v>
      </c>
      <c r="C32405" s="2">
        <v>25</v>
      </c>
      <c r="D32405" s="2" t="s">
        <v>467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467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467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467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467</v>
      </c>
      <c r="E32409" s="2"/>
      <c r="F32409" s="2"/>
      <c r="G32409" s="2"/>
      <c r="H32409" s="2"/>
    </row>
    <row r="32410" spans="2:8">
      <c r="B32410" s="2" t="s">
        <v>32858</v>
      </c>
      <c r="C32410" s="2">
        <v>27</v>
      </c>
      <c r="D32410" s="2" t="s">
        <v>467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467</v>
      </c>
      <c r="E32411" s="2"/>
      <c r="F32411" s="2"/>
      <c r="G32411" s="2"/>
      <c r="H32411" s="2"/>
    </row>
    <row r="32412" spans="2:8">
      <c r="B32412" s="2" t="s">
        <v>32860</v>
      </c>
      <c r="C32412" s="2">
        <v>22</v>
      </c>
      <c r="D32412" s="2" t="s">
        <v>467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467</v>
      </c>
      <c r="E32415" s="2"/>
      <c r="F32415" s="2"/>
      <c r="G32415" s="2"/>
      <c r="H32415" s="2"/>
    </row>
    <row r="32416" spans="2:8">
      <c r="B32416" s="2" t="s">
        <v>32864</v>
      </c>
      <c r="C32416" s="2">
        <v>35</v>
      </c>
      <c r="D32416" s="2" t="s">
        <v>467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467</v>
      </c>
      <c r="E32417" s="2"/>
      <c r="F32417" s="2"/>
      <c r="G32417" s="2"/>
      <c r="H32417" s="2"/>
    </row>
    <row r="32418" spans="2:8">
      <c r="B32418" s="2" t="s">
        <v>32866</v>
      </c>
      <c r="C32418" s="2">
        <v>28</v>
      </c>
      <c r="D32418" s="2" t="s">
        <v>467</v>
      </c>
      <c r="E32418" s="2"/>
      <c r="F32418" s="2"/>
      <c r="G32418" s="2"/>
      <c r="H32418" s="2"/>
    </row>
    <row r="32419" spans="2:8">
      <c r="B32419" s="2" t="s">
        <v>32867</v>
      </c>
      <c r="C32419" s="2">
        <v>26</v>
      </c>
      <c r="D32419" s="2" t="s">
        <v>467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467</v>
      </c>
      <c r="E32420" s="2"/>
      <c r="F32420" s="2"/>
      <c r="G32420" s="2"/>
      <c r="H32420" s="2"/>
    </row>
    <row r="32421" spans="2:8">
      <c r="B32421" s="2" t="s">
        <v>32869</v>
      </c>
      <c r="C32421" s="2">
        <v>31</v>
      </c>
      <c r="D32421" s="2" t="s">
        <v>467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467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467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467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467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467</v>
      </c>
      <c r="E32426" s="2"/>
      <c r="F32426" s="2"/>
      <c r="G32426" s="2"/>
      <c r="H32426" s="2"/>
    </row>
    <row r="32427" spans="2:8">
      <c r="B32427" s="2" t="s">
        <v>32875</v>
      </c>
      <c r="C32427" s="2">
        <v>30</v>
      </c>
      <c r="D32427" s="2" t="s">
        <v>467</v>
      </c>
      <c r="E32427" s="2"/>
      <c r="F32427" s="2"/>
      <c r="G32427" s="2"/>
      <c r="H32427" s="2"/>
    </row>
    <row r="32428" spans="2:8">
      <c r="B32428" s="2" t="s">
        <v>32876</v>
      </c>
      <c r="C32428" s="2">
        <v>29</v>
      </c>
      <c r="D32428" s="2" t="s">
        <v>467</v>
      </c>
      <c r="E32428" s="2"/>
      <c r="F32428" s="2"/>
      <c r="G32428" s="2"/>
      <c r="H32428" s="2"/>
    </row>
    <row r="32429" spans="2:8">
      <c r="B32429" s="2" t="s">
        <v>32877</v>
      </c>
      <c r="C32429" s="2">
        <v>30</v>
      </c>
      <c r="D32429" s="2" t="s">
        <v>467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467</v>
      </c>
      <c r="E32430" s="2"/>
      <c r="F32430" s="2"/>
      <c r="G32430" s="2"/>
      <c r="H32430" s="2"/>
    </row>
    <row r="32431" spans="2:8">
      <c r="B32431" s="2" t="s">
        <v>32879</v>
      </c>
      <c r="C32431" s="2">
        <v>29</v>
      </c>
      <c r="D32431" s="2" t="s">
        <v>467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467</v>
      </c>
      <c r="E32432" s="2"/>
      <c r="F32432" s="2"/>
      <c r="G32432" s="2"/>
      <c r="H32432" s="2"/>
    </row>
    <row r="32433" spans="2:8">
      <c r="B32433" s="2" t="s">
        <v>32881</v>
      </c>
      <c r="C32433" s="2">
        <v>24</v>
      </c>
      <c r="D32433" s="2" t="s">
        <v>467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467</v>
      </c>
      <c r="E32434" s="2"/>
      <c r="F32434" s="2"/>
      <c r="G32434" s="2"/>
      <c r="H32434" s="2"/>
    </row>
    <row r="32435" spans="2:8">
      <c r="B32435" s="2" t="s">
        <v>32883</v>
      </c>
      <c r="C32435" s="2">
        <v>31</v>
      </c>
      <c r="D32435" s="2" t="s">
        <v>467</v>
      </c>
      <c r="E32435" s="2"/>
      <c r="F32435" s="2"/>
      <c r="G32435" s="2"/>
      <c r="H32435" s="2"/>
    </row>
    <row r="32436" spans="2:8">
      <c r="B32436" s="2" t="s">
        <v>32884</v>
      </c>
      <c r="C32436" s="2">
        <v>30</v>
      </c>
      <c r="D32436" s="2" t="s">
        <v>467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467</v>
      </c>
      <c r="E32437" s="2"/>
      <c r="F32437" s="2"/>
      <c r="G32437" s="2"/>
      <c r="H32437" s="2"/>
    </row>
    <row r="32438" spans="2:8">
      <c r="B32438" s="2" t="s">
        <v>32886</v>
      </c>
      <c r="C32438" s="2">
        <v>30</v>
      </c>
      <c r="D32438" s="2" t="s">
        <v>467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467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467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34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24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30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32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30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26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19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467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467</v>
      </c>
      <c r="E32466" s="2"/>
      <c r="F32466" s="2"/>
      <c r="G32466" s="2"/>
      <c r="H32466" s="2"/>
    </row>
    <row r="32467" spans="2:8">
      <c r="B32467" s="2" t="s">
        <v>32915</v>
      </c>
      <c r="C32467" s="2">
        <v>27</v>
      </c>
      <c r="D32467" s="2" t="s">
        <v>467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467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467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467</v>
      </c>
      <c r="E32470" s="2"/>
      <c r="F32470" s="2"/>
      <c r="G32470" s="2"/>
      <c r="H32470" s="2"/>
    </row>
    <row r="32471" spans="2:8">
      <c r="B32471" s="2" t="s">
        <v>32919</v>
      </c>
      <c r="C32471" s="2">
        <v>22</v>
      </c>
      <c r="D32471" s="2" t="s">
        <v>467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31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31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31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31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29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21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11</v>
      </c>
      <c r="D32479" s="2" t="s">
        <v>467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28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29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29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31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31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27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28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24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23</v>
      </c>
      <c r="D32502" s="2" t="s">
        <v>467</v>
      </c>
      <c r="E32502" s="2"/>
      <c r="F32502" s="2"/>
      <c r="G32502" s="2"/>
      <c r="H32502" s="2"/>
    </row>
    <row r="32503" spans="2:8">
      <c r="B32503" s="2" t="s">
        <v>32951</v>
      </c>
      <c r="C32503" s="2">
        <v>22</v>
      </c>
      <c r="D32503" s="2" t="s">
        <v>467</v>
      </c>
      <c r="E32503" s="2"/>
      <c r="F32503" s="2"/>
      <c r="G32503" s="2"/>
      <c r="H32503" s="2"/>
    </row>
    <row r="32504" spans="2:8">
      <c r="B32504" s="2" t="s">
        <v>32952</v>
      </c>
      <c r="C32504" s="2">
        <v>22</v>
      </c>
      <c r="D32504" s="2" t="s">
        <v>467</v>
      </c>
      <c r="E32504" s="2"/>
      <c r="F32504" s="2"/>
      <c r="G32504" s="2"/>
      <c r="H32504" s="2"/>
    </row>
    <row r="32505" spans="2:8">
      <c r="B32505" s="2" t="s">
        <v>32953</v>
      </c>
      <c r="C32505" s="2">
        <v>23</v>
      </c>
      <c r="D32505" s="2" t="s">
        <v>467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467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467</v>
      </c>
      <c r="E32507" s="2"/>
      <c r="F32507" s="2"/>
      <c r="G32507" s="2"/>
      <c r="H32507" s="2"/>
    </row>
    <row r="32508" spans="2:8">
      <c r="B32508" s="2" t="s">
        <v>32956</v>
      </c>
      <c r="C32508" s="2">
        <v>35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36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36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22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24</v>
      </c>
      <c r="D32514" s="2" t="s">
        <v>467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467</v>
      </c>
      <c r="E32515" s="2"/>
      <c r="F32515" s="2"/>
      <c r="G32515" s="2"/>
      <c r="H32515" s="2"/>
    </row>
    <row r="32516" spans="2:8">
      <c r="B32516" s="2" t="s">
        <v>32964</v>
      </c>
      <c r="C32516" s="2">
        <v>34</v>
      </c>
      <c r="D32516" s="2" t="s">
        <v>467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467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467</v>
      </c>
      <c r="E32518" s="2"/>
      <c r="F32518" s="2"/>
      <c r="G32518" s="2"/>
      <c r="H32518" s="2"/>
    </row>
    <row r="32519" spans="2:8">
      <c r="B32519" s="2" t="s">
        <v>32967</v>
      </c>
      <c r="C32519" s="2">
        <v>34</v>
      </c>
      <c r="D32519" s="2" t="s">
        <v>467</v>
      </c>
      <c r="E32519" s="2"/>
      <c r="F32519" s="2"/>
      <c r="G32519" s="2"/>
      <c r="H32519" s="2"/>
    </row>
    <row r="32520" spans="2:8">
      <c r="B32520" s="2" t="s">
        <v>32968</v>
      </c>
      <c r="C32520" s="2">
        <v>34</v>
      </c>
      <c r="D32520" s="2" t="s">
        <v>467</v>
      </c>
      <c r="E32520" s="2"/>
      <c r="F32520" s="2"/>
      <c r="G32520" s="2"/>
      <c r="H32520" s="2"/>
    </row>
    <row r="32521" spans="2:8">
      <c r="B32521" s="2" t="s">
        <v>32969</v>
      </c>
      <c r="C32521" s="2">
        <v>32</v>
      </c>
      <c r="D32521" s="2" t="s">
        <v>467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467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467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467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27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36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37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35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35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32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21</v>
      </c>
      <c r="D32539" s="2" t="s">
        <v>467</v>
      </c>
      <c r="E32539" s="2"/>
      <c r="F32539" s="2"/>
      <c r="G32539" s="2"/>
      <c r="H32539" s="2"/>
    </row>
    <row r="32540" spans="2:8">
      <c r="B32540" s="2" t="s">
        <v>32988</v>
      </c>
      <c r="C32540" s="2">
        <v>24</v>
      </c>
      <c r="D32540" s="2" t="s">
        <v>467</v>
      </c>
      <c r="E32540" s="2"/>
      <c r="F32540" s="2"/>
      <c r="G32540" s="2"/>
      <c r="H32540" s="2"/>
    </row>
    <row r="32541" spans="2:8">
      <c r="B32541" s="2" t="s">
        <v>32989</v>
      </c>
      <c r="C32541" s="2">
        <v>25</v>
      </c>
      <c r="D32541" s="2" t="s">
        <v>467</v>
      </c>
      <c r="E32541" s="2"/>
      <c r="F32541" s="2"/>
      <c r="G32541" s="2"/>
      <c r="H32541" s="2"/>
    </row>
    <row r="32542" spans="2:8">
      <c r="B32542" s="2" t="s">
        <v>32990</v>
      </c>
      <c r="C32542" s="2">
        <v>25</v>
      </c>
      <c r="D32542" s="2" t="s">
        <v>467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467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467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467</v>
      </c>
      <c r="E32545" s="2"/>
      <c r="F32545" s="2"/>
      <c r="G32545" s="2"/>
      <c r="H32545" s="2"/>
    </row>
    <row r="32546" spans="2:8">
      <c r="B32546" s="2" t="s">
        <v>32994</v>
      </c>
      <c r="C32546" s="2">
        <v>24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24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467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467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467</v>
      </c>
      <c r="E32553" s="2"/>
      <c r="F32553" s="2"/>
      <c r="G32553" s="2"/>
      <c r="H32553" s="2"/>
    </row>
    <row r="32554" spans="2:8">
      <c r="B32554" s="2" t="s">
        <v>33002</v>
      </c>
      <c r="C32554" s="2">
        <v>29</v>
      </c>
      <c r="D32554" s="2" t="s">
        <v>467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467</v>
      </c>
      <c r="E32555" s="2"/>
      <c r="F32555" s="2"/>
      <c r="G32555" s="2"/>
      <c r="H32555" s="2"/>
    </row>
    <row r="32556" spans="2:8">
      <c r="B32556" s="2" t="s">
        <v>33004</v>
      </c>
      <c r="C32556" s="2">
        <v>23</v>
      </c>
      <c r="D32556" s="2" t="s">
        <v>467</v>
      </c>
      <c r="E32556" s="2"/>
      <c r="F32556" s="2"/>
      <c r="G32556" s="2"/>
      <c r="H32556" s="2"/>
    </row>
    <row r="32557" spans="2:8">
      <c r="B32557" s="2" t="s">
        <v>33005</v>
      </c>
      <c r="C32557" s="2">
        <v>31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32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32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31</v>
      </c>
      <c r="D32561" s="2" t="s">
        <v>467</v>
      </c>
      <c r="E32561" s="2"/>
      <c r="F32561" s="2"/>
      <c r="G32561" s="2"/>
      <c r="H32561" s="2"/>
    </row>
    <row r="32562" spans="2:8">
      <c r="B32562" s="2" t="s">
        <v>33010</v>
      </c>
      <c r="C32562" s="2">
        <v>32</v>
      </c>
      <c r="D32562" s="2" t="s">
        <v>467</v>
      </c>
      <c r="E32562" s="2"/>
      <c r="F32562" s="2"/>
      <c r="G32562" s="2"/>
      <c r="H32562" s="2"/>
    </row>
    <row r="32563" spans="2:8">
      <c r="B32563" s="2" t="s">
        <v>33011</v>
      </c>
      <c r="C32563" s="2">
        <v>31</v>
      </c>
      <c r="D32563" s="2" t="s">
        <v>467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467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467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467</v>
      </c>
      <c r="E32566" s="2"/>
      <c r="F32566" s="2"/>
      <c r="G32566" s="2"/>
      <c r="H32566" s="2"/>
    </row>
    <row r="32567" spans="2:8">
      <c r="B32567" s="2" t="s">
        <v>33015</v>
      </c>
      <c r="C32567" s="2">
        <v>34</v>
      </c>
      <c r="D32567" s="2" t="s">
        <v>467</v>
      </c>
      <c r="E32567" s="2"/>
      <c r="F32567" s="2"/>
      <c r="G32567" s="2"/>
      <c r="H32567" s="2"/>
    </row>
    <row r="32568" spans="2:8">
      <c r="B32568" s="2" t="s">
        <v>33016</v>
      </c>
      <c r="C32568" s="2">
        <v>36</v>
      </c>
      <c r="D32568" s="2" t="s">
        <v>467</v>
      </c>
      <c r="E32568" s="2"/>
      <c r="F32568" s="2"/>
      <c r="G32568" s="2"/>
      <c r="H32568" s="2"/>
    </row>
    <row r="32569" spans="2:8">
      <c r="B32569" s="2" t="s">
        <v>33017</v>
      </c>
      <c r="C32569" s="2">
        <v>36</v>
      </c>
      <c r="D32569" s="2" t="s">
        <v>467</v>
      </c>
      <c r="E32569" s="2"/>
      <c r="F32569" s="2"/>
      <c r="G32569" s="2"/>
      <c r="H32569" s="2"/>
    </row>
    <row r="32570" spans="2:8">
      <c r="B32570" s="2" t="s">
        <v>33018</v>
      </c>
      <c r="C32570" s="2">
        <v>32</v>
      </c>
      <c r="D32570" s="2" t="s">
        <v>467</v>
      </c>
      <c r="E32570" s="2"/>
      <c r="F32570" s="2"/>
      <c r="G32570" s="2"/>
      <c r="H32570" s="2"/>
    </row>
    <row r="32571" spans="2:8">
      <c r="B32571" s="2" t="s">
        <v>33019</v>
      </c>
      <c r="C32571" s="2">
        <v>37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25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33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34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34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36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34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24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30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32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27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44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43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45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38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32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27</v>
      </c>
      <c r="D32594" s="2" t="s">
        <v>467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467</v>
      </c>
      <c r="E32595" s="2"/>
      <c r="F32595" s="2"/>
      <c r="G32595" s="2"/>
      <c r="H32595" s="2"/>
    </row>
    <row r="32596" spans="2:8">
      <c r="B32596" s="2" t="s">
        <v>33044</v>
      </c>
      <c r="C32596" s="2">
        <v>33</v>
      </c>
      <c r="D32596" s="2" t="s">
        <v>467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467</v>
      </c>
      <c r="E32597" s="2"/>
      <c r="F32597" s="2"/>
      <c r="G32597" s="2"/>
      <c r="H32597" s="2"/>
    </row>
    <row r="32598" spans="2:8">
      <c r="B32598" s="2" t="s">
        <v>33046</v>
      </c>
      <c r="C32598" s="2">
        <v>25</v>
      </c>
      <c r="D32598" s="2" t="s">
        <v>467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33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34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33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31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12</v>
      </c>
      <c r="D32610" s="2" t="s">
        <v>467</v>
      </c>
      <c r="E32610" s="2"/>
      <c r="F32610" s="2"/>
      <c r="G32610" s="2"/>
      <c r="H32610" s="2"/>
    </row>
    <row r="32611" spans="2:8">
      <c r="B32611" s="2" t="s">
        <v>33059</v>
      </c>
      <c r="C32611" s="2">
        <v>14</v>
      </c>
      <c r="D32611" s="2" t="s">
        <v>467</v>
      </c>
      <c r="E32611" s="2"/>
      <c r="F32611" s="2"/>
      <c r="G32611" s="2"/>
      <c r="H32611" s="2"/>
    </row>
    <row r="32612" spans="2:8">
      <c r="B32612" s="2" t="s">
        <v>33060</v>
      </c>
      <c r="C32612" s="2">
        <v>15</v>
      </c>
      <c r="D32612" s="2" t="s">
        <v>467</v>
      </c>
      <c r="E32612" s="2"/>
      <c r="F32612" s="2"/>
      <c r="G32612" s="2"/>
      <c r="H32612" s="2"/>
    </row>
    <row r="32613" spans="2:8">
      <c r="B32613" s="2" t="s">
        <v>33061</v>
      </c>
      <c r="C32613" s="2">
        <v>15</v>
      </c>
      <c r="D32613" s="2" t="s">
        <v>467</v>
      </c>
      <c r="E32613" s="2"/>
      <c r="F32613" s="2"/>
      <c r="G32613" s="2"/>
      <c r="H32613" s="2"/>
    </row>
    <row r="32614" spans="2:8">
      <c r="B32614" s="2" t="s">
        <v>33062</v>
      </c>
      <c r="C32614" s="2">
        <v>15</v>
      </c>
      <c r="D32614" s="2" t="s">
        <v>467</v>
      </c>
      <c r="E32614" s="2"/>
      <c r="F32614" s="2"/>
      <c r="G32614" s="2"/>
      <c r="H32614" s="2"/>
    </row>
    <row r="32615" spans="2:8">
      <c r="B32615" s="2" t="s">
        <v>33063</v>
      </c>
      <c r="C32615" s="2">
        <v>17</v>
      </c>
      <c r="D32615" s="2" t="s">
        <v>467</v>
      </c>
      <c r="E32615" s="2"/>
      <c r="F32615" s="2"/>
      <c r="G32615" s="2"/>
      <c r="H32615" s="2"/>
    </row>
    <row r="32616" spans="2:8">
      <c r="B32616" s="2" t="s">
        <v>33064</v>
      </c>
      <c r="C32616" s="2">
        <v>21</v>
      </c>
      <c r="D32616" s="2" t="s">
        <v>467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467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467</v>
      </c>
      <c r="E32618" s="2"/>
      <c r="F32618" s="2"/>
      <c r="G32618" s="2"/>
      <c r="H32618" s="2"/>
    </row>
    <row r="32619" spans="2:8">
      <c r="B32619" s="2" t="s">
        <v>33067</v>
      </c>
      <c r="C32619" s="2">
        <v>34</v>
      </c>
      <c r="D32619" s="2" t="s">
        <v>467</v>
      </c>
      <c r="E32619" s="2"/>
      <c r="F32619" s="2"/>
      <c r="G32619" s="2"/>
      <c r="H32619" s="2"/>
    </row>
    <row r="32620" spans="2:8">
      <c r="B32620" s="2" t="s">
        <v>33068</v>
      </c>
      <c r="C32620" s="2">
        <v>34</v>
      </c>
      <c r="D32620" s="2" t="s">
        <v>467</v>
      </c>
      <c r="E32620" s="2"/>
      <c r="F32620" s="2"/>
      <c r="G32620" s="2"/>
      <c r="H32620" s="2"/>
    </row>
    <row r="32621" spans="2:8">
      <c r="B32621" s="2" t="s">
        <v>33069</v>
      </c>
      <c r="C32621" s="2">
        <v>33</v>
      </c>
      <c r="D32621" s="2" t="s">
        <v>467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467</v>
      </c>
      <c r="E32622" s="2"/>
      <c r="F32622" s="2"/>
      <c r="G32622" s="2"/>
      <c r="H32622" s="2"/>
    </row>
    <row r="32623" spans="2:8">
      <c r="B32623" s="2" t="s">
        <v>33071</v>
      </c>
      <c r="C32623" s="2">
        <v>19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18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32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34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24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29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23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30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30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32</v>
      </c>
      <c r="D32644" s="2" t="s">
        <v>467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467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467</v>
      </c>
      <c r="E32646" s="2"/>
      <c r="F32646" s="2"/>
      <c r="G32646" s="2"/>
      <c r="H32646" s="2"/>
    </row>
    <row r="32647" spans="2:8">
      <c r="B32647" s="2" t="s">
        <v>33095</v>
      </c>
      <c r="C32647" s="2">
        <v>25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21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467</v>
      </c>
      <c r="E32656" s="2"/>
      <c r="F32656" s="2"/>
      <c r="G32656" s="2"/>
      <c r="H32656" s="2"/>
    </row>
    <row r="32657" spans="2:8">
      <c r="B32657" s="2" t="s">
        <v>33105</v>
      </c>
      <c r="C32657" s="2">
        <v>32</v>
      </c>
      <c r="D32657" s="2" t="s">
        <v>467</v>
      </c>
      <c r="E32657" s="2"/>
      <c r="F32657" s="2"/>
      <c r="G32657" s="2"/>
      <c r="H32657" s="2"/>
    </row>
    <row r="32658" spans="2:8">
      <c r="B32658" s="2" t="s">
        <v>33106</v>
      </c>
      <c r="C32658" s="2">
        <v>15</v>
      </c>
      <c r="D32658" s="2" t="s">
        <v>467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33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34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32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29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26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467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467</v>
      </c>
      <c r="E32667" s="2"/>
      <c r="F32667" s="2"/>
      <c r="G32667" s="2"/>
      <c r="H32667" s="2"/>
    </row>
    <row r="32668" spans="2:8">
      <c r="B32668" s="2" t="s">
        <v>33116</v>
      </c>
      <c r="C32668" s="2">
        <v>32</v>
      </c>
      <c r="D32668" s="2" t="s">
        <v>467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467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467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467</v>
      </c>
      <c r="E32671" s="2"/>
      <c r="F32671" s="2"/>
      <c r="G32671" s="2"/>
      <c r="H32671" s="2"/>
    </row>
    <row r="32672" spans="2:8">
      <c r="B32672" s="2" t="s">
        <v>33120</v>
      </c>
      <c r="C32672" s="2">
        <v>24</v>
      </c>
      <c r="D32672" s="2" t="s">
        <v>467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32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32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21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20</v>
      </c>
      <c r="D32679" s="2" t="s">
        <v>467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467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467</v>
      </c>
      <c r="E32681" s="2"/>
      <c r="F32681" s="2"/>
      <c r="G32681" s="2"/>
      <c r="H32681" s="2"/>
    </row>
    <row r="32682" spans="2:8">
      <c r="B32682" s="2" t="s">
        <v>33130</v>
      </c>
      <c r="C32682" s="2">
        <v>26</v>
      </c>
      <c r="D32682" s="2" t="s">
        <v>467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467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30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29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30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26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26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26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25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37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35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34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32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35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39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39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39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39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19</v>
      </c>
      <c r="D32714" s="2" t="s">
        <v>467</v>
      </c>
      <c r="E32714" s="2"/>
      <c r="F32714" s="2"/>
      <c r="G32714" s="2"/>
      <c r="H32714" s="2"/>
    </row>
    <row r="32715" spans="2:8">
      <c r="B32715" s="2" t="s">
        <v>33163</v>
      </c>
      <c r="C32715" s="2">
        <v>24</v>
      </c>
      <c r="D32715" s="2" t="s">
        <v>467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467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467</v>
      </c>
      <c r="E32717" s="2"/>
      <c r="F32717" s="2"/>
      <c r="G32717" s="2"/>
      <c r="H32717" s="2"/>
    </row>
    <row r="32718" spans="2:8">
      <c r="B32718" s="2" t="s">
        <v>33166</v>
      </c>
      <c r="C32718" s="2">
        <v>31</v>
      </c>
      <c r="D32718" s="2" t="s">
        <v>467</v>
      </c>
      <c r="E32718" s="2"/>
      <c r="F32718" s="2"/>
      <c r="G32718" s="2"/>
      <c r="H32718" s="2"/>
    </row>
    <row r="32719" spans="2:8">
      <c r="B32719" s="2" t="s">
        <v>33167</v>
      </c>
      <c r="C32719" s="2">
        <v>32</v>
      </c>
      <c r="D32719" s="2" t="s">
        <v>467</v>
      </c>
      <c r="E32719" s="2"/>
      <c r="F32719" s="2"/>
      <c r="G32719" s="2"/>
      <c r="H32719" s="2"/>
    </row>
    <row r="32720" spans="2:8">
      <c r="B32720" s="2" t="s">
        <v>33168</v>
      </c>
      <c r="C32720" s="2">
        <v>31</v>
      </c>
      <c r="D32720" s="2" t="s">
        <v>467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467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467</v>
      </c>
      <c r="E32722" s="2"/>
      <c r="F32722" s="2"/>
      <c r="G32722" s="2"/>
      <c r="H32722" s="2"/>
    </row>
    <row r="32723" spans="2:8">
      <c r="B32723" s="2" t="s">
        <v>33171</v>
      </c>
      <c r="C32723" s="2">
        <v>33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34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34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34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33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29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33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35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36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35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37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37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38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37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32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33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34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24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26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467</v>
      </c>
      <c r="E32756" s="2"/>
      <c r="F32756" s="2"/>
      <c r="G32756" s="2"/>
      <c r="H32756" s="2"/>
    </row>
    <row r="32757" spans="2:8">
      <c r="B32757" s="2" t="s">
        <v>33205</v>
      </c>
      <c r="C32757" s="2">
        <v>30</v>
      </c>
      <c r="D32757" s="2" t="s">
        <v>467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467</v>
      </c>
      <c r="E32758" s="2"/>
      <c r="F32758" s="2"/>
      <c r="G32758" s="2"/>
      <c r="H32758" s="2"/>
    </row>
    <row r="32759" spans="2:8">
      <c r="B32759" s="2" t="s">
        <v>33207</v>
      </c>
      <c r="C32759" s="2">
        <v>27</v>
      </c>
      <c r="D32759" s="2" t="s">
        <v>467</v>
      </c>
      <c r="E32759" s="2"/>
      <c r="F32759" s="2"/>
      <c r="G32759" s="2"/>
      <c r="H32759" s="2"/>
    </row>
    <row r="32760" spans="2:8">
      <c r="B32760" s="2" t="s">
        <v>33208</v>
      </c>
      <c r="C32760" s="2">
        <v>13</v>
      </c>
      <c r="D32760" s="2" t="s">
        <v>467</v>
      </c>
      <c r="E32760" s="2"/>
      <c r="F32760" s="2"/>
      <c r="G32760" s="2"/>
      <c r="H32760" s="2"/>
    </row>
    <row r="32761" spans="2:8">
      <c r="B32761" s="2" t="s">
        <v>33209</v>
      </c>
      <c r="C32761" s="2">
        <v>26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32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23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14</v>
      </c>
      <c r="D32766" s="2" t="s">
        <v>467</v>
      </c>
      <c r="E32766" s="2"/>
      <c r="F32766" s="2"/>
      <c r="G32766" s="2"/>
      <c r="H32766" s="2"/>
    </row>
    <row r="32767" spans="2:8">
      <c r="B32767" s="2" t="s">
        <v>33215</v>
      </c>
      <c r="C32767" s="2">
        <v>14</v>
      </c>
      <c r="D32767" s="2" t="s">
        <v>467</v>
      </c>
      <c r="E32767" s="2"/>
      <c r="F32767" s="2"/>
      <c r="G32767" s="2"/>
      <c r="H32767" s="2"/>
    </row>
    <row r="32768" spans="2:8">
      <c r="B32768" s="2" t="s">
        <v>33216</v>
      </c>
      <c r="C32768" s="2">
        <v>14</v>
      </c>
      <c r="D32768" s="2" t="s">
        <v>467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467</v>
      </c>
      <c r="E32769" s="2"/>
      <c r="F32769" s="2"/>
      <c r="G32769" s="2"/>
      <c r="H32769" s="2"/>
    </row>
    <row r="32770" spans="2:8">
      <c r="B32770" s="2" t="s">
        <v>33218</v>
      </c>
      <c r="C32770" s="2">
        <v>33</v>
      </c>
      <c r="D32770" s="2" t="s">
        <v>467</v>
      </c>
      <c r="E32770" s="2"/>
      <c r="F32770" s="2"/>
      <c r="G32770" s="2"/>
      <c r="H32770" s="2"/>
    </row>
    <row r="32771" spans="2:8">
      <c r="B32771" s="2" t="s">
        <v>33219</v>
      </c>
      <c r="C32771" s="2">
        <v>29</v>
      </c>
      <c r="D32771" s="2" t="s">
        <v>467</v>
      </c>
      <c r="E32771" s="2"/>
      <c r="F32771" s="2"/>
      <c r="G32771" s="2"/>
      <c r="H32771" s="2"/>
    </row>
    <row r="32772" spans="2:8">
      <c r="B32772" s="2" t="s">
        <v>33220</v>
      </c>
      <c r="C32772" s="2">
        <v>24</v>
      </c>
      <c r="D32772" s="2" t="s">
        <v>467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467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467</v>
      </c>
      <c r="E32774" s="2"/>
      <c r="F32774" s="2"/>
      <c r="G32774" s="2"/>
      <c r="H32774" s="2"/>
    </row>
    <row r="32775" spans="2:8">
      <c r="B32775" s="2" t="s">
        <v>33223</v>
      </c>
      <c r="C32775" s="2">
        <v>34</v>
      </c>
      <c r="D32775" s="2" t="s">
        <v>467</v>
      </c>
      <c r="E32775" s="2"/>
      <c r="F32775" s="2"/>
      <c r="G32775" s="2"/>
      <c r="H32775" s="2"/>
    </row>
    <row r="32776" spans="2:8">
      <c r="B32776" s="2" t="s">
        <v>33224</v>
      </c>
      <c r="C32776" s="2">
        <v>34</v>
      </c>
      <c r="D32776" s="2" t="s">
        <v>467</v>
      </c>
      <c r="E32776" s="2"/>
      <c r="F32776" s="2"/>
      <c r="G32776" s="2"/>
      <c r="H32776" s="2"/>
    </row>
    <row r="32777" spans="2:8">
      <c r="B32777" s="2" t="s">
        <v>33225</v>
      </c>
      <c r="C32777" s="2">
        <v>30</v>
      </c>
      <c r="D32777" s="2" t="s">
        <v>467</v>
      </c>
      <c r="E32777" s="2"/>
      <c r="F32777" s="2"/>
      <c r="G32777" s="2"/>
      <c r="H32777" s="2"/>
    </row>
    <row r="32778" spans="2:8">
      <c r="B32778" s="2" t="s">
        <v>33226</v>
      </c>
      <c r="C32778" s="2">
        <v>28</v>
      </c>
      <c r="D32778" s="2" t="s">
        <v>467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467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35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39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42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23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22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23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31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20</v>
      </c>
      <c r="D32798" s="2" t="s">
        <v>467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467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467</v>
      </c>
      <c r="E32800" s="2"/>
      <c r="F32800" s="2"/>
      <c r="G32800" s="2"/>
      <c r="H32800" s="2"/>
    </row>
    <row r="32801" spans="2:8">
      <c r="B32801" s="2" t="s">
        <v>33249</v>
      </c>
      <c r="C32801" s="2">
        <v>24</v>
      </c>
      <c r="D32801" s="2" t="s">
        <v>467</v>
      </c>
      <c r="E32801" s="2"/>
      <c r="F32801" s="2"/>
      <c r="G32801" s="2"/>
      <c r="H32801" s="2"/>
    </row>
    <row r="32802" spans="2:8">
      <c r="B32802" s="2" t="s">
        <v>33250</v>
      </c>
      <c r="C32802" s="2">
        <v>22</v>
      </c>
      <c r="D32802" s="2" t="s">
        <v>467</v>
      </c>
      <c r="E32802" s="2"/>
      <c r="F32802" s="2"/>
      <c r="G32802" s="2"/>
      <c r="H32802" s="2"/>
    </row>
    <row r="32803" spans="2:8">
      <c r="B32803" s="2" t="s">
        <v>33251</v>
      </c>
      <c r="C32803" s="2">
        <v>22</v>
      </c>
      <c r="D32803" s="2" t="s">
        <v>467</v>
      </c>
      <c r="E32803" s="2"/>
      <c r="F32803" s="2"/>
      <c r="G32803" s="2"/>
      <c r="H32803" s="2"/>
    </row>
    <row r="32804" spans="2:8">
      <c r="B32804" s="2" t="s">
        <v>33252</v>
      </c>
      <c r="C32804" s="2">
        <v>36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37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36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32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26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24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24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25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25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24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23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31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31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23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16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22</v>
      </c>
      <c r="D32827" s="2" t="s">
        <v>467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467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467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467</v>
      </c>
      <c r="E32830" s="2"/>
      <c r="F32830" s="2"/>
      <c r="G32830" s="2"/>
      <c r="H32830" s="2"/>
    </row>
    <row r="32831" spans="2:8">
      <c r="B32831" s="2" t="s">
        <v>33279</v>
      </c>
      <c r="C32831" s="2">
        <v>25</v>
      </c>
      <c r="D32831" s="2" t="s">
        <v>467</v>
      </c>
      <c r="E32831" s="2"/>
      <c r="F32831" s="2"/>
      <c r="G32831" s="2"/>
      <c r="H32831" s="2"/>
    </row>
    <row r="32832" spans="2:8">
      <c r="B32832" s="2" t="s">
        <v>33280</v>
      </c>
      <c r="C32832" s="2">
        <v>24</v>
      </c>
      <c r="D32832" s="2" t="s">
        <v>467</v>
      </c>
      <c r="E32832" s="2"/>
      <c r="F32832" s="2"/>
      <c r="G32832" s="2"/>
      <c r="H32832" s="2"/>
    </row>
    <row r="32833" spans="2:8">
      <c r="B32833" s="2" t="s">
        <v>33281</v>
      </c>
      <c r="C32833" s="2">
        <v>23</v>
      </c>
      <c r="D32833" s="2" t="s">
        <v>467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467</v>
      </c>
      <c r="E32834" s="2"/>
      <c r="F32834" s="2"/>
      <c r="G32834" s="2"/>
      <c r="H32834" s="2"/>
    </row>
    <row r="32835" spans="2:8">
      <c r="B32835" s="2" t="s">
        <v>33283</v>
      </c>
      <c r="C32835" s="2">
        <v>30</v>
      </c>
      <c r="D32835" s="2" t="s">
        <v>467</v>
      </c>
      <c r="E32835" s="2"/>
      <c r="F32835" s="2"/>
      <c r="G32835" s="2"/>
      <c r="H32835" s="2"/>
    </row>
    <row r="32836" spans="2:8">
      <c r="B32836" s="2" t="s">
        <v>33284</v>
      </c>
      <c r="C32836" s="2">
        <v>30</v>
      </c>
      <c r="D32836" s="2" t="s">
        <v>467</v>
      </c>
      <c r="E32836" s="2"/>
      <c r="F32836" s="2"/>
      <c r="G32836" s="2"/>
      <c r="H32836" s="2"/>
    </row>
    <row r="32837" spans="2:8">
      <c r="B32837" s="2" t="s">
        <v>33285</v>
      </c>
      <c r="C32837" s="2">
        <v>31</v>
      </c>
      <c r="D32837" s="2" t="s">
        <v>467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467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467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467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467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467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467</v>
      </c>
      <c r="E32843" s="2"/>
      <c r="F32843" s="2"/>
      <c r="G32843" s="2"/>
      <c r="H32843" s="2"/>
    </row>
    <row r="32844" spans="2:8">
      <c r="B32844" s="2" t="s">
        <v>33292</v>
      </c>
      <c r="C32844" s="2">
        <v>22</v>
      </c>
      <c r="D32844" s="2" t="s">
        <v>467</v>
      </c>
      <c r="E32844" s="2"/>
      <c r="F32844" s="2"/>
      <c r="G32844" s="2"/>
      <c r="H32844" s="2"/>
    </row>
    <row r="32845" spans="2:8">
      <c r="B32845" s="2" t="s">
        <v>33293</v>
      </c>
      <c r="C32845" s="2">
        <v>18</v>
      </c>
      <c r="D32845" s="2" t="s">
        <v>467</v>
      </c>
      <c r="E32845" s="2"/>
      <c r="F32845" s="2"/>
      <c r="G32845" s="2"/>
      <c r="H32845" s="2"/>
    </row>
    <row r="32846" spans="2:8">
      <c r="B32846" s="2" t="s">
        <v>33294</v>
      </c>
      <c r="C32846" s="2">
        <v>20</v>
      </c>
      <c r="D32846" s="2" t="s">
        <v>467</v>
      </c>
      <c r="E32846" s="2"/>
      <c r="F32846" s="2"/>
      <c r="G32846" s="2"/>
      <c r="H32846" s="2"/>
    </row>
    <row r="32847" spans="2:8">
      <c r="B32847" s="2" t="s">
        <v>33295</v>
      </c>
      <c r="C32847" s="2">
        <v>30</v>
      </c>
      <c r="D32847" s="2" t="s">
        <v>467</v>
      </c>
      <c r="E32847" s="2"/>
      <c r="F32847" s="2"/>
      <c r="G32847" s="2"/>
      <c r="H32847" s="2"/>
    </row>
    <row r="32848" spans="2:8">
      <c r="B32848" s="2" t="s">
        <v>33296</v>
      </c>
      <c r="C32848" s="2">
        <v>31</v>
      </c>
      <c r="D32848" s="2" t="s">
        <v>467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467</v>
      </c>
      <c r="E32849" s="2"/>
      <c r="F32849" s="2"/>
      <c r="G32849" s="2"/>
      <c r="H32849" s="2"/>
    </row>
    <row r="32850" spans="2:8">
      <c r="B32850" s="2" t="s">
        <v>33298</v>
      </c>
      <c r="C32850" s="2">
        <v>29</v>
      </c>
      <c r="D32850" s="2" t="s">
        <v>467</v>
      </c>
      <c r="E32850" s="2"/>
      <c r="F32850" s="2"/>
      <c r="G32850" s="2"/>
      <c r="H32850" s="2"/>
    </row>
    <row r="32851" spans="2:8">
      <c r="B32851" s="2" t="s">
        <v>33299</v>
      </c>
      <c r="C32851" s="2">
        <v>24</v>
      </c>
      <c r="D32851" s="2" t="s">
        <v>467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30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30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21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22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19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9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25</v>
      </c>
      <c r="D32866" s="2" t="s">
        <v>467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467</v>
      </c>
      <c r="E32867" s="2"/>
      <c r="F32867" s="2"/>
      <c r="G32867" s="2"/>
      <c r="H32867" s="2"/>
    </row>
    <row r="32868" spans="2:8">
      <c r="B32868" s="2" t="s">
        <v>33316</v>
      </c>
      <c r="C32868" s="2">
        <v>27</v>
      </c>
      <c r="D32868" s="2" t="s">
        <v>467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467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467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467</v>
      </c>
      <c r="E32871" s="2"/>
      <c r="F32871" s="2"/>
      <c r="G32871" s="2"/>
      <c r="H32871" s="2"/>
    </row>
    <row r="32872" spans="2:8">
      <c r="B32872" s="2" t="s">
        <v>33320</v>
      </c>
      <c r="C32872" s="2">
        <v>22</v>
      </c>
      <c r="D32872" s="2" t="s">
        <v>467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467</v>
      </c>
      <c r="E32873" s="2"/>
      <c r="F32873" s="2"/>
      <c r="G32873" s="2"/>
      <c r="H32873" s="2"/>
    </row>
    <row r="32874" spans="2:8">
      <c r="B32874" s="2" t="s">
        <v>33322</v>
      </c>
      <c r="C32874" s="2">
        <v>32</v>
      </c>
      <c r="D32874" s="2" t="s">
        <v>467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467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467</v>
      </c>
      <c r="E32876" s="2"/>
      <c r="F32876" s="2"/>
      <c r="G32876" s="2"/>
      <c r="H32876" s="2"/>
    </row>
    <row r="32877" spans="2:8">
      <c r="B32877" s="2" t="s">
        <v>33325</v>
      </c>
      <c r="C32877" s="2">
        <v>33</v>
      </c>
      <c r="D32877" s="2" t="s">
        <v>467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467</v>
      </c>
      <c r="E32878" s="2"/>
      <c r="F32878" s="2"/>
      <c r="G32878" s="2"/>
      <c r="H32878" s="2"/>
    </row>
    <row r="32879" spans="2:8">
      <c r="B32879" s="2" t="s">
        <v>33327</v>
      </c>
      <c r="C32879" s="2">
        <v>26</v>
      </c>
      <c r="D32879" s="2" t="s">
        <v>467</v>
      </c>
      <c r="E32879" s="2"/>
      <c r="F32879" s="2"/>
      <c r="G32879" s="2"/>
      <c r="H32879" s="2"/>
    </row>
    <row r="32880" spans="2:8">
      <c r="B32880" s="2" t="s">
        <v>33328</v>
      </c>
      <c r="C32880" s="2">
        <v>19</v>
      </c>
      <c r="D32880" s="2" t="s">
        <v>467</v>
      </c>
      <c r="E32880" s="2"/>
      <c r="F32880" s="2"/>
      <c r="G32880" s="2"/>
      <c r="H32880" s="2"/>
    </row>
    <row r="32881" spans="2:8">
      <c r="B32881" s="2" t="s">
        <v>33329</v>
      </c>
      <c r="C32881" s="2">
        <v>23</v>
      </c>
      <c r="D32881" s="2" t="s">
        <v>467</v>
      </c>
      <c r="E32881" s="2"/>
      <c r="F32881" s="2"/>
      <c r="G32881" s="2"/>
      <c r="H32881" s="2"/>
    </row>
    <row r="32882" spans="2:8">
      <c r="B32882" s="2" t="s">
        <v>33330</v>
      </c>
      <c r="C32882" s="2">
        <v>24</v>
      </c>
      <c r="D32882" s="2" t="s">
        <v>467</v>
      </c>
      <c r="E32882" s="2"/>
      <c r="F32882" s="2"/>
      <c r="G32882" s="2"/>
      <c r="H32882" s="2"/>
    </row>
    <row r="32883" spans="2:8">
      <c r="B32883" s="2" t="s">
        <v>33331</v>
      </c>
      <c r="C32883" s="2">
        <v>24</v>
      </c>
      <c r="D32883" s="2" t="s">
        <v>467</v>
      </c>
      <c r="E32883" s="2"/>
      <c r="F32883" s="2"/>
      <c r="G32883" s="2"/>
      <c r="H32883" s="2"/>
    </row>
    <row r="32884" spans="2:8">
      <c r="B32884" s="2" t="s">
        <v>33332</v>
      </c>
      <c r="C32884" s="2">
        <v>23</v>
      </c>
      <c r="D32884" s="2" t="s">
        <v>467</v>
      </c>
      <c r="E32884" s="2"/>
      <c r="F32884" s="2"/>
      <c r="G32884" s="2"/>
      <c r="H32884" s="2"/>
    </row>
    <row r="32885" spans="2:8">
      <c r="B32885" s="2" t="s">
        <v>33333</v>
      </c>
      <c r="C32885" s="2">
        <v>23</v>
      </c>
      <c r="D32885" s="2" t="s">
        <v>467</v>
      </c>
      <c r="E32885" s="2"/>
      <c r="F32885" s="2"/>
      <c r="G32885" s="2"/>
      <c r="H32885" s="2"/>
    </row>
    <row r="32886" spans="2:8">
      <c r="B32886" s="2" t="s">
        <v>33334</v>
      </c>
      <c r="C32886" s="2">
        <v>22</v>
      </c>
      <c r="D32886" s="2" t="s">
        <v>467</v>
      </c>
      <c r="E32886" s="2"/>
      <c r="F32886" s="2"/>
      <c r="G32886" s="2"/>
      <c r="H32886" s="2"/>
    </row>
    <row r="32887" spans="2:8">
      <c r="B32887" s="2" t="s">
        <v>33335</v>
      </c>
      <c r="C32887" s="2">
        <v>23</v>
      </c>
      <c r="D32887" s="2" t="s">
        <v>467</v>
      </c>
      <c r="E32887" s="2"/>
      <c r="F32887" s="2"/>
      <c r="G32887" s="2"/>
      <c r="H32887" s="2"/>
    </row>
    <row r="32888" spans="2:8">
      <c r="B32888" s="2" t="s">
        <v>33336</v>
      </c>
      <c r="C32888" s="2">
        <v>21</v>
      </c>
      <c r="D32888" s="2" t="s">
        <v>467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467</v>
      </c>
      <c r="E32889" s="2"/>
      <c r="F32889" s="2"/>
      <c r="G32889" s="2"/>
      <c r="H32889" s="2"/>
    </row>
    <row r="32890" spans="2:8">
      <c r="B32890" s="2" t="s">
        <v>33338</v>
      </c>
      <c r="C32890" s="2">
        <v>34</v>
      </c>
      <c r="D32890" s="2" t="s">
        <v>467</v>
      </c>
      <c r="E32890" s="2"/>
      <c r="F32890" s="2"/>
      <c r="G32890" s="2"/>
      <c r="H32890" s="2"/>
    </row>
    <row r="32891" spans="2:8">
      <c r="B32891" s="2" t="s">
        <v>33339</v>
      </c>
      <c r="C32891" s="2">
        <v>40</v>
      </c>
      <c r="D32891" s="2" t="s">
        <v>467</v>
      </c>
      <c r="E32891" s="2"/>
      <c r="F32891" s="2"/>
      <c r="G32891" s="2"/>
      <c r="H32891" s="2"/>
    </row>
    <row r="32892" spans="2:8">
      <c r="B32892" s="2" t="s">
        <v>33340</v>
      </c>
      <c r="C32892" s="2">
        <v>37</v>
      </c>
      <c r="D32892" s="2" t="s">
        <v>467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467</v>
      </c>
      <c r="E32893" s="2"/>
      <c r="F32893" s="2"/>
      <c r="G32893" s="2"/>
      <c r="H32893" s="2"/>
    </row>
    <row r="32894" spans="2:8">
      <c r="B32894" s="2" t="s">
        <v>33342</v>
      </c>
      <c r="C32894" s="2">
        <v>27</v>
      </c>
      <c r="D32894" s="2" t="s">
        <v>467</v>
      </c>
      <c r="E32894" s="2"/>
      <c r="F32894" s="2"/>
      <c r="G32894" s="2"/>
      <c r="H32894" s="2"/>
    </row>
    <row r="32895" spans="2:8">
      <c r="B32895" s="2" t="s">
        <v>33343</v>
      </c>
      <c r="C32895" s="2">
        <v>31</v>
      </c>
      <c r="D32895" s="2" t="s">
        <v>467</v>
      </c>
      <c r="E32895" s="2"/>
      <c r="F32895" s="2"/>
      <c r="G32895" s="2"/>
      <c r="H32895" s="2"/>
    </row>
    <row r="32896" spans="2:8">
      <c r="B32896" s="2" t="s">
        <v>33344</v>
      </c>
      <c r="C32896" s="2">
        <v>30</v>
      </c>
      <c r="D32896" s="2" t="s">
        <v>467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467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467</v>
      </c>
      <c r="E32898" s="2"/>
      <c r="F32898" s="2"/>
      <c r="G32898" s="2"/>
      <c r="H32898" s="2"/>
    </row>
    <row r="32899" spans="2:8">
      <c r="B32899" s="2" t="s">
        <v>33347</v>
      </c>
      <c r="C32899" s="2">
        <v>35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35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35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34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30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30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28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11</v>
      </c>
      <c r="D32910" s="2" t="s">
        <v>467</v>
      </c>
      <c r="E32910" s="2"/>
      <c r="F32910" s="2"/>
      <c r="G32910" s="2"/>
      <c r="H32910" s="2"/>
    </row>
    <row r="32911" spans="2:8">
      <c r="B32911" s="2" t="s">
        <v>33359</v>
      </c>
      <c r="C32911" s="2">
        <v>16</v>
      </c>
      <c r="D32911" s="2" t="s">
        <v>467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467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467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467</v>
      </c>
      <c r="E32914" s="2"/>
      <c r="F32914" s="2"/>
      <c r="G32914" s="2"/>
      <c r="H32914" s="2"/>
    </row>
    <row r="32915" spans="2:8">
      <c r="B32915" s="2" t="s">
        <v>33363</v>
      </c>
      <c r="C32915" s="2">
        <v>24</v>
      </c>
      <c r="D32915" s="2" t="s">
        <v>467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467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467</v>
      </c>
      <c r="E32917" s="2"/>
      <c r="F32917" s="2"/>
      <c r="G32917" s="2"/>
      <c r="H32917" s="2"/>
    </row>
    <row r="32918" spans="2:8">
      <c r="B32918" s="2" t="s">
        <v>33366</v>
      </c>
      <c r="C32918" s="2">
        <v>23</v>
      </c>
      <c r="D32918" s="2" t="s">
        <v>467</v>
      </c>
      <c r="E32918" s="2"/>
      <c r="F32918" s="2"/>
      <c r="G32918" s="2"/>
      <c r="H32918" s="2"/>
    </row>
    <row r="32919" spans="2:8">
      <c r="B32919" s="2" t="s">
        <v>33367</v>
      </c>
      <c r="C32919" s="2">
        <v>20</v>
      </c>
      <c r="D32919" s="2" t="s">
        <v>467</v>
      </c>
      <c r="E32919" s="2"/>
      <c r="F32919" s="2"/>
      <c r="G32919" s="2"/>
      <c r="H32919" s="2"/>
    </row>
    <row r="32920" spans="2:8">
      <c r="B32920" s="2" t="s">
        <v>33368</v>
      </c>
      <c r="C32920" s="2">
        <v>18</v>
      </c>
      <c r="D32920" s="2" t="s">
        <v>467</v>
      </c>
      <c r="E32920" s="2"/>
      <c r="F32920" s="2"/>
      <c r="G32920" s="2"/>
      <c r="H32920" s="2"/>
    </row>
    <row r="32921" spans="2:8">
      <c r="B32921" s="2" t="s">
        <v>33369</v>
      </c>
      <c r="C32921" s="2">
        <v>19</v>
      </c>
      <c r="D32921" s="2" t="s">
        <v>467</v>
      </c>
      <c r="E32921" s="2"/>
      <c r="F32921" s="2"/>
      <c r="G32921" s="2"/>
      <c r="H32921" s="2"/>
    </row>
    <row r="32922" spans="2:8">
      <c r="B32922" s="2" t="s">
        <v>33370</v>
      </c>
      <c r="C32922" s="2">
        <v>19</v>
      </c>
      <c r="D32922" s="2" t="s">
        <v>467</v>
      </c>
      <c r="E32922" s="2"/>
      <c r="F32922" s="2"/>
      <c r="G32922" s="2"/>
      <c r="H32922" s="2"/>
    </row>
    <row r="32923" spans="2:8">
      <c r="B32923" s="2" t="s">
        <v>33371</v>
      </c>
      <c r="C32923" s="2">
        <v>17</v>
      </c>
      <c r="D32923" s="2" t="s">
        <v>467</v>
      </c>
      <c r="E32923" s="2"/>
      <c r="F32923" s="2"/>
      <c r="G32923" s="2"/>
      <c r="H32923" s="2"/>
    </row>
    <row r="32924" spans="2:8">
      <c r="B32924" s="2" t="s">
        <v>33372</v>
      </c>
      <c r="C32924" s="2">
        <v>25</v>
      </c>
      <c r="D32924" s="2" t="s">
        <v>467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467</v>
      </c>
      <c r="E32925" s="2"/>
      <c r="F32925" s="2"/>
      <c r="G32925" s="2"/>
      <c r="H32925" s="2"/>
    </row>
    <row r="32926" spans="2:8">
      <c r="B32926" s="2" t="s">
        <v>33374</v>
      </c>
      <c r="C32926" s="2">
        <v>30</v>
      </c>
      <c r="D32926" s="2" t="s">
        <v>467</v>
      </c>
      <c r="E32926" s="2"/>
      <c r="F32926" s="2"/>
      <c r="G32926" s="2"/>
      <c r="H32926" s="2"/>
    </row>
    <row r="32927" spans="2:8">
      <c r="B32927" s="2" t="s">
        <v>33375</v>
      </c>
      <c r="C32927" s="2">
        <v>31</v>
      </c>
      <c r="D32927" s="2" t="s">
        <v>467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467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467</v>
      </c>
      <c r="E32929" s="2"/>
      <c r="F32929" s="2"/>
      <c r="G32929" s="2"/>
      <c r="H32929" s="2"/>
    </row>
    <row r="32930" spans="2:8">
      <c r="B32930" s="2" t="s">
        <v>33378</v>
      </c>
      <c r="C32930" s="2">
        <v>29</v>
      </c>
      <c r="D32930" s="2" t="s">
        <v>467</v>
      </c>
      <c r="E32930" s="2"/>
      <c r="F32930" s="2"/>
      <c r="G32930" s="2"/>
      <c r="H32930" s="2"/>
    </row>
    <row r="32931" spans="2:8">
      <c r="B32931" s="2" t="s">
        <v>33379</v>
      </c>
      <c r="C32931" s="2">
        <v>19</v>
      </c>
      <c r="D32931" s="2" t="s">
        <v>467</v>
      </c>
      <c r="E32931" s="2"/>
      <c r="F32931" s="2"/>
      <c r="G32931" s="2"/>
      <c r="H32931" s="2"/>
    </row>
    <row r="32932" spans="2:8">
      <c r="B32932" s="2" t="s">
        <v>33380</v>
      </c>
      <c r="C32932" s="2">
        <v>32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34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26</v>
      </c>
      <c r="D32935" s="2" t="s">
        <v>467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467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467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467</v>
      </c>
      <c r="E32938" s="2"/>
      <c r="F32938" s="2"/>
      <c r="G32938" s="2"/>
      <c r="H32938" s="2"/>
    </row>
    <row r="32939" spans="2:8">
      <c r="B32939" s="2" t="s">
        <v>33387</v>
      </c>
      <c r="C32939" s="2">
        <v>33</v>
      </c>
      <c r="D32939" s="2" t="s">
        <v>467</v>
      </c>
      <c r="E32939" s="2"/>
      <c r="F32939" s="2"/>
      <c r="G32939" s="2"/>
      <c r="H32939" s="2"/>
    </row>
    <row r="32940" spans="2:8">
      <c r="B32940" s="2" t="s">
        <v>33388</v>
      </c>
      <c r="C32940" s="2">
        <v>37</v>
      </c>
      <c r="D32940" s="2" t="s">
        <v>467</v>
      </c>
      <c r="E32940" s="2"/>
      <c r="F32940" s="2"/>
      <c r="G32940" s="2"/>
      <c r="H32940" s="2"/>
    </row>
    <row r="32941" spans="2:8">
      <c r="B32941" s="2" t="s">
        <v>33389</v>
      </c>
      <c r="C32941" s="2">
        <v>36</v>
      </c>
      <c r="D32941" s="2" t="s">
        <v>467</v>
      </c>
      <c r="E32941" s="2"/>
      <c r="F32941" s="2"/>
      <c r="G32941" s="2"/>
      <c r="H32941" s="2"/>
    </row>
    <row r="32942" spans="2:8">
      <c r="B32942" s="2" t="s">
        <v>33390</v>
      </c>
      <c r="C32942" s="2">
        <v>36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33391</v>
      </c>
      <c r="C32943" s="2">
        <v>34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33392</v>
      </c>
      <c r="C32944" s="2">
        <v>29</v>
      </c>
      <c r="D32944" s="2" t="s">
        <v>467</v>
      </c>
      <c r="E32944" s="2"/>
      <c r="F32944" s="2"/>
      <c r="G32944" s="2"/>
      <c r="H32944" s="2"/>
    </row>
    <row r="32945" spans="2:8">
      <c r="B32945" s="2" t="s">
        <v>33393</v>
      </c>
      <c r="C32945" s="2">
        <v>31</v>
      </c>
      <c r="D32945" s="2" t="s">
        <v>467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467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467</v>
      </c>
      <c r="E32947" s="2"/>
      <c r="F32947" s="2"/>
      <c r="G32947" s="2"/>
      <c r="H32947" s="2"/>
    </row>
    <row r="32948" spans="2:8">
      <c r="B32948" s="2" t="s">
        <v>33396</v>
      </c>
      <c r="C32948" s="2">
        <v>32</v>
      </c>
      <c r="D32948" s="2" t="s">
        <v>467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467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467</v>
      </c>
      <c r="E32950" s="2"/>
      <c r="F32950" s="2"/>
      <c r="G32950" s="2"/>
      <c r="H32950" s="2"/>
    </row>
    <row r="32951" spans="2:8">
      <c r="B32951" s="2" t="s">
        <v>33399</v>
      </c>
      <c r="C32951" s="2">
        <v>29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36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39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41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39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33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29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467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467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467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467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467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467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467</v>
      </c>
      <c r="E32965" s="2"/>
      <c r="F32965" s="2"/>
      <c r="G32965" s="2"/>
      <c r="H32965" s="2"/>
    </row>
    <row r="32966" spans="2:8">
      <c r="B32966" s="2" t="s">
        <v>33414</v>
      </c>
      <c r="C32966" s="2">
        <v>22</v>
      </c>
      <c r="D32966" s="2" t="s">
        <v>467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467</v>
      </c>
      <c r="E32967" s="2"/>
      <c r="F32967" s="2"/>
      <c r="G32967" s="2"/>
      <c r="H32967" s="2"/>
    </row>
    <row r="32968" spans="2:8">
      <c r="B32968" s="2" t="s">
        <v>33416</v>
      </c>
      <c r="C32968" s="2">
        <v>32</v>
      </c>
      <c r="D32968" s="2" t="s">
        <v>467</v>
      </c>
      <c r="E32968" s="2"/>
      <c r="F32968" s="2"/>
      <c r="G32968" s="2"/>
      <c r="H32968" s="2"/>
    </row>
    <row r="32969" spans="2:8">
      <c r="B32969" s="2" t="s">
        <v>33417</v>
      </c>
      <c r="C32969" s="2">
        <v>20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467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467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467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467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467</v>
      </c>
      <c r="E32974" s="2"/>
      <c r="F32974" s="2"/>
      <c r="G32974" s="2"/>
      <c r="H32974" s="2"/>
    </row>
    <row r="32975" spans="2:8">
      <c r="B32975" s="2" t="s">
        <v>33423</v>
      </c>
      <c r="C32975" s="2">
        <v>5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467</v>
      </c>
      <c r="E32976" s="2"/>
      <c r="F32976" s="2"/>
      <c r="G32976" s="2"/>
      <c r="H32976" s="2"/>
    </row>
    <row r="32977" spans="2:8">
      <c r="B32977" s="2" t="s">
        <v>33425</v>
      </c>
      <c r="C32977" s="2">
        <v>25</v>
      </c>
      <c r="D32977" s="2" t="s">
        <v>467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467</v>
      </c>
      <c r="E32978" s="2"/>
      <c r="F32978" s="2"/>
      <c r="G32978" s="2"/>
      <c r="H32978" s="2"/>
    </row>
    <row r="32979" spans="2:8">
      <c r="B32979" s="2" t="s">
        <v>33427</v>
      </c>
      <c r="C32979" s="2">
        <v>29</v>
      </c>
      <c r="D32979" s="2" t="s">
        <v>467</v>
      </c>
      <c r="E32979" s="2"/>
      <c r="F32979" s="2"/>
      <c r="G32979" s="2"/>
      <c r="H32979" s="2"/>
    </row>
    <row r="32980" spans="2:8">
      <c r="B32980" s="2" t="s">
        <v>33428</v>
      </c>
      <c r="C32980" s="2">
        <v>11</v>
      </c>
      <c r="D32980" s="2" t="s">
        <v>467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32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29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467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467</v>
      </c>
      <c r="E32987" s="2"/>
      <c r="F32987" s="2"/>
      <c r="G32987" s="2"/>
      <c r="H32987" s="2"/>
    </row>
    <row r="32988" spans="2:8">
      <c r="B32988" s="2" t="s">
        <v>33436</v>
      </c>
      <c r="C32988" s="2">
        <v>33</v>
      </c>
      <c r="D32988" s="2" t="s">
        <v>467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467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467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467</v>
      </c>
      <c r="E32991" s="2"/>
      <c r="F32991" s="2"/>
      <c r="G32991" s="2"/>
      <c r="H32991" s="2"/>
    </row>
    <row r="32992" spans="2:8">
      <c r="B32992" s="2" t="s">
        <v>33440</v>
      </c>
      <c r="C32992" s="2">
        <v>26</v>
      </c>
      <c r="D32992" s="2" t="s">
        <v>467</v>
      </c>
      <c r="E32992" s="2"/>
      <c r="F32992" s="2"/>
      <c r="G32992" s="2"/>
      <c r="H32992" s="2"/>
    </row>
    <row r="32993" spans="2:8">
      <c r="B32993" s="2" t="s">
        <v>33441</v>
      </c>
      <c r="C32993" s="2">
        <v>26</v>
      </c>
      <c r="D32993" s="2" t="s">
        <v>467</v>
      </c>
      <c r="E32993" s="2"/>
      <c r="F32993" s="2"/>
      <c r="G32993" s="2"/>
      <c r="H32993" s="2"/>
    </row>
    <row r="32994" spans="2:8">
      <c r="B32994" s="2" t="s">
        <v>33442</v>
      </c>
      <c r="C32994" s="2">
        <v>26</v>
      </c>
      <c r="D32994" s="2" t="s">
        <v>467</v>
      </c>
      <c r="E32994" s="2"/>
      <c r="F32994" s="2"/>
      <c r="G32994" s="2"/>
      <c r="H32994" s="2"/>
    </row>
    <row r="32995" spans="2:8">
      <c r="B32995" s="2" t="s">
        <v>33443</v>
      </c>
      <c r="C32995" s="2">
        <v>26</v>
      </c>
      <c r="D32995" s="2" t="s">
        <v>467</v>
      </c>
      <c r="E32995" s="2"/>
      <c r="F32995" s="2"/>
      <c r="G32995" s="2"/>
      <c r="H32995" s="2"/>
    </row>
    <row r="32996" spans="2:8">
      <c r="B32996" s="2" t="s">
        <v>33444</v>
      </c>
      <c r="C32996" s="2">
        <v>25</v>
      </c>
      <c r="D32996" s="2" t="s">
        <v>467</v>
      </c>
      <c r="E32996" s="2"/>
      <c r="F32996" s="2"/>
      <c r="G32996" s="2"/>
      <c r="H32996" s="2"/>
    </row>
    <row r="32997" spans="2:8">
      <c r="B32997" s="2" t="s">
        <v>33445</v>
      </c>
      <c r="C32997" s="2">
        <v>22</v>
      </c>
      <c r="D32997" s="2" t="s">
        <v>467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32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467</v>
      </c>
      <c r="E33000" s="2"/>
      <c r="F33000" s="2"/>
      <c r="G33000" s="2"/>
      <c r="H33000" s="2"/>
    </row>
    <row r="33001" spans="2:8">
      <c r="B33001" s="2" t="s">
        <v>33449</v>
      </c>
      <c r="C33001" s="2">
        <v>31</v>
      </c>
      <c r="D33001" s="2" t="s">
        <v>467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467</v>
      </c>
      <c r="E33002" s="2"/>
      <c r="F33002" s="2"/>
      <c r="G33002" s="2"/>
      <c r="H33002" s="2"/>
    </row>
    <row r="33003" spans="2:8">
      <c r="B33003" s="2" t="s">
        <v>33451</v>
      </c>
      <c r="C33003" s="2">
        <v>33</v>
      </c>
      <c r="D33003" s="2" t="s">
        <v>467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467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467</v>
      </c>
      <c r="E33005" s="2"/>
      <c r="F33005" s="2"/>
      <c r="G33005" s="2"/>
      <c r="H33005" s="2"/>
    </row>
    <row r="33006" spans="2:8">
      <c r="B33006" s="2" t="s">
        <v>33454</v>
      </c>
      <c r="C33006" s="2">
        <v>25</v>
      </c>
      <c r="D33006" s="2" t="s">
        <v>467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467</v>
      </c>
      <c r="E33007" s="2"/>
      <c r="F33007" s="2"/>
      <c r="G33007" s="2"/>
      <c r="H33007" s="2"/>
    </row>
    <row r="33008" spans="2:8">
      <c r="B33008" s="2" t="s">
        <v>33456</v>
      </c>
      <c r="C33008" s="2">
        <v>23</v>
      </c>
      <c r="D33008" s="2" t="s">
        <v>467</v>
      </c>
      <c r="E33008" s="2"/>
      <c r="F33008" s="2"/>
      <c r="G33008" s="2"/>
      <c r="H33008" s="2"/>
    </row>
    <row r="33009" spans="2:8">
      <c r="B33009" s="2" t="s">
        <v>33457</v>
      </c>
      <c r="C33009" s="2">
        <v>22</v>
      </c>
      <c r="D33009" s="2" t="s">
        <v>467</v>
      </c>
      <c r="E33009" s="2"/>
      <c r="F33009" s="2"/>
      <c r="G33009" s="2"/>
      <c r="H33009" s="2"/>
    </row>
    <row r="33010" spans="2:8">
      <c r="B33010" s="2" t="s">
        <v>33458</v>
      </c>
      <c r="C33010" s="2">
        <v>20</v>
      </c>
      <c r="D33010" s="2" t="s">
        <v>467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26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467</v>
      </c>
      <c r="E33015" s="2"/>
      <c r="F33015" s="2"/>
      <c r="G33015" s="2"/>
      <c r="H33015" s="2"/>
    </row>
    <row r="33016" spans="2:8">
      <c r="B33016" s="2" t="s">
        <v>33464</v>
      </c>
      <c r="C33016" s="2">
        <v>23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467</v>
      </c>
      <c r="E33017" s="2"/>
      <c r="F33017" s="2"/>
      <c r="G33017" s="2"/>
      <c r="H33017" s="2"/>
    </row>
    <row r="33018" spans="2:8">
      <c r="B33018" s="2" t="s">
        <v>33466</v>
      </c>
      <c r="C33018" s="2">
        <v>29</v>
      </c>
      <c r="D33018" s="2" t="s">
        <v>467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467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467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467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467</v>
      </c>
      <c r="E33022" s="2"/>
      <c r="F33022" s="2"/>
      <c r="G33022" s="2"/>
      <c r="H33022" s="2"/>
    </row>
    <row r="33023" spans="2:8">
      <c r="B33023" s="2" t="s">
        <v>33471</v>
      </c>
      <c r="C33023" s="2">
        <v>31</v>
      </c>
      <c r="D33023" s="2" t="s">
        <v>467</v>
      </c>
      <c r="E33023" s="2"/>
      <c r="F33023" s="2"/>
      <c r="G33023" s="2"/>
      <c r="H33023" s="2"/>
    </row>
    <row r="33024" spans="2:8">
      <c r="B33024" s="2" t="s">
        <v>33472</v>
      </c>
      <c r="C33024" s="2">
        <v>29</v>
      </c>
      <c r="D33024" s="2" t="s">
        <v>467</v>
      </c>
      <c r="E33024" s="2"/>
      <c r="F33024" s="2"/>
      <c r="G33024" s="2"/>
      <c r="H33024" s="2"/>
    </row>
    <row r="33025" spans="2:8">
      <c r="B33025" s="2" t="s">
        <v>33473</v>
      </c>
      <c r="C33025" s="2">
        <v>27</v>
      </c>
      <c r="D33025" s="2" t="s">
        <v>467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467</v>
      </c>
      <c r="E33026" s="2"/>
      <c r="F33026" s="2"/>
      <c r="G33026" s="2"/>
      <c r="H33026" s="2"/>
    </row>
    <row r="33027" spans="2:8">
      <c r="B33027" s="2" t="s">
        <v>33475</v>
      </c>
      <c r="C33027" s="2">
        <v>27</v>
      </c>
      <c r="D33027" s="2" t="s">
        <v>467</v>
      </c>
      <c r="E33027" s="2"/>
      <c r="F33027" s="2"/>
      <c r="G33027" s="2"/>
      <c r="H33027" s="2"/>
    </row>
    <row r="33028" spans="2:8">
      <c r="B33028" s="2" t="s">
        <v>33476</v>
      </c>
      <c r="C33028" s="2">
        <v>33</v>
      </c>
      <c r="D33028" s="2" t="s">
        <v>467</v>
      </c>
      <c r="E33028" s="2"/>
      <c r="F33028" s="2"/>
      <c r="G33028" s="2"/>
      <c r="H33028" s="2"/>
    </row>
    <row r="33029" spans="2:8">
      <c r="B33029" s="2" t="s">
        <v>33477</v>
      </c>
      <c r="C33029" s="2">
        <v>38</v>
      </c>
      <c r="D33029" s="2" t="s">
        <v>467</v>
      </c>
      <c r="E33029" s="2"/>
      <c r="F33029" s="2"/>
      <c r="G33029" s="2"/>
      <c r="H33029" s="2"/>
    </row>
    <row r="33030" spans="2:8">
      <c r="B33030" s="2" t="s">
        <v>33478</v>
      </c>
      <c r="C33030" s="2">
        <v>37</v>
      </c>
      <c r="D33030" s="2" t="s">
        <v>467</v>
      </c>
      <c r="E33030" s="2"/>
      <c r="F33030" s="2"/>
      <c r="G33030" s="2"/>
      <c r="H33030" s="2"/>
    </row>
    <row r="33031" spans="2:8">
      <c r="B33031" s="2" t="s">
        <v>33479</v>
      </c>
      <c r="C33031" s="2">
        <v>32</v>
      </c>
      <c r="D33031" s="2" t="s">
        <v>467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467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32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30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467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467</v>
      </c>
      <c r="E33038" s="2"/>
      <c r="F33038" s="2"/>
      <c r="G33038" s="2"/>
      <c r="H33038" s="2"/>
    </row>
    <row r="33039" spans="2:8">
      <c r="B33039" s="2" t="s">
        <v>33487</v>
      </c>
      <c r="C33039" s="2">
        <v>23</v>
      </c>
      <c r="D33039" s="2" t="s">
        <v>467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21</v>
      </c>
      <c r="D33042" s="2" t="s">
        <v>467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467</v>
      </c>
      <c r="E33044" s="2"/>
      <c r="F33044" s="2"/>
      <c r="G33044" s="2"/>
      <c r="H33044" s="2"/>
    </row>
    <row r="33045" spans="2:8">
      <c r="B33045" s="2" t="s">
        <v>33493</v>
      </c>
      <c r="C33045" s="2">
        <v>31</v>
      </c>
      <c r="D33045" s="2" t="s">
        <v>467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467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467</v>
      </c>
      <c r="E33047" s="2"/>
      <c r="F33047" s="2"/>
      <c r="G33047" s="2"/>
      <c r="H33047" s="2"/>
    </row>
    <row r="33048" spans="2:8">
      <c r="B33048" s="2" t="s">
        <v>33496</v>
      </c>
      <c r="C33048" s="2">
        <v>26</v>
      </c>
      <c r="D33048" s="2" t="s">
        <v>467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467</v>
      </c>
      <c r="E33049" s="2"/>
      <c r="F33049" s="2"/>
      <c r="G33049" s="2"/>
      <c r="H33049" s="2"/>
    </row>
    <row r="33050" spans="2:8">
      <c r="B33050" s="2" t="s">
        <v>33498</v>
      </c>
      <c r="C33050" s="2">
        <v>24</v>
      </c>
      <c r="D33050" s="2" t="s">
        <v>467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467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467</v>
      </c>
      <c r="E33052" s="2"/>
      <c r="F33052" s="2"/>
      <c r="G33052" s="2"/>
      <c r="H33052" s="2"/>
    </row>
    <row r="33053" spans="2:8">
      <c r="B33053" s="2" t="s">
        <v>33501</v>
      </c>
      <c r="C33053" s="2">
        <v>21</v>
      </c>
      <c r="D33053" s="2" t="s">
        <v>467</v>
      </c>
      <c r="E33053" s="2"/>
      <c r="F33053" s="2"/>
      <c r="G33053" s="2"/>
      <c r="H33053" s="2"/>
    </row>
    <row r="33054" spans="2:8">
      <c r="B33054" s="2" t="s">
        <v>33502</v>
      </c>
      <c r="C33054" s="2">
        <v>20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24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33</v>
      </c>
      <c r="D33059" s="2" t="s">
        <v>467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467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467</v>
      </c>
      <c r="E33061" s="2"/>
      <c r="F33061" s="2"/>
      <c r="G33061" s="2"/>
      <c r="H33061" s="2"/>
    </row>
    <row r="33062" spans="2:8">
      <c r="B33062" s="2" t="s">
        <v>33510</v>
      </c>
      <c r="C33062" s="2">
        <v>22</v>
      </c>
      <c r="D33062" s="2" t="s">
        <v>467</v>
      </c>
      <c r="E33062" s="2"/>
      <c r="F33062" s="2"/>
      <c r="G33062" s="2"/>
      <c r="H33062" s="2"/>
    </row>
    <row r="33063" spans="2:8">
      <c r="B33063" s="2" t="s">
        <v>33511</v>
      </c>
      <c r="C33063" s="2">
        <v>23</v>
      </c>
      <c r="D33063" s="2" t="s">
        <v>467</v>
      </c>
      <c r="E33063" s="2"/>
      <c r="F33063" s="2"/>
      <c r="G33063" s="2"/>
      <c r="H33063" s="2"/>
    </row>
    <row r="33064" spans="2:8">
      <c r="B33064" s="2" t="s">
        <v>33512</v>
      </c>
      <c r="C33064" s="2">
        <v>20</v>
      </c>
      <c r="D33064" s="2" t="s">
        <v>467</v>
      </c>
      <c r="E33064" s="2"/>
      <c r="F33064" s="2"/>
      <c r="G33064" s="2"/>
      <c r="H33064" s="2"/>
    </row>
    <row r="33065" spans="2:8">
      <c r="B33065" s="2" t="s">
        <v>33513</v>
      </c>
      <c r="C33065" s="2">
        <v>22</v>
      </c>
      <c r="D33065" s="2" t="s">
        <v>467</v>
      </c>
      <c r="E33065" s="2"/>
      <c r="F33065" s="2"/>
      <c r="G33065" s="2"/>
      <c r="H33065" s="2"/>
    </row>
    <row r="33066" spans="2:8">
      <c r="B33066" s="2" t="s">
        <v>33514</v>
      </c>
      <c r="C33066" s="2">
        <v>20</v>
      </c>
      <c r="D33066" s="2" t="s">
        <v>467</v>
      </c>
      <c r="E33066" s="2"/>
      <c r="F33066" s="2"/>
      <c r="G33066" s="2"/>
      <c r="H33066" s="2"/>
    </row>
    <row r="33067" spans="2:8">
      <c r="B33067" s="2" t="s">
        <v>33515</v>
      </c>
      <c r="C33067" s="2">
        <v>18</v>
      </c>
      <c r="D33067" s="2" t="s">
        <v>467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21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21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21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22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467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467</v>
      </c>
      <c r="E33079" s="2"/>
      <c r="F33079" s="2"/>
      <c r="G33079" s="2"/>
      <c r="H33079" s="2"/>
    </row>
    <row r="33080" spans="2:8">
      <c r="B33080" s="2" t="s">
        <v>33528</v>
      </c>
      <c r="C33080" s="2">
        <v>25</v>
      </c>
      <c r="D33080" s="2" t="s">
        <v>467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467</v>
      </c>
      <c r="E33081" s="2"/>
      <c r="F33081" s="2"/>
      <c r="G33081" s="2"/>
      <c r="H33081" s="2"/>
    </row>
    <row r="33082" spans="2:8">
      <c r="B33082" s="2" t="s">
        <v>33530</v>
      </c>
      <c r="C33082" s="2">
        <v>25</v>
      </c>
      <c r="D33082" s="2" t="s">
        <v>467</v>
      </c>
      <c r="E33082" s="2"/>
      <c r="F33082" s="2"/>
      <c r="G33082" s="2"/>
      <c r="H33082" s="2"/>
    </row>
    <row r="33083" spans="2:8">
      <c r="B33083" s="2" t="s">
        <v>33531</v>
      </c>
      <c r="C33083" s="2">
        <v>24</v>
      </c>
      <c r="D33083" s="2" t="s">
        <v>467</v>
      </c>
      <c r="E33083" s="2"/>
      <c r="F33083" s="2"/>
      <c r="G33083" s="2"/>
      <c r="H33083" s="2"/>
    </row>
    <row r="33084" spans="2:8">
      <c r="B33084" s="2" t="s">
        <v>33532</v>
      </c>
      <c r="C33084" s="2">
        <v>23</v>
      </c>
      <c r="D33084" s="2" t="s">
        <v>467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467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467</v>
      </c>
      <c r="E33086" s="2"/>
      <c r="F33086" s="2"/>
      <c r="G33086" s="2"/>
      <c r="H33086" s="2"/>
    </row>
    <row r="33087" spans="2:8">
      <c r="B33087" s="2" t="s">
        <v>33535</v>
      </c>
      <c r="C33087" s="2">
        <v>32</v>
      </c>
      <c r="D33087" s="2" t="s">
        <v>467</v>
      </c>
      <c r="E33087" s="2"/>
      <c r="F33087" s="2"/>
      <c r="G33087" s="2"/>
      <c r="H33087" s="2"/>
    </row>
    <row r="33088" spans="2:8">
      <c r="B33088" s="2" t="s">
        <v>33536</v>
      </c>
      <c r="C33088" s="2">
        <v>33</v>
      </c>
      <c r="D33088" s="2" t="s">
        <v>467</v>
      </c>
      <c r="E33088" s="2"/>
      <c r="F33088" s="2"/>
      <c r="G33088" s="2"/>
      <c r="H33088" s="2"/>
    </row>
    <row r="33089" spans="2:8">
      <c r="B33089" s="2" t="s">
        <v>33537</v>
      </c>
      <c r="C33089" s="2">
        <v>31</v>
      </c>
      <c r="D33089" s="2" t="s">
        <v>467</v>
      </c>
      <c r="E33089" s="2"/>
      <c r="F33089" s="2"/>
      <c r="G33089" s="2"/>
      <c r="H33089" s="2"/>
    </row>
    <row r="33090" spans="2:8">
      <c r="B33090" s="2" t="s">
        <v>33538</v>
      </c>
      <c r="C33090" s="2">
        <v>22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25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21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20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21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467</v>
      </c>
      <c r="E33099" s="2"/>
      <c r="F33099" s="2"/>
      <c r="G33099" s="2"/>
      <c r="H33099" s="2"/>
    </row>
    <row r="33100" spans="2:8">
      <c r="B33100" s="2" t="s">
        <v>33548</v>
      </c>
      <c r="C33100" s="2">
        <v>24</v>
      </c>
      <c r="D33100" s="2" t="s">
        <v>467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27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26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21</v>
      </c>
      <c r="D33107" s="2" t="s">
        <v>467</v>
      </c>
      <c r="E33107" s="2"/>
      <c r="F33107" s="2"/>
      <c r="G33107" s="2"/>
      <c r="H33107" s="2"/>
    </row>
    <row r="33108" spans="2:8">
      <c r="B33108" s="2" t="s">
        <v>33556</v>
      </c>
      <c r="C33108" s="2">
        <v>21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27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14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16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16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17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18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18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18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32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32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34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35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34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31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29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29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25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27</v>
      </c>
      <c r="D33138" s="2" t="s">
        <v>467</v>
      </c>
      <c r="E33138" s="2"/>
      <c r="F33138" s="2"/>
      <c r="G33138" s="2"/>
      <c r="H33138" s="2"/>
    </row>
    <row r="33139" spans="2:8">
      <c r="B33139" s="2" t="s">
        <v>33587</v>
      </c>
      <c r="C33139" s="2">
        <v>31</v>
      </c>
      <c r="D33139" s="2" t="s">
        <v>467</v>
      </c>
      <c r="E33139" s="2"/>
      <c r="F33139" s="2"/>
      <c r="G33139" s="2"/>
      <c r="H33139" s="2"/>
    </row>
    <row r="33140" spans="2:8">
      <c r="B33140" s="2" t="s">
        <v>33588</v>
      </c>
      <c r="C33140" s="2">
        <v>33</v>
      </c>
      <c r="D33140" s="2" t="s">
        <v>467</v>
      </c>
      <c r="E33140" s="2"/>
      <c r="F33140" s="2"/>
      <c r="G33140" s="2"/>
      <c r="H33140" s="2"/>
    </row>
    <row r="33141" spans="2:8">
      <c r="B33141" s="2" t="s">
        <v>33589</v>
      </c>
      <c r="C33141" s="2">
        <v>32</v>
      </c>
      <c r="D33141" s="2" t="s">
        <v>467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467</v>
      </c>
      <c r="E33142" s="2"/>
      <c r="F33142" s="2"/>
      <c r="G33142" s="2"/>
      <c r="H33142" s="2"/>
    </row>
    <row r="33143" spans="2:8">
      <c r="B33143" s="2" t="s">
        <v>33591</v>
      </c>
      <c r="C33143" s="2">
        <v>29</v>
      </c>
      <c r="D33143" s="2" t="s">
        <v>467</v>
      </c>
      <c r="E33143" s="2"/>
      <c r="F33143" s="2"/>
      <c r="G33143" s="2"/>
      <c r="H33143" s="2"/>
    </row>
    <row r="33144" spans="2:8">
      <c r="B33144" s="2" t="s">
        <v>33592</v>
      </c>
      <c r="C33144" s="2">
        <v>28</v>
      </c>
      <c r="D33144" s="2" t="s">
        <v>467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29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39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39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28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20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24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25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25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31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33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32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32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24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27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33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33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33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32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32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33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34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33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32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17</v>
      </c>
      <c r="D33192" s="2" t="s">
        <v>467</v>
      </c>
      <c r="E33192" s="2"/>
      <c r="F33192" s="2"/>
      <c r="G33192" s="2"/>
      <c r="H33192" s="2"/>
    </row>
    <row r="33193" spans="2:8">
      <c r="B33193" s="2" t="s">
        <v>33641</v>
      </c>
      <c r="C33193" s="2">
        <v>17</v>
      </c>
      <c r="D33193" s="2" t="s">
        <v>467</v>
      </c>
      <c r="E33193" s="2"/>
      <c r="F33193" s="2"/>
      <c r="G33193" s="2"/>
      <c r="H33193" s="2"/>
    </row>
    <row r="33194" spans="2:8">
      <c r="B33194" s="2" t="s">
        <v>33642</v>
      </c>
      <c r="C33194" s="2">
        <v>16</v>
      </c>
      <c r="D33194" s="2" t="s">
        <v>467</v>
      </c>
      <c r="E33194" s="2"/>
      <c r="F33194" s="2"/>
      <c r="G33194" s="2"/>
      <c r="H33194" s="2"/>
    </row>
    <row r="33195" spans="2:8">
      <c r="B33195" s="2" t="s">
        <v>33643</v>
      </c>
      <c r="C33195" s="2">
        <v>26</v>
      </c>
      <c r="D33195" s="2" t="s">
        <v>467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467</v>
      </c>
      <c r="E33196" s="2"/>
      <c r="F33196" s="2"/>
      <c r="G33196" s="2"/>
      <c r="H33196" s="2"/>
    </row>
    <row r="33197" spans="2:8">
      <c r="B33197" s="2" t="s">
        <v>33645</v>
      </c>
      <c r="C33197" s="2">
        <v>27</v>
      </c>
      <c r="D33197" s="2" t="s">
        <v>467</v>
      </c>
      <c r="E33197" s="2"/>
      <c r="F33197" s="2"/>
      <c r="G33197" s="2"/>
      <c r="H33197" s="2"/>
    </row>
    <row r="33198" spans="2:8">
      <c r="B33198" s="2" t="s">
        <v>33646</v>
      </c>
      <c r="C33198" s="2">
        <v>24</v>
      </c>
      <c r="D33198" s="2" t="s">
        <v>467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467</v>
      </c>
      <c r="E33199" s="2"/>
      <c r="F33199" s="2"/>
      <c r="G33199" s="2"/>
      <c r="H33199" s="2"/>
    </row>
    <row r="33200" spans="2:8">
      <c r="B33200" s="2" t="s">
        <v>33648</v>
      </c>
      <c r="C33200" s="2">
        <v>25</v>
      </c>
      <c r="D33200" s="2" t="s">
        <v>467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467</v>
      </c>
      <c r="E33201" s="2"/>
      <c r="F33201" s="2"/>
      <c r="G33201" s="2"/>
      <c r="H33201" s="2"/>
    </row>
    <row r="33202" spans="2:8">
      <c r="B33202" s="2" t="s">
        <v>33650</v>
      </c>
      <c r="C33202" s="2">
        <v>24</v>
      </c>
      <c r="D33202" s="2" t="s">
        <v>467</v>
      </c>
      <c r="E33202" s="2"/>
      <c r="F33202" s="2"/>
      <c r="G33202" s="2"/>
      <c r="H33202" s="2"/>
    </row>
    <row r="33203" spans="2:8">
      <c r="B33203" s="2" t="s">
        <v>33651</v>
      </c>
      <c r="C33203" s="2">
        <v>23</v>
      </c>
      <c r="D33203" s="2" t="s">
        <v>467</v>
      </c>
      <c r="E33203" s="2"/>
      <c r="F33203" s="2"/>
      <c r="G33203" s="2"/>
      <c r="H33203" s="2"/>
    </row>
    <row r="33204" spans="2:8">
      <c r="B33204" s="2" t="s">
        <v>33652</v>
      </c>
      <c r="C33204" s="2">
        <v>18</v>
      </c>
      <c r="D33204" s="2" t="s">
        <v>467</v>
      </c>
      <c r="E33204" s="2"/>
      <c r="F33204" s="2"/>
      <c r="G33204" s="2"/>
      <c r="H33204" s="2"/>
    </row>
    <row r="33205" spans="2:8">
      <c r="B33205" s="2" t="s">
        <v>33653</v>
      </c>
      <c r="C33205" s="2">
        <v>17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38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38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37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31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34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36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35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36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37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11</v>
      </c>
      <c r="D33220" s="2" t="s">
        <v>467</v>
      </c>
      <c r="E33220" s="2"/>
      <c r="F33220" s="2"/>
      <c r="G33220" s="2"/>
      <c r="H33220" s="2"/>
    </row>
    <row r="33221" spans="2:8">
      <c r="B33221" s="2" t="s">
        <v>33669</v>
      </c>
      <c r="C33221" s="2">
        <v>10</v>
      </c>
      <c r="D33221" s="2" t="s">
        <v>467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27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31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32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33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34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34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25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467</v>
      </c>
      <c r="E33239" s="2"/>
      <c r="F33239" s="2"/>
      <c r="G33239" s="2"/>
      <c r="H33239" s="2"/>
    </row>
    <row r="33240" spans="2:8">
      <c r="B33240" s="2" t="s">
        <v>33688</v>
      </c>
      <c r="C33240" s="2">
        <v>33</v>
      </c>
      <c r="D33240" s="2" t="s">
        <v>467</v>
      </c>
      <c r="E33240" s="2"/>
      <c r="F33240" s="2"/>
      <c r="G33240" s="2"/>
      <c r="H33240" s="2"/>
    </row>
    <row r="33241" spans="2:8">
      <c r="B33241" s="2" t="s">
        <v>33689</v>
      </c>
      <c r="C33241" s="2">
        <v>29</v>
      </c>
      <c r="D33241" s="2" t="s">
        <v>467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467</v>
      </c>
      <c r="E33242" s="2"/>
      <c r="F33242" s="2"/>
      <c r="G33242" s="2"/>
      <c r="H33242" s="2"/>
    </row>
    <row r="33243" spans="2:8">
      <c r="B33243" s="2" t="s">
        <v>33691</v>
      </c>
      <c r="C33243" s="2">
        <v>34</v>
      </c>
      <c r="D33243" s="2" t="s">
        <v>467</v>
      </c>
      <c r="E33243" s="2"/>
      <c r="F33243" s="2"/>
      <c r="G33243" s="2"/>
      <c r="H33243" s="2"/>
    </row>
    <row r="33244" spans="2:8">
      <c r="B33244" s="2" t="s">
        <v>33692</v>
      </c>
      <c r="C33244" s="2">
        <v>34</v>
      </c>
      <c r="D33244" s="2" t="s">
        <v>467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467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467</v>
      </c>
      <c r="E33246" s="2"/>
      <c r="F33246" s="2"/>
      <c r="G33246" s="2"/>
      <c r="H33246" s="2"/>
    </row>
    <row r="33247" spans="2:8">
      <c r="B33247" s="2" t="s">
        <v>33695</v>
      </c>
      <c r="C33247" s="2">
        <v>15</v>
      </c>
      <c r="D33247" s="2" t="s">
        <v>467</v>
      </c>
      <c r="E33247" s="2"/>
      <c r="F33247" s="2"/>
      <c r="G33247" s="2"/>
      <c r="H33247" s="2"/>
    </row>
    <row r="33248" spans="2:8">
      <c r="B33248" s="2" t="s">
        <v>33696</v>
      </c>
      <c r="C33248" s="2">
        <v>21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31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32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25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28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29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22</v>
      </c>
      <c r="D33258" s="2" t="s">
        <v>467</v>
      </c>
      <c r="E33258" s="2"/>
      <c r="F33258" s="2"/>
      <c r="G33258" s="2"/>
      <c r="H33258" s="2"/>
    </row>
    <row r="33259" spans="2:8">
      <c r="B33259" s="2" t="s">
        <v>33707</v>
      </c>
      <c r="C33259" s="2">
        <v>22</v>
      </c>
      <c r="D33259" s="2" t="s">
        <v>467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467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467</v>
      </c>
      <c r="E33261" s="2"/>
      <c r="F33261" s="2"/>
      <c r="G33261" s="2"/>
      <c r="H33261" s="2"/>
    </row>
    <row r="33262" spans="2:8">
      <c r="B33262" s="2" t="s">
        <v>33710</v>
      </c>
      <c r="C33262" s="2">
        <v>25</v>
      </c>
      <c r="D33262" s="2" t="s">
        <v>467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467</v>
      </c>
      <c r="E33263" s="2"/>
      <c r="F33263" s="2"/>
      <c r="G33263" s="2"/>
      <c r="H33263" s="2"/>
    </row>
    <row r="33264" spans="2:8">
      <c r="B33264" s="2" t="s">
        <v>33712</v>
      </c>
      <c r="C33264" s="2">
        <v>25</v>
      </c>
      <c r="D33264" s="2" t="s">
        <v>467</v>
      </c>
      <c r="E33264" s="2"/>
      <c r="F33264" s="2"/>
      <c r="G33264" s="2"/>
      <c r="H33264" s="2"/>
    </row>
    <row r="33265" spans="2:8">
      <c r="B33265" s="2" t="s">
        <v>33713</v>
      </c>
      <c r="C33265" s="2">
        <v>24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26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36</v>
      </c>
      <c r="D33268" s="2" t="s">
        <v>467</v>
      </c>
      <c r="E33268" s="2"/>
      <c r="F33268" s="2"/>
      <c r="G33268" s="2"/>
      <c r="H33268" s="2"/>
    </row>
    <row r="33269" spans="2:8">
      <c r="B33269" s="2" t="s">
        <v>33717</v>
      </c>
      <c r="C33269" s="2">
        <v>34</v>
      </c>
      <c r="D33269" s="2" t="s">
        <v>467</v>
      </c>
      <c r="E33269" s="2"/>
      <c r="F33269" s="2"/>
      <c r="G33269" s="2"/>
      <c r="H33269" s="2"/>
    </row>
    <row r="33270" spans="2:8">
      <c r="B33270" s="2" t="s">
        <v>33718</v>
      </c>
      <c r="C33270" s="2">
        <v>30</v>
      </c>
      <c r="D33270" s="2" t="s">
        <v>467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467</v>
      </c>
      <c r="E33271" s="2"/>
      <c r="F33271" s="2"/>
      <c r="G33271" s="2"/>
      <c r="H33271" s="2"/>
    </row>
    <row r="33272" spans="2:8">
      <c r="B33272" s="2" t="s">
        <v>33720</v>
      </c>
      <c r="C33272" s="2">
        <v>18</v>
      </c>
      <c r="D33272" s="2" t="s">
        <v>467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31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33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34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35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34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28</v>
      </c>
      <c r="D33279" s="2" t="s">
        <v>467</v>
      </c>
      <c r="E33279" s="2"/>
      <c r="F33279" s="2"/>
      <c r="G33279" s="2"/>
      <c r="H33279" s="2"/>
    </row>
    <row r="33280" spans="2:8">
      <c r="B33280" s="2" t="s">
        <v>33728</v>
      </c>
      <c r="C33280" s="2">
        <v>32</v>
      </c>
      <c r="D33280" s="2" t="s">
        <v>467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467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467</v>
      </c>
      <c r="E33282" s="2"/>
      <c r="F33282" s="2"/>
      <c r="G33282" s="2"/>
      <c r="H33282" s="2"/>
    </row>
    <row r="33283" spans="2:8">
      <c r="B33283" s="2" t="s">
        <v>33731</v>
      </c>
      <c r="C33283" s="2">
        <v>29</v>
      </c>
      <c r="D33283" s="2" t="s">
        <v>467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467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467</v>
      </c>
      <c r="E33285" s="2"/>
      <c r="F33285" s="2"/>
      <c r="G33285" s="2"/>
      <c r="H33285" s="2"/>
    </row>
    <row r="33286" spans="2:8">
      <c r="B33286" s="2" t="s">
        <v>33734</v>
      </c>
      <c r="C33286" s="2">
        <v>40</v>
      </c>
      <c r="D33286" s="2" t="s">
        <v>467</v>
      </c>
      <c r="E33286" s="2"/>
      <c r="F33286" s="2"/>
      <c r="G33286" s="2"/>
      <c r="H33286" s="2"/>
    </row>
    <row r="33287" spans="2:8">
      <c r="B33287" s="2" t="s">
        <v>33735</v>
      </c>
      <c r="C33287" s="2">
        <v>36</v>
      </c>
      <c r="D33287" s="2" t="s">
        <v>467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467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467</v>
      </c>
      <c r="E33289" s="2"/>
      <c r="F33289" s="2"/>
      <c r="G33289" s="2"/>
      <c r="H33289" s="2"/>
    </row>
    <row r="33290" spans="2:8">
      <c r="B33290" s="2" t="s">
        <v>33738</v>
      </c>
      <c r="C33290" s="2">
        <v>30</v>
      </c>
      <c r="D33290" s="2" t="s">
        <v>467</v>
      </c>
      <c r="E33290" s="2"/>
      <c r="F33290" s="2"/>
      <c r="G33290" s="2"/>
      <c r="H33290" s="2"/>
    </row>
    <row r="33291" spans="2:8">
      <c r="B33291" s="2" t="s">
        <v>33739</v>
      </c>
      <c r="C33291" s="2">
        <v>30</v>
      </c>
      <c r="D33291" s="2" t="s">
        <v>467</v>
      </c>
      <c r="E33291" s="2"/>
      <c r="F33291" s="2"/>
      <c r="G33291" s="2"/>
      <c r="H33291" s="2"/>
    </row>
    <row r="33292" spans="2:8">
      <c r="B33292" s="2" t="s">
        <v>33740</v>
      </c>
      <c r="C33292" s="2">
        <v>27</v>
      </c>
      <c r="D33292" s="2" t="s">
        <v>467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467</v>
      </c>
      <c r="E33293" s="2"/>
      <c r="F33293" s="2"/>
      <c r="G33293" s="2"/>
      <c r="H33293" s="2"/>
    </row>
    <row r="33294" spans="2:8">
      <c r="B33294" s="2" t="s">
        <v>33742</v>
      </c>
      <c r="C33294" s="2">
        <v>33</v>
      </c>
      <c r="D33294" s="2" t="s">
        <v>467</v>
      </c>
      <c r="E33294" s="2"/>
      <c r="F33294" s="2"/>
      <c r="G33294" s="2"/>
      <c r="H33294" s="2"/>
    </row>
    <row r="33295" spans="2:8">
      <c r="B33295" s="2" t="s">
        <v>33743</v>
      </c>
      <c r="C33295" s="2">
        <v>40</v>
      </c>
      <c r="D33295" s="2" t="s">
        <v>467</v>
      </c>
      <c r="E33295" s="2"/>
      <c r="F33295" s="2"/>
      <c r="G33295" s="2"/>
      <c r="H33295" s="2"/>
    </row>
    <row r="33296" spans="2:8">
      <c r="B33296" s="2" t="s">
        <v>33744</v>
      </c>
      <c r="C33296" s="2">
        <v>36</v>
      </c>
      <c r="D33296" s="2" t="s">
        <v>467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467</v>
      </c>
      <c r="E33297" s="2"/>
      <c r="F33297" s="2"/>
      <c r="G33297" s="2"/>
      <c r="H33297" s="2"/>
    </row>
    <row r="33298" spans="2:8">
      <c r="B33298" s="2" t="s">
        <v>33746</v>
      </c>
      <c r="C33298" s="2">
        <v>23</v>
      </c>
      <c r="D33298" s="2" t="s">
        <v>467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467</v>
      </c>
      <c r="E33299" s="2"/>
      <c r="F33299" s="2"/>
      <c r="G33299" s="2"/>
      <c r="H33299" s="2"/>
    </row>
    <row r="33300" spans="2:8">
      <c r="B33300" s="2" t="s">
        <v>33748</v>
      </c>
      <c r="C33300" s="2">
        <v>24</v>
      </c>
      <c r="D33300" s="2" t="s">
        <v>467</v>
      </c>
      <c r="E33300" s="2"/>
      <c r="F33300" s="2"/>
      <c r="G33300" s="2"/>
      <c r="H33300" s="2"/>
    </row>
    <row r="33301" spans="2:8">
      <c r="B33301" s="2" t="s">
        <v>33749</v>
      </c>
      <c r="C33301" s="2">
        <v>24</v>
      </c>
      <c r="D33301" s="2" t="s">
        <v>467</v>
      </c>
      <c r="E33301" s="2"/>
      <c r="F33301" s="2"/>
      <c r="G33301" s="2"/>
      <c r="H33301" s="2"/>
    </row>
    <row r="33302" spans="2:8">
      <c r="B33302" s="2" t="s">
        <v>33750</v>
      </c>
      <c r="C33302" s="2">
        <v>21</v>
      </c>
      <c r="D33302" s="2" t="s">
        <v>467</v>
      </c>
      <c r="E33302" s="2"/>
      <c r="F33302" s="2"/>
      <c r="G33302" s="2"/>
      <c r="H33302" s="2"/>
    </row>
    <row r="33303" spans="2:8">
      <c r="B33303" s="2" t="s">
        <v>33751</v>
      </c>
      <c r="C33303" s="2">
        <v>22</v>
      </c>
      <c r="D33303" s="2" t="s">
        <v>467</v>
      </c>
      <c r="E33303" s="2"/>
      <c r="F33303" s="2"/>
      <c r="G33303" s="2"/>
      <c r="H33303" s="2"/>
    </row>
    <row r="33304" spans="2:8">
      <c r="B33304" s="2" t="s">
        <v>33752</v>
      </c>
      <c r="C33304" s="2">
        <v>21</v>
      </c>
      <c r="D33304" s="2" t="s">
        <v>467</v>
      </c>
      <c r="E33304" s="2"/>
      <c r="F33304" s="2"/>
      <c r="G33304" s="2"/>
      <c r="H33304" s="2"/>
    </row>
    <row r="33305" spans="2:8">
      <c r="B33305" s="2" t="s">
        <v>33753</v>
      </c>
      <c r="C33305" s="2">
        <v>20</v>
      </c>
      <c r="D33305" s="2" t="s">
        <v>467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20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20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34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35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36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33</v>
      </c>
      <c r="D33315" s="2" t="s">
        <v>467</v>
      </c>
      <c r="E33315" s="2"/>
      <c r="F33315" s="2"/>
      <c r="G33315" s="2"/>
      <c r="H33315" s="2"/>
    </row>
    <row r="33316" spans="2:8">
      <c r="B33316" s="2" t="s">
        <v>33764</v>
      </c>
      <c r="C33316" s="2">
        <v>33</v>
      </c>
      <c r="D33316" s="2" t="s">
        <v>467</v>
      </c>
      <c r="E33316" s="2"/>
      <c r="F33316" s="2"/>
      <c r="G33316" s="2"/>
      <c r="H33316" s="2"/>
    </row>
    <row r="33317" spans="2:8">
      <c r="B33317" s="2" t="s">
        <v>33765</v>
      </c>
      <c r="C33317" s="2">
        <v>30</v>
      </c>
      <c r="D33317" s="2" t="s">
        <v>467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467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38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40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41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26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33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36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35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33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30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27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30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29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25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25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24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23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18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467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467</v>
      </c>
      <c r="E33345" s="2"/>
      <c r="F33345" s="2"/>
      <c r="G33345" s="2"/>
      <c r="H33345" s="2"/>
    </row>
    <row r="33346" spans="2:8">
      <c r="B33346" s="2" t="s">
        <v>33794</v>
      </c>
      <c r="C33346" s="2">
        <v>32</v>
      </c>
      <c r="D33346" s="2" t="s">
        <v>467</v>
      </c>
      <c r="E33346" s="2"/>
      <c r="F33346" s="2"/>
      <c r="G33346" s="2"/>
      <c r="H33346" s="2"/>
    </row>
    <row r="33347" spans="2:8">
      <c r="B33347" s="2" t="s">
        <v>33795</v>
      </c>
      <c r="C33347" s="2">
        <v>33</v>
      </c>
      <c r="D33347" s="2" t="s">
        <v>467</v>
      </c>
      <c r="E33347" s="2"/>
      <c r="F33347" s="2"/>
      <c r="G33347" s="2"/>
      <c r="H33347" s="2"/>
    </row>
    <row r="33348" spans="2:8">
      <c r="B33348" s="2" t="s">
        <v>33796</v>
      </c>
      <c r="C33348" s="2">
        <v>33</v>
      </c>
      <c r="D33348" s="2" t="s">
        <v>467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467</v>
      </c>
      <c r="E33349" s="2"/>
      <c r="F33349" s="2"/>
      <c r="G33349" s="2"/>
      <c r="H33349" s="2"/>
    </row>
    <row r="33350" spans="2:8">
      <c r="B33350" s="2" t="s">
        <v>33798</v>
      </c>
      <c r="C33350" s="2">
        <v>32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34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35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35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23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22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467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467</v>
      </c>
      <c r="E33359" s="2"/>
      <c r="F33359" s="2"/>
      <c r="G33359" s="2"/>
      <c r="H33359" s="2"/>
    </row>
    <row r="33360" spans="2:8">
      <c r="B33360" s="2" t="s">
        <v>33808</v>
      </c>
      <c r="C33360" s="2">
        <v>32</v>
      </c>
      <c r="D33360" s="2" t="s">
        <v>467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467</v>
      </c>
      <c r="E33361" s="2"/>
      <c r="F33361" s="2"/>
      <c r="G33361" s="2"/>
      <c r="H33361" s="2"/>
    </row>
    <row r="33362" spans="2:8">
      <c r="B33362" s="2" t="s">
        <v>33810</v>
      </c>
      <c r="C33362" s="2">
        <v>34</v>
      </c>
      <c r="D33362" s="2" t="s">
        <v>467</v>
      </c>
      <c r="E33362" s="2"/>
      <c r="F33362" s="2"/>
      <c r="G33362" s="2"/>
      <c r="H33362" s="2"/>
    </row>
    <row r="33363" spans="2:8">
      <c r="B33363" s="2" t="s">
        <v>33811</v>
      </c>
      <c r="C33363" s="2">
        <v>33</v>
      </c>
      <c r="D33363" s="2" t="s">
        <v>467</v>
      </c>
      <c r="E33363" s="2"/>
      <c r="F33363" s="2"/>
      <c r="G33363" s="2"/>
      <c r="H33363" s="2"/>
    </row>
    <row r="33364" spans="2:8">
      <c r="B33364" s="2" t="s">
        <v>33812</v>
      </c>
      <c r="C33364" s="2">
        <v>26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27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14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15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20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22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24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23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18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8</v>
      </c>
      <c r="D33379" s="2" t="s">
        <v>467</v>
      </c>
      <c r="E33379" s="2"/>
      <c r="F33379" s="2"/>
      <c r="G33379" s="2"/>
      <c r="H33379" s="2"/>
    </row>
    <row r="33380" spans="2:8">
      <c r="B33380" s="2" t="s">
        <v>33828</v>
      </c>
      <c r="C33380" s="2">
        <v>8</v>
      </c>
      <c r="D33380" s="2" t="s">
        <v>467</v>
      </c>
      <c r="E33380" s="2"/>
      <c r="F33380" s="2"/>
      <c r="G33380" s="2"/>
      <c r="H33380" s="2"/>
    </row>
    <row r="33381" spans="2:8">
      <c r="B33381" s="2" t="s">
        <v>33829</v>
      </c>
      <c r="C33381" s="2">
        <v>8</v>
      </c>
      <c r="D33381" s="2" t="s">
        <v>467</v>
      </c>
      <c r="E33381" s="2"/>
      <c r="F33381" s="2"/>
      <c r="G33381" s="2"/>
      <c r="H33381" s="2"/>
    </row>
    <row r="33382" spans="2:8">
      <c r="B33382" s="2" t="s">
        <v>33830</v>
      </c>
      <c r="C33382" s="2">
        <v>7</v>
      </c>
      <c r="D33382" s="2" t="s">
        <v>467</v>
      </c>
      <c r="E33382" s="2"/>
      <c r="F33382" s="2"/>
      <c r="G33382" s="2"/>
      <c r="H33382" s="2"/>
    </row>
    <row r="33383" spans="2:8">
      <c r="B33383" s="2" t="s">
        <v>33831</v>
      </c>
      <c r="C33383" s="2">
        <v>6</v>
      </c>
      <c r="D33383" s="2" t="s">
        <v>467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34</v>
      </c>
      <c r="D33387" s="2" t="s">
        <v>467</v>
      </c>
      <c r="E33387" s="2"/>
      <c r="F33387" s="2"/>
      <c r="G33387" s="2"/>
      <c r="H33387" s="2"/>
    </row>
    <row r="33388" spans="2:8">
      <c r="B33388" s="2" t="s">
        <v>33836</v>
      </c>
      <c r="C33388" s="2">
        <v>38</v>
      </c>
      <c r="D33388" s="2" t="s">
        <v>467</v>
      </c>
      <c r="E33388" s="2"/>
      <c r="F33388" s="2"/>
      <c r="G33388" s="2"/>
      <c r="H33388" s="2"/>
    </row>
    <row r="33389" spans="2:8">
      <c r="B33389" s="2" t="s">
        <v>33837</v>
      </c>
      <c r="C33389" s="2">
        <v>37</v>
      </c>
      <c r="D33389" s="2" t="s">
        <v>467</v>
      </c>
      <c r="E33389" s="2"/>
      <c r="F33389" s="2"/>
      <c r="G33389" s="2"/>
      <c r="H33389" s="2"/>
    </row>
    <row r="33390" spans="2:8">
      <c r="B33390" s="2" t="s">
        <v>33838</v>
      </c>
      <c r="C33390" s="2">
        <v>30</v>
      </c>
      <c r="D33390" s="2" t="s">
        <v>467</v>
      </c>
      <c r="E33390" s="2"/>
      <c r="F33390" s="2"/>
      <c r="G33390" s="2"/>
      <c r="H33390" s="2"/>
    </row>
    <row r="33391" spans="2:8">
      <c r="B33391" s="2" t="s">
        <v>33839</v>
      </c>
      <c r="C33391" s="2">
        <v>29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31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29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467</v>
      </c>
      <c r="E33398" s="2"/>
      <c r="F33398" s="2"/>
      <c r="G33398" s="2"/>
      <c r="H33398" s="2"/>
    </row>
    <row r="33399" spans="2:8">
      <c r="B33399" s="2" t="s">
        <v>33847</v>
      </c>
      <c r="C33399" s="2">
        <v>30</v>
      </c>
      <c r="D33399" s="2" t="s">
        <v>467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467</v>
      </c>
      <c r="E33400" s="2"/>
      <c r="F33400" s="2"/>
      <c r="G33400" s="2"/>
      <c r="H33400" s="2"/>
    </row>
    <row r="33401" spans="2:8">
      <c r="B33401" s="2" t="s">
        <v>33849</v>
      </c>
      <c r="C33401" s="2">
        <v>27</v>
      </c>
      <c r="D33401" s="2" t="s">
        <v>467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467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467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467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467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467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467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467</v>
      </c>
      <c r="E33408" s="2"/>
      <c r="F33408" s="2"/>
      <c r="G33408" s="2"/>
      <c r="H33408" s="2"/>
    </row>
    <row r="33409" spans="2:8">
      <c r="B33409" s="2" t="s">
        <v>33857</v>
      </c>
      <c r="C33409" s="2">
        <v>26</v>
      </c>
      <c r="D33409" s="2" t="s">
        <v>467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467</v>
      </c>
      <c r="E33410" s="2"/>
      <c r="F33410" s="2"/>
      <c r="G33410" s="2"/>
      <c r="H33410" s="2"/>
    </row>
    <row r="33411" spans="2:8">
      <c r="B33411" s="2" t="s">
        <v>33859</v>
      </c>
      <c r="C33411" s="2">
        <v>30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34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36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37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37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18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19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18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18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19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19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21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21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20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21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18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14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14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37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39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37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33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29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39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37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467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467</v>
      </c>
      <c r="E33442" s="2"/>
      <c r="F33442" s="2"/>
      <c r="G33442" s="2"/>
      <c r="H33442" s="2"/>
    </row>
    <row r="33443" spans="2:8">
      <c r="B33443" s="2" t="s">
        <v>33891</v>
      </c>
      <c r="C33443" s="2">
        <v>29</v>
      </c>
      <c r="D33443" s="2" t="s">
        <v>467</v>
      </c>
      <c r="E33443" s="2"/>
      <c r="F33443" s="2"/>
      <c r="G33443" s="2"/>
      <c r="H33443" s="2"/>
    </row>
    <row r="33444" spans="2:8">
      <c r="B33444" s="2" t="s">
        <v>33892</v>
      </c>
      <c r="C33444" s="2">
        <v>26</v>
      </c>
      <c r="D33444" s="2" t="s">
        <v>467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33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34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34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34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22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32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33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33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14</v>
      </c>
      <c r="D33460" s="2" t="s">
        <v>467</v>
      </c>
      <c r="E33460" s="2"/>
      <c r="F33460" s="2"/>
      <c r="G33460" s="2"/>
      <c r="H33460" s="2"/>
    </row>
    <row r="33461" spans="2:8">
      <c r="B33461" s="2" t="s">
        <v>33909</v>
      </c>
      <c r="C33461" s="2">
        <v>13</v>
      </c>
      <c r="D33461" s="2" t="s">
        <v>467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33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33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33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31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31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31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31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24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33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467</v>
      </c>
      <c r="E33484" s="2"/>
      <c r="F33484" s="2"/>
      <c r="G33484" s="2"/>
      <c r="H33484" s="2"/>
    </row>
    <row r="33485" spans="2:8">
      <c r="B33485" s="2" t="s">
        <v>33933</v>
      </c>
      <c r="C33485" s="2">
        <v>28</v>
      </c>
      <c r="D33485" s="2" t="s">
        <v>467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467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467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467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467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31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32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34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33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33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30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28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28</v>
      </c>
      <c r="D33506" s="2" t="s">
        <v>467</v>
      </c>
      <c r="E33506" s="2"/>
      <c r="F33506" s="2"/>
      <c r="G33506" s="2"/>
      <c r="H33506" s="2"/>
    </row>
    <row r="33507" spans="2:8">
      <c r="B33507" s="2" t="s">
        <v>33955</v>
      </c>
      <c r="C33507" s="2">
        <v>29</v>
      </c>
      <c r="D33507" s="2" t="s">
        <v>467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467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467</v>
      </c>
      <c r="E33509" s="2"/>
      <c r="F33509" s="2"/>
      <c r="G33509" s="2"/>
      <c r="H33509" s="2"/>
    </row>
    <row r="33510" spans="2:8">
      <c r="B33510" s="2" t="s">
        <v>33958</v>
      </c>
      <c r="C33510" s="2">
        <v>29</v>
      </c>
      <c r="D33510" s="2" t="s">
        <v>467</v>
      </c>
      <c r="E33510" s="2"/>
      <c r="F33510" s="2"/>
      <c r="G33510" s="2"/>
      <c r="H33510" s="2"/>
    </row>
    <row r="33511" spans="2:8">
      <c r="B33511" s="2" t="s">
        <v>33959</v>
      </c>
      <c r="C33511" s="2">
        <v>21</v>
      </c>
      <c r="D33511" s="2" t="s">
        <v>467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28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19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21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26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25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24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18</v>
      </c>
      <c r="D33527" s="2" t="s">
        <v>467</v>
      </c>
      <c r="E33527" s="2"/>
      <c r="F33527" s="2"/>
      <c r="G33527" s="2"/>
      <c r="H33527" s="2"/>
    </row>
    <row r="33528" spans="2:8">
      <c r="B33528" s="2" t="s">
        <v>33976</v>
      </c>
      <c r="C33528" s="2">
        <v>21</v>
      </c>
      <c r="D33528" s="2" t="s">
        <v>467</v>
      </c>
      <c r="E33528" s="2"/>
      <c r="F33528" s="2"/>
      <c r="G33528" s="2"/>
      <c r="H33528" s="2"/>
    </row>
    <row r="33529" spans="2:8">
      <c r="B33529" s="2" t="s">
        <v>33977</v>
      </c>
      <c r="C33529" s="2">
        <v>22</v>
      </c>
      <c r="D33529" s="2" t="s">
        <v>467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467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467</v>
      </c>
      <c r="E33531" s="2"/>
      <c r="F33531" s="2"/>
      <c r="G33531" s="2"/>
      <c r="H33531" s="2"/>
    </row>
    <row r="33532" spans="2:8">
      <c r="B33532" s="2" t="s">
        <v>33980</v>
      </c>
      <c r="C33532" s="2">
        <v>23</v>
      </c>
      <c r="D33532" s="2" t="s">
        <v>467</v>
      </c>
      <c r="E33532" s="2"/>
      <c r="F33532" s="2"/>
      <c r="G33532" s="2"/>
      <c r="H33532" s="2"/>
    </row>
    <row r="33533" spans="2:8">
      <c r="B33533" s="2" t="s">
        <v>33981</v>
      </c>
      <c r="C33533" s="2">
        <v>32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32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467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467</v>
      </c>
      <c r="E33536" s="2"/>
      <c r="F33536" s="2"/>
      <c r="G33536" s="2"/>
      <c r="H33536" s="2"/>
    </row>
    <row r="33537" spans="2:8">
      <c r="B33537" s="2" t="s">
        <v>33985</v>
      </c>
      <c r="C33537" s="2">
        <v>25</v>
      </c>
      <c r="D33537" s="2" t="s">
        <v>467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27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31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31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32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32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29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467</v>
      </c>
      <c r="E33550" s="2"/>
      <c r="F33550" s="2"/>
      <c r="G33550" s="2"/>
      <c r="H33550" s="2"/>
    </row>
    <row r="33551" spans="2:8">
      <c r="B33551" s="2" t="s">
        <v>33999</v>
      </c>
      <c r="C33551" s="2">
        <v>31</v>
      </c>
      <c r="D33551" s="2" t="s">
        <v>467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467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467</v>
      </c>
      <c r="E33553" s="2"/>
      <c r="F33553" s="2"/>
      <c r="G33553" s="2"/>
      <c r="H33553" s="2"/>
    </row>
    <row r="33554" spans="2:8">
      <c r="B33554" s="2" t="s">
        <v>34002</v>
      </c>
      <c r="C33554" s="2">
        <v>30</v>
      </c>
      <c r="D33554" s="2" t="s">
        <v>467</v>
      </c>
      <c r="E33554" s="2"/>
      <c r="F33554" s="2"/>
      <c r="G33554" s="2"/>
      <c r="H33554" s="2"/>
    </row>
    <row r="33555" spans="2:8">
      <c r="B33555" s="2" t="s">
        <v>34003</v>
      </c>
      <c r="C33555" s="2">
        <v>28</v>
      </c>
      <c r="D33555" s="2" t="s">
        <v>467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467</v>
      </c>
      <c r="E33556" s="2"/>
      <c r="F33556" s="2"/>
      <c r="G33556" s="2"/>
      <c r="H33556" s="2"/>
    </row>
    <row r="33557" spans="2:8">
      <c r="B33557" s="2" t="s">
        <v>34005</v>
      </c>
      <c r="C33557" s="2">
        <v>26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29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19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31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26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33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34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35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34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30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27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24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19</v>
      </c>
      <c r="D33577" s="2" t="s">
        <v>467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467</v>
      </c>
      <c r="E33578" s="2"/>
      <c r="F33578" s="2"/>
      <c r="G33578" s="2"/>
      <c r="H33578" s="2"/>
    </row>
    <row r="33579" spans="2:8">
      <c r="B33579" s="2" t="s">
        <v>34027</v>
      </c>
      <c r="C33579" s="2">
        <v>24</v>
      </c>
      <c r="D33579" s="2" t="s">
        <v>467</v>
      </c>
      <c r="E33579" s="2"/>
      <c r="F33579" s="2"/>
      <c r="G33579" s="2"/>
      <c r="H33579" s="2"/>
    </row>
    <row r="33580" spans="2:8">
      <c r="B33580" s="2" t="s">
        <v>34028</v>
      </c>
      <c r="C33580" s="2">
        <v>20</v>
      </c>
      <c r="D33580" s="2" t="s">
        <v>467</v>
      </c>
      <c r="E33580" s="2"/>
      <c r="F33580" s="2"/>
      <c r="G33580" s="2"/>
      <c r="H33580" s="2"/>
    </row>
    <row r="33581" spans="2:8">
      <c r="B33581" s="2" t="s">
        <v>34029</v>
      </c>
      <c r="C33581" s="2">
        <v>15</v>
      </c>
      <c r="D33581" s="2" t="s">
        <v>467</v>
      </c>
      <c r="E33581" s="2"/>
      <c r="F33581" s="2"/>
      <c r="G33581" s="2"/>
      <c r="H33581" s="2"/>
    </row>
    <row r="33582" spans="2:8">
      <c r="B33582" s="2" t="s">
        <v>34030</v>
      </c>
      <c r="C33582" s="2">
        <v>8</v>
      </c>
      <c r="D33582" s="2" t="s">
        <v>467</v>
      </c>
      <c r="E33582" s="2"/>
      <c r="F33582" s="2"/>
      <c r="G33582" s="2"/>
      <c r="H33582" s="2"/>
    </row>
    <row r="33583" spans="2:8">
      <c r="B33583" s="2" t="s">
        <v>34031</v>
      </c>
      <c r="C33583" s="2">
        <v>13</v>
      </c>
      <c r="D33583" s="2" t="s">
        <v>467</v>
      </c>
      <c r="E33583" s="2"/>
      <c r="F33583" s="2"/>
      <c r="G33583" s="2"/>
      <c r="H33583" s="2"/>
    </row>
    <row r="33584" spans="2:8">
      <c r="B33584" s="2" t="s">
        <v>34032</v>
      </c>
      <c r="C33584" s="2">
        <v>18</v>
      </c>
      <c r="D33584" s="2" t="s">
        <v>467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31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21</v>
      </c>
      <c r="D33591" s="2" t="s">
        <v>467</v>
      </c>
      <c r="E33591" s="2"/>
      <c r="F33591" s="2"/>
      <c r="G33591" s="2"/>
      <c r="H33591" s="2"/>
    </row>
    <row r="33592" spans="2:8">
      <c r="B33592" s="2" t="s">
        <v>34040</v>
      </c>
      <c r="C33592" s="2">
        <v>13</v>
      </c>
      <c r="D33592" s="2" t="s">
        <v>467</v>
      </c>
      <c r="E33592" s="2"/>
      <c r="F33592" s="2"/>
      <c r="G33592" s="2"/>
      <c r="H33592" s="2"/>
    </row>
    <row r="33593" spans="2:8">
      <c r="B33593" s="2" t="s">
        <v>34041</v>
      </c>
      <c r="C33593" s="2">
        <v>22</v>
      </c>
      <c r="D33593" s="2" t="s">
        <v>467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467</v>
      </c>
      <c r="E33594" s="2"/>
      <c r="F33594" s="2"/>
      <c r="G33594" s="2"/>
      <c r="H33594" s="2"/>
    </row>
    <row r="33595" spans="2:8">
      <c r="B33595" s="2" t="s">
        <v>34043</v>
      </c>
      <c r="C33595" s="2">
        <v>17</v>
      </c>
      <c r="D33595" s="2" t="s">
        <v>467</v>
      </c>
      <c r="E33595" s="2"/>
      <c r="F33595" s="2"/>
      <c r="G33595" s="2"/>
      <c r="H33595" s="2"/>
    </row>
    <row r="33596" spans="2:8">
      <c r="B33596" s="2" t="s">
        <v>34044</v>
      </c>
      <c r="C33596" s="2">
        <v>25</v>
      </c>
      <c r="D33596" s="2" t="s">
        <v>467</v>
      </c>
      <c r="E33596" s="2"/>
      <c r="F33596" s="2"/>
      <c r="G33596" s="2"/>
      <c r="H33596" s="2"/>
    </row>
    <row r="33597" spans="2:8">
      <c r="B33597" s="2" t="s">
        <v>34045</v>
      </c>
      <c r="C33597" s="2">
        <v>23</v>
      </c>
      <c r="D33597" s="2" t="s">
        <v>467</v>
      </c>
      <c r="E33597" s="2"/>
      <c r="F33597" s="2"/>
      <c r="G33597" s="2"/>
      <c r="H33597" s="2"/>
    </row>
    <row r="33598" spans="2:8">
      <c r="B33598" s="2" t="s">
        <v>34046</v>
      </c>
      <c r="C33598" s="2">
        <v>20</v>
      </c>
      <c r="D33598" s="2" t="s">
        <v>467</v>
      </c>
      <c r="E33598" s="2"/>
      <c r="F33598" s="2"/>
      <c r="G33598" s="2"/>
      <c r="H33598" s="2"/>
    </row>
    <row r="33599" spans="2:8">
      <c r="B33599" s="2" t="s">
        <v>34047</v>
      </c>
      <c r="C33599" s="2">
        <v>15</v>
      </c>
      <c r="D33599" s="2" t="s">
        <v>467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467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467</v>
      </c>
      <c r="E33601" s="2"/>
      <c r="F33601" s="2"/>
      <c r="G33601" s="2"/>
      <c r="H33601" s="2"/>
    </row>
    <row r="33602" spans="2:8">
      <c r="B33602" s="2" t="s">
        <v>34050</v>
      </c>
      <c r="C33602" s="2">
        <v>31</v>
      </c>
      <c r="D33602" s="2" t="s">
        <v>467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467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467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467</v>
      </c>
      <c r="E33605" s="2"/>
      <c r="F33605" s="2"/>
      <c r="G33605" s="2"/>
      <c r="H33605" s="2"/>
    </row>
    <row r="33606" spans="2:8">
      <c r="B33606" s="2" t="s">
        <v>34054</v>
      </c>
      <c r="C33606" s="2">
        <v>43</v>
      </c>
      <c r="D33606" s="2" t="s">
        <v>467</v>
      </c>
      <c r="E33606" s="2"/>
      <c r="F33606" s="2"/>
      <c r="G33606" s="2"/>
      <c r="H33606" s="2"/>
    </row>
    <row r="33607" spans="2:8">
      <c r="B33607" s="2" t="s">
        <v>34055</v>
      </c>
      <c r="C33607" s="2">
        <v>43</v>
      </c>
      <c r="D33607" s="2" t="s">
        <v>467</v>
      </c>
      <c r="E33607" s="2"/>
      <c r="F33607" s="2"/>
      <c r="G33607" s="2"/>
      <c r="H33607" s="2"/>
    </row>
    <row r="33608" spans="2:8">
      <c r="B33608" s="2" t="s">
        <v>34056</v>
      </c>
      <c r="C33608" s="2">
        <v>37</v>
      </c>
      <c r="D33608" s="2" t="s">
        <v>467</v>
      </c>
      <c r="E33608" s="2"/>
      <c r="F33608" s="2"/>
      <c r="G33608" s="2"/>
      <c r="H33608" s="2"/>
    </row>
    <row r="33609" spans="2:8">
      <c r="B33609" s="2" t="s">
        <v>34057</v>
      </c>
      <c r="C33609" s="2">
        <v>19</v>
      </c>
      <c r="D33609" s="2" t="s">
        <v>467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467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467</v>
      </c>
      <c r="E33611" s="2"/>
      <c r="F33611" s="2"/>
      <c r="G33611" s="2"/>
      <c r="H33611" s="2"/>
    </row>
    <row r="33612" spans="2:8">
      <c r="B33612" s="2" t="s">
        <v>34060</v>
      </c>
      <c r="C33612" s="2">
        <v>27</v>
      </c>
      <c r="D33612" s="2" t="s">
        <v>467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467</v>
      </c>
      <c r="E33613" s="2"/>
      <c r="F33613" s="2"/>
      <c r="G33613" s="2"/>
      <c r="H33613" s="2"/>
    </row>
    <row r="33614" spans="2:8">
      <c r="B33614" s="2" t="s">
        <v>34062</v>
      </c>
      <c r="C33614" s="2">
        <v>21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22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22</v>
      </c>
      <c r="D33617" s="2" t="s">
        <v>467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467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20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19</v>
      </c>
      <c r="D33624" s="2" t="s">
        <v>467</v>
      </c>
      <c r="E33624" s="2"/>
      <c r="F33624" s="2"/>
      <c r="G33624" s="2"/>
      <c r="H33624" s="2"/>
    </row>
    <row r="33625" spans="2:8">
      <c r="B33625" s="2" t="s">
        <v>34073</v>
      </c>
      <c r="C33625" s="2">
        <v>22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23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467</v>
      </c>
      <c r="E33627" s="2"/>
      <c r="F33627" s="2"/>
      <c r="G33627" s="2"/>
      <c r="H33627" s="2"/>
    </row>
    <row r="33628" spans="2:8">
      <c r="B33628" s="2" t="s">
        <v>34076</v>
      </c>
      <c r="C33628" s="2">
        <v>21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30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33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21</v>
      </c>
      <c r="D33636" s="2" t="s">
        <v>467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33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34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24</v>
      </c>
      <c r="D33640" s="2" t="s">
        <v>467</v>
      </c>
      <c r="E33640" s="2"/>
      <c r="F33640" s="2"/>
      <c r="G33640" s="2"/>
      <c r="H33640" s="2"/>
    </row>
    <row r="33641" spans="2:8">
      <c r="B33641" s="2" t="s">
        <v>34089</v>
      </c>
      <c r="C33641" s="2">
        <v>23</v>
      </c>
      <c r="D33641" s="2" t="s">
        <v>467</v>
      </c>
      <c r="E33641" s="2"/>
      <c r="F33641" s="2"/>
      <c r="G33641" s="2"/>
      <c r="H33641" s="2"/>
    </row>
    <row r="33642" spans="2:8">
      <c r="B33642" s="2" t="s">
        <v>34090</v>
      </c>
      <c r="C33642" s="2">
        <v>27</v>
      </c>
      <c r="D33642" s="2" t="s">
        <v>467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467</v>
      </c>
      <c r="E33643" s="2"/>
      <c r="F33643" s="2"/>
      <c r="G33643" s="2"/>
      <c r="H33643" s="2"/>
    </row>
    <row r="33644" spans="2:8">
      <c r="B33644" s="2" t="s">
        <v>34092</v>
      </c>
      <c r="C33644" s="2">
        <v>29</v>
      </c>
      <c r="D33644" s="2" t="s">
        <v>467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467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467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467</v>
      </c>
      <c r="E33647" s="2"/>
      <c r="F33647" s="2"/>
      <c r="G33647" s="2"/>
      <c r="H33647" s="2"/>
    </row>
    <row r="33648" spans="2:8">
      <c r="B33648" s="2" t="s">
        <v>34096</v>
      </c>
      <c r="C33648" s="2">
        <v>29</v>
      </c>
      <c r="D33648" s="2" t="s">
        <v>467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467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467</v>
      </c>
      <c r="E33650" s="2"/>
      <c r="F33650" s="2"/>
      <c r="G33650" s="2"/>
      <c r="H33650" s="2"/>
    </row>
    <row r="33651" spans="2:8">
      <c r="B33651" s="2" t="s">
        <v>34099</v>
      </c>
      <c r="C33651" s="2">
        <v>24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26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26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33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33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33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27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29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30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30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29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28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32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21</v>
      </c>
      <c r="D33677" s="2" t="s">
        <v>467</v>
      </c>
      <c r="E33677" s="2"/>
      <c r="F33677" s="2"/>
      <c r="G33677" s="2"/>
      <c r="H33677" s="2"/>
    </row>
    <row r="33678" spans="2:8">
      <c r="B33678" s="2" t="s">
        <v>34126</v>
      </c>
      <c r="C33678" s="2">
        <v>23</v>
      </c>
      <c r="D33678" s="2" t="s">
        <v>467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467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467</v>
      </c>
      <c r="E33680" s="2"/>
      <c r="F33680" s="2"/>
      <c r="G33680" s="2"/>
      <c r="H33680" s="2"/>
    </row>
    <row r="33681" spans="2:8">
      <c r="B33681" s="2" t="s">
        <v>34129</v>
      </c>
      <c r="C33681" s="2">
        <v>29</v>
      </c>
      <c r="D33681" s="2" t="s">
        <v>467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467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467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467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467</v>
      </c>
      <c r="E33685" s="2"/>
      <c r="F33685" s="2"/>
      <c r="G33685" s="2"/>
      <c r="H33685" s="2"/>
    </row>
    <row r="33686" spans="2:8">
      <c r="B33686" s="2" t="s">
        <v>34134</v>
      </c>
      <c r="C33686" s="2">
        <v>37</v>
      </c>
      <c r="D33686" s="2" t="s">
        <v>467</v>
      </c>
      <c r="E33686" s="2"/>
      <c r="F33686" s="2"/>
      <c r="G33686" s="2"/>
      <c r="H33686" s="2"/>
    </row>
    <row r="33687" spans="2:8">
      <c r="B33687" s="2" t="s">
        <v>34135</v>
      </c>
      <c r="C33687" s="2">
        <v>40</v>
      </c>
      <c r="D33687" s="2" t="s">
        <v>467</v>
      </c>
      <c r="E33687" s="2"/>
      <c r="F33687" s="2"/>
      <c r="G33687" s="2"/>
      <c r="H33687" s="2"/>
    </row>
    <row r="33688" spans="2:8">
      <c r="B33688" s="2" t="s">
        <v>34136</v>
      </c>
      <c r="C33688" s="2">
        <v>38</v>
      </c>
      <c r="D33688" s="2" t="s">
        <v>467</v>
      </c>
      <c r="E33688" s="2"/>
      <c r="F33688" s="2"/>
      <c r="G33688" s="2"/>
      <c r="H33688" s="2"/>
    </row>
    <row r="33689" spans="2:8">
      <c r="B33689" s="2" t="s">
        <v>34137</v>
      </c>
      <c r="C33689" s="2">
        <v>35</v>
      </c>
      <c r="D33689" s="2" t="s">
        <v>467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467</v>
      </c>
      <c r="E33690" s="2"/>
      <c r="F33690" s="2"/>
      <c r="G33690" s="2"/>
      <c r="H33690" s="2"/>
    </row>
    <row r="33691" spans="2:8">
      <c r="B33691" s="2" t="s">
        <v>34139</v>
      </c>
      <c r="C33691" s="2">
        <v>22</v>
      </c>
      <c r="D33691" s="2" t="s">
        <v>467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467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467</v>
      </c>
      <c r="E33693" s="2"/>
      <c r="F33693" s="2"/>
      <c r="G33693" s="2"/>
      <c r="H33693" s="2"/>
    </row>
    <row r="33694" spans="2:8">
      <c r="B33694" s="2" t="s">
        <v>34142</v>
      </c>
      <c r="C33694" s="2">
        <v>29</v>
      </c>
      <c r="D33694" s="2" t="s">
        <v>467</v>
      </c>
      <c r="E33694" s="2"/>
      <c r="F33694" s="2"/>
      <c r="G33694" s="2"/>
      <c r="H33694" s="2"/>
    </row>
    <row r="33695" spans="2:8">
      <c r="B33695" s="2" t="s">
        <v>34143</v>
      </c>
      <c r="C33695" s="2">
        <v>31</v>
      </c>
      <c r="D33695" s="2" t="s">
        <v>467</v>
      </c>
      <c r="E33695" s="2"/>
      <c r="F33695" s="2"/>
      <c r="G33695" s="2"/>
      <c r="H33695" s="2"/>
    </row>
    <row r="33696" spans="2:8">
      <c r="B33696" s="2" t="s">
        <v>34144</v>
      </c>
      <c r="C33696" s="2">
        <v>29</v>
      </c>
      <c r="D33696" s="2" t="s">
        <v>467</v>
      </c>
      <c r="E33696" s="2"/>
      <c r="F33696" s="2"/>
      <c r="G33696" s="2"/>
      <c r="H33696" s="2"/>
    </row>
    <row r="33697" spans="2:8">
      <c r="B33697" s="2" t="s">
        <v>34145</v>
      </c>
      <c r="C33697" s="2">
        <v>19</v>
      </c>
      <c r="D33697" s="2" t="s">
        <v>467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37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38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39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38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18</v>
      </c>
      <c r="D33703" s="2" t="s">
        <v>467</v>
      </c>
      <c r="E33703" s="2"/>
      <c r="F33703" s="2"/>
      <c r="G33703" s="2"/>
      <c r="H33703" s="2"/>
    </row>
    <row r="33704" spans="2:8">
      <c r="B33704" s="2" t="s">
        <v>34152</v>
      </c>
      <c r="C33704" s="2">
        <v>20</v>
      </c>
      <c r="D33704" s="2" t="s">
        <v>467</v>
      </c>
      <c r="E33704" s="2"/>
      <c r="F33704" s="2"/>
      <c r="G33704" s="2"/>
      <c r="H33704" s="2"/>
    </row>
    <row r="33705" spans="2:8">
      <c r="B33705" s="2" t="s">
        <v>34153</v>
      </c>
      <c r="C33705" s="2">
        <v>22</v>
      </c>
      <c r="D33705" s="2" t="s">
        <v>467</v>
      </c>
      <c r="E33705" s="2"/>
      <c r="F33705" s="2"/>
      <c r="G33705" s="2"/>
      <c r="H33705" s="2"/>
    </row>
    <row r="33706" spans="2:8">
      <c r="B33706" s="2" t="s">
        <v>34154</v>
      </c>
      <c r="C33706" s="2">
        <v>23</v>
      </c>
      <c r="D33706" s="2" t="s">
        <v>467</v>
      </c>
      <c r="E33706" s="2"/>
      <c r="F33706" s="2"/>
      <c r="G33706" s="2"/>
      <c r="H33706" s="2"/>
    </row>
    <row r="33707" spans="2:8">
      <c r="B33707" s="2" t="s">
        <v>34155</v>
      </c>
      <c r="C33707" s="2">
        <v>23</v>
      </c>
      <c r="D33707" s="2" t="s">
        <v>467</v>
      </c>
      <c r="E33707" s="2"/>
      <c r="F33707" s="2"/>
      <c r="G33707" s="2"/>
      <c r="H33707" s="2"/>
    </row>
    <row r="33708" spans="2:8">
      <c r="B33708" s="2" t="s">
        <v>34156</v>
      </c>
      <c r="C33708" s="2">
        <v>21</v>
      </c>
      <c r="D33708" s="2" t="s">
        <v>467</v>
      </c>
      <c r="E33708" s="2"/>
      <c r="F33708" s="2"/>
      <c r="G33708" s="2"/>
      <c r="H33708" s="2"/>
    </row>
    <row r="33709" spans="2:8">
      <c r="B33709" s="2" t="s">
        <v>34157</v>
      </c>
      <c r="C33709" s="2">
        <v>19</v>
      </c>
      <c r="D33709" s="2" t="s">
        <v>467</v>
      </c>
      <c r="E33709" s="2"/>
      <c r="F33709" s="2"/>
      <c r="G33709" s="2"/>
      <c r="H33709" s="2"/>
    </row>
    <row r="33710" spans="2:8">
      <c r="B33710" s="2" t="s">
        <v>34158</v>
      </c>
      <c r="C33710" s="2">
        <v>18</v>
      </c>
      <c r="D33710" s="2" t="s">
        <v>467</v>
      </c>
      <c r="E33710" s="2"/>
      <c r="F33710" s="2"/>
      <c r="G33710" s="2"/>
      <c r="H33710" s="2"/>
    </row>
    <row r="33711" spans="2:8">
      <c r="B33711" s="2" t="s">
        <v>34159</v>
      </c>
      <c r="C33711" s="2">
        <v>27</v>
      </c>
      <c r="D33711" s="2" t="s">
        <v>467</v>
      </c>
      <c r="E33711" s="2"/>
      <c r="F33711" s="2"/>
      <c r="G33711" s="2"/>
      <c r="H33711" s="2"/>
    </row>
    <row r="33712" spans="2:8">
      <c r="B33712" s="2" t="s">
        <v>34160</v>
      </c>
      <c r="C33712" s="2">
        <v>23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19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20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20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20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22</v>
      </c>
      <c r="D33717" s="2" t="s">
        <v>467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467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467</v>
      </c>
      <c r="E33719" s="2"/>
      <c r="F33719" s="2"/>
      <c r="G33719" s="2"/>
      <c r="H33719" s="2"/>
    </row>
    <row r="33720" spans="2:8">
      <c r="B33720" s="2" t="s">
        <v>34168</v>
      </c>
      <c r="C33720" s="2">
        <v>22</v>
      </c>
      <c r="D33720" s="2" t="s">
        <v>467</v>
      </c>
      <c r="E33720" s="2"/>
      <c r="F33720" s="2"/>
      <c r="G33720" s="2"/>
      <c r="H33720" s="2"/>
    </row>
    <row r="33721" spans="2:8">
      <c r="B33721" s="2" t="s">
        <v>34169</v>
      </c>
      <c r="C33721" s="2">
        <v>22</v>
      </c>
      <c r="D33721" s="2" t="s">
        <v>467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467</v>
      </c>
      <c r="E33722" s="2"/>
      <c r="F33722" s="2"/>
      <c r="G33722" s="2"/>
      <c r="H33722" s="2"/>
    </row>
    <row r="33723" spans="2:8">
      <c r="B33723" s="2" t="s">
        <v>34171</v>
      </c>
      <c r="C33723" s="2">
        <v>35</v>
      </c>
      <c r="D33723" s="2" t="s">
        <v>467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467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467</v>
      </c>
      <c r="E33725" s="2"/>
      <c r="F33725" s="2"/>
      <c r="G33725" s="2"/>
      <c r="H33725" s="2"/>
    </row>
    <row r="33726" spans="2:8">
      <c r="B33726" s="2" t="s">
        <v>34174</v>
      </c>
      <c r="C33726" s="2">
        <v>25</v>
      </c>
      <c r="D33726" s="2" t="s">
        <v>467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32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34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35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467</v>
      </c>
      <c r="E33731" s="2"/>
      <c r="F33731" s="2"/>
      <c r="G33731" s="2"/>
      <c r="H33731" s="2"/>
    </row>
    <row r="33732" spans="2:8">
      <c r="B33732" s="2" t="s">
        <v>34180</v>
      </c>
      <c r="C33732" s="2">
        <v>29</v>
      </c>
      <c r="D33732" s="2" t="s">
        <v>467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467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467</v>
      </c>
      <c r="E33734" s="2"/>
      <c r="F33734" s="2"/>
      <c r="G33734" s="2"/>
      <c r="H33734" s="2"/>
    </row>
    <row r="33735" spans="2:8">
      <c r="B33735" s="2" t="s">
        <v>34183</v>
      </c>
      <c r="C33735" s="2">
        <v>26</v>
      </c>
      <c r="D33735" s="2" t="s">
        <v>467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467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467</v>
      </c>
      <c r="E33737" s="2"/>
      <c r="F33737" s="2"/>
      <c r="G33737" s="2"/>
      <c r="H33737" s="2"/>
    </row>
    <row r="33738" spans="2:8">
      <c r="B33738" s="2" t="s">
        <v>34186</v>
      </c>
      <c r="C33738" s="2">
        <v>25</v>
      </c>
      <c r="D33738" s="2" t="s">
        <v>467</v>
      </c>
      <c r="E33738" s="2"/>
      <c r="F33738" s="2"/>
      <c r="G33738" s="2"/>
      <c r="H33738" s="2"/>
    </row>
    <row r="33739" spans="2:8">
      <c r="B33739" s="2" t="s">
        <v>34187</v>
      </c>
      <c r="C33739" s="2">
        <v>23</v>
      </c>
      <c r="D33739" s="2" t="s">
        <v>467</v>
      </c>
      <c r="E33739" s="2"/>
      <c r="F33739" s="2"/>
      <c r="G33739" s="2"/>
      <c r="H33739" s="2"/>
    </row>
    <row r="33740" spans="2:8">
      <c r="B33740" s="2" t="s">
        <v>34188</v>
      </c>
      <c r="C33740" s="2">
        <v>23</v>
      </c>
      <c r="D33740" s="2" t="s">
        <v>467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467</v>
      </c>
      <c r="E33741" s="2"/>
      <c r="F33741" s="2"/>
      <c r="G33741" s="2"/>
      <c r="H33741" s="2"/>
    </row>
    <row r="33742" spans="2:8">
      <c r="B33742" s="2" t="s">
        <v>34190</v>
      </c>
      <c r="C33742" s="2">
        <v>25</v>
      </c>
      <c r="D33742" s="2" t="s">
        <v>467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467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467</v>
      </c>
      <c r="E33744" s="2"/>
      <c r="F33744" s="2"/>
      <c r="G33744" s="2"/>
      <c r="H33744" s="2"/>
    </row>
    <row r="33745" spans="2:8">
      <c r="B33745" s="2" t="s">
        <v>34193</v>
      </c>
      <c r="C33745" s="2">
        <v>27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28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19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28</v>
      </c>
      <c r="D33752" s="2" t="s">
        <v>467</v>
      </c>
      <c r="E33752" s="2"/>
      <c r="F33752" s="2"/>
      <c r="G33752" s="2"/>
      <c r="H33752" s="2"/>
    </row>
    <row r="33753" spans="2:8">
      <c r="B33753" s="2" t="s">
        <v>34201</v>
      </c>
      <c r="C33753" s="2">
        <v>32</v>
      </c>
      <c r="D33753" s="2" t="s">
        <v>467</v>
      </c>
      <c r="E33753" s="2"/>
      <c r="F33753" s="2"/>
      <c r="G33753" s="2"/>
      <c r="H33753" s="2"/>
    </row>
    <row r="33754" spans="2:8">
      <c r="B33754" s="2" t="s">
        <v>34202</v>
      </c>
      <c r="C33754" s="2">
        <v>35</v>
      </c>
      <c r="D33754" s="2" t="s">
        <v>467</v>
      </c>
      <c r="E33754" s="2"/>
      <c r="F33754" s="2"/>
      <c r="G33754" s="2"/>
      <c r="H33754" s="2"/>
    </row>
    <row r="33755" spans="2:8">
      <c r="B33755" s="2" t="s">
        <v>34203</v>
      </c>
      <c r="C33755" s="2">
        <v>36</v>
      </c>
      <c r="D33755" s="2" t="s">
        <v>467</v>
      </c>
      <c r="E33755" s="2"/>
      <c r="F33755" s="2"/>
      <c r="G33755" s="2"/>
      <c r="H33755" s="2"/>
    </row>
    <row r="33756" spans="2:8">
      <c r="B33756" s="2" t="s">
        <v>34204</v>
      </c>
      <c r="C33756" s="2">
        <v>38</v>
      </c>
      <c r="D33756" s="2" t="s">
        <v>467</v>
      </c>
      <c r="E33756" s="2"/>
      <c r="F33756" s="2"/>
      <c r="G33756" s="2"/>
      <c r="H33756" s="2"/>
    </row>
    <row r="33757" spans="2:8">
      <c r="B33757" s="2" t="s">
        <v>34205</v>
      </c>
      <c r="C33757" s="2">
        <v>33</v>
      </c>
      <c r="D33757" s="2" t="s">
        <v>467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467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35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36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34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35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37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37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38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19</v>
      </c>
      <c r="D33773" s="2" t="s">
        <v>467</v>
      </c>
      <c r="E33773" s="2"/>
      <c r="F33773" s="2"/>
      <c r="G33773" s="2"/>
      <c r="H33773" s="2"/>
    </row>
    <row r="33774" spans="2:8">
      <c r="B33774" s="2" t="s">
        <v>34222</v>
      </c>
      <c r="C33774" s="2">
        <v>21</v>
      </c>
      <c r="D33774" s="2" t="s">
        <v>467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467</v>
      </c>
      <c r="E33775" s="2"/>
      <c r="F33775" s="2"/>
      <c r="G33775" s="2"/>
      <c r="H33775" s="2"/>
    </row>
    <row r="33776" spans="2:8">
      <c r="B33776" s="2" t="s">
        <v>34224</v>
      </c>
      <c r="C33776" s="2">
        <v>24</v>
      </c>
      <c r="D33776" s="2" t="s">
        <v>467</v>
      </c>
      <c r="E33776" s="2"/>
      <c r="F33776" s="2"/>
      <c r="G33776" s="2"/>
      <c r="H33776" s="2"/>
    </row>
    <row r="33777" spans="2:8">
      <c r="B33777" s="2" t="s">
        <v>34225</v>
      </c>
      <c r="C33777" s="2">
        <v>25</v>
      </c>
      <c r="D33777" s="2" t="s">
        <v>467</v>
      </c>
      <c r="E33777" s="2"/>
      <c r="F33777" s="2"/>
      <c r="G33777" s="2"/>
      <c r="H33777" s="2"/>
    </row>
    <row r="33778" spans="2:8">
      <c r="B33778" s="2" t="s">
        <v>34226</v>
      </c>
      <c r="C33778" s="2">
        <v>24</v>
      </c>
      <c r="D33778" s="2" t="s">
        <v>467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467</v>
      </c>
      <c r="E33779" s="2"/>
      <c r="F33779" s="2"/>
      <c r="G33779" s="2"/>
      <c r="H33779" s="2"/>
    </row>
    <row r="33780" spans="2:8">
      <c r="B33780" s="2" t="s">
        <v>34228</v>
      </c>
      <c r="C33780" s="2">
        <v>24</v>
      </c>
      <c r="D33780" s="2" t="s">
        <v>467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467</v>
      </c>
      <c r="E33781" s="2"/>
      <c r="F33781" s="2"/>
      <c r="G33781" s="2"/>
      <c r="H33781" s="2"/>
    </row>
    <row r="33782" spans="2:8">
      <c r="B33782" s="2" t="s">
        <v>34230</v>
      </c>
      <c r="C33782" s="2">
        <v>35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41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43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41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36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32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26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29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30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31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30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26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25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26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29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31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27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26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21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36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37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38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37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467</v>
      </c>
      <c r="E33822" s="2"/>
      <c r="F33822" s="2"/>
      <c r="G33822" s="2"/>
      <c r="H33822" s="2"/>
    </row>
    <row r="33823" spans="2:8">
      <c r="B33823" s="2" t="s">
        <v>34271</v>
      </c>
      <c r="C33823" s="2">
        <v>31</v>
      </c>
      <c r="D33823" s="2" t="s">
        <v>467</v>
      </c>
      <c r="E33823" s="2"/>
      <c r="F33823" s="2"/>
      <c r="G33823" s="2"/>
      <c r="H33823" s="2"/>
    </row>
    <row r="33824" spans="2:8">
      <c r="B33824" s="2" t="s">
        <v>34272</v>
      </c>
      <c r="C33824" s="2">
        <v>29</v>
      </c>
      <c r="D33824" s="2" t="s">
        <v>467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467</v>
      </c>
      <c r="E33825" s="2"/>
      <c r="F33825" s="2"/>
      <c r="G33825" s="2"/>
      <c r="H33825" s="2"/>
    </row>
    <row r="33826" spans="2:8">
      <c r="B33826" s="2" t="s">
        <v>34274</v>
      </c>
      <c r="C33826" s="2">
        <v>24</v>
      </c>
      <c r="D33826" s="2" t="s">
        <v>467</v>
      </c>
      <c r="E33826" s="2"/>
      <c r="F33826" s="2"/>
      <c r="G33826" s="2"/>
      <c r="H33826" s="2"/>
    </row>
    <row r="33827" spans="2:8">
      <c r="B33827" s="2" t="s">
        <v>34275</v>
      </c>
      <c r="C33827" s="2">
        <v>25</v>
      </c>
      <c r="D33827" s="2" t="s">
        <v>467</v>
      </c>
      <c r="E33827" s="2"/>
      <c r="F33827" s="2"/>
      <c r="G33827" s="2"/>
      <c r="H33827" s="2"/>
    </row>
    <row r="33828" spans="2:8">
      <c r="B33828" s="2" t="s">
        <v>34276</v>
      </c>
      <c r="C33828" s="2">
        <v>25</v>
      </c>
      <c r="D33828" s="2" t="s">
        <v>467</v>
      </c>
      <c r="E33828" s="2"/>
      <c r="F33828" s="2"/>
      <c r="G33828" s="2"/>
      <c r="H33828" s="2"/>
    </row>
    <row r="33829" spans="2:8">
      <c r="B33829" s="2" t="s">
        <v>34277</v>
      </c>
      <c r="C33829" s="2">
        <v>25</v>
      </c>
      <c r="D33829" s="2" t="s">
        <v>467</v>
      </c>
      <c r="E33829" s="2"/>
      <c r="F33829" s="2"/>
      <c r="G33829" s="2"/>
      <c r="H33829" s="2"/>
    </row>
    <row r="33830" spans="2:8">
      <c r="B33830" s="2" t="s">
        <v>34278</v>
      </c>
      <c r="C33830" s="2">
        <v>23</v>
      </c>
      <c r="D33830" s="2" t="s">
        <v>467</v>
      </c>
      <c r="E33830" s="2"/>
      <c r="F33830" s="2"/>
      <c r="G33830" s="2"/>
      <c r="H33830" s="2"/>
    </row>
    <row r="33831" spans="2:8">
      <c r="B33831" s="2" t="s">
        <v>34279</v>
      </c>
      <c r="C33831" s="2">
        <v>22</v>
      </c>
      <c r="D33831" s="2" t="s">
        <v>467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32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32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32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31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467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467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467</v>
      </c>
      <c r="E33839" s="2"/>
      <c r="F33839" s="2"/>
      <c r="G33839" s="2"/>
      <c r="H33839" s="2"/>
    </row>
    <row r="33840" spans="2:8">
      <c r="B33840" s="2" t="s">
        <v>34288</v>
      </c>
      <c r="C33840" s="2">
        <v>22</v>
      </c>
      <c r="D33840" s="2" t="s">
        <v>467</v>
      </c>
      <c r="E33840" s="2"/>
      <c r="F33840" s="2"/>
      <c r="G33840" s="2"/>
      <c r="H33840" s="2"/>
    </row>
    <row r="33841" spans="2:8">
      <c r="B33841" s="2" t="s">
        <v>34289</v>
      </c>
      <c r="C33841" s="2">
        <v>27</v>
      </c>
      <c r="D33841" s="2" t="s">
        <v>467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467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467</v>
      </c>
      <c r="E33843" s="2"/>
      <c r="F33843" s="2"/>
      <c r="G33843" s="2"/>
      <c r="H33843" s="2"/>
    </row>
    <row r="33844" spans="2:8">
      <c r="B33844" s="2" t="s">
        <v>34292</v>
      </c>
      <c r="C33844" s="2">
        <v>25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26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13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25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32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34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35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36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35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467</v>
      </c>
      <c r="E33857" s="2"/>
      <c r="F33857" s="2"/>
      <c r="G33857" s="2"/>
      <c r="H33857" s="2"/>
    </row>
    <row r="33858" spans="2:8">
      <c r="B33858" s="2" t="s">
        <v>34306</v>
      </c>
      <c r="C33858" s="2">
        <v>24</v>
      </c>
      <c r="D33858" s="2" t="s">
        <v>467</v>
      </c>
      <c r="E33858" s="2"/>
      <c r="F33858" s="2"/>
      <c r="G33858" s="2"/>
      <c r="H33858" s="2"/>
    </row>
    <row r="33859" spans="2:8">
      <c r="B33859" s="2" t="s">
        <v>34307</v>
      </c>
      <c r="C33859" s="2">
        <v>23</v>
      </c>
      <c r="D33859" s="2" t="s">
        <v>467</v>
      </c>
      <c r="E33859" s="2"/>
      <c r="F33859" s="2"/>
      <c r="G33859" s="2"/>
      <c r="H33859" s="2"/>
    </row>
    <row r="33860" spans="2:8">
      <c r="B33860" s="2" t="s">
        <v>34308</v>
      </c>
      <c r="C33860" s="2">
        <v>23</v>
      </c>
      <c r="D33860" s="2" t="s">
        <v>467</v>
      </c>
      <c r="E33860" s="2"/>
      <c r="F33860" s="2"/>
      <c r="G33860" s="2"/>
      <c r="H33860" s="2"/>
    </row>
    <row r="33861" spans="2:8">
      <c r="B33861" s="2" t="s">
        <v>34309</v>
      </c>
      <c r="C33861" s="2">
        <v>21</v>
      </c>
      <c r="D33861" s="2" t="s">
        <v>467</v>
      </c>
      <c r="E33861" s="2"/>
      <c r="F33861" s="2"/>
      <c r="G33861" s="2"/>
      <c r="H33861" s="2"/>
    </row>
    <row r="33862" spans="2:8">
      <c r="B33862" s="2" t="s">
        <v>34310</v>
      </c>
      <c r="C33862" s="2">
        <v>21</v>
      </c>
      <c r="D33862" s="2" t="s">
        <v>467</v>
      </c>
      <c r="E33862" s="2"/>
      <c r="F33862" s="2"/>
      <c r="G33862" s="2"/>
      <c r="H33862" s="2"/>
    </row>
    <row r="33863" spans="2:8">
      <c r="B33863" s="2" t="s">
        <v>34311</v>
      </c>
      <c r="C33863" s="2">
        <v>19</v>
      </c>
      <c r="D33863" s="2" t="s">
        <v>467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29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27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20</v>
      </c>
      <c r="D33870" s="2" t="s">
        <v>467</v>
      </c>
      <c r="E33870" s="2"/>
      <c r="F33870" s="2"/>
      <c r="G33870" s="2"/>
      <c r="H33870" s="2"/>
    </row>
    <row r="33871" spans="2:8">
      <c r="B33871" s="2" t="s">
        <v>34319</v>
      </c>
      <c r="C33871" s="2">
        <v>23</v>
      </c>
      <c r="D33871" s="2" t="s">
        <v>467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467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467</v>
      </c>
      <c r="E33873" s="2"/>
      <c r="F33873" s="2"/>
      <c r="G33873" s="2"/>
      <c r="H33873" s="2"/>
    </row>
    <row r="33874" spans="2:8">
      <c r="B33874" s="2" t="s">
        <v>34322</v>
      </c>
      <c r="C33874" s="2">
        <v>23</v>
      </c>
      <c r="D33874" s="2" t="s">
        <v>467</v>
      </c>
      <c r="E33874" s="2"/>
      <c r="F33874" s="2"/>
      <c r="G33874" s="2"/>
      <c r="H33874" s="2"/>
    </row>
    <row r="33875" spans="2:8">
      <c r="B33875" s="2" t="s">
        <v>34323</v>
      </c>
      <c r="C33875" s="2">
        <v>23</v>
      </c>
      <c r="D33875" s="2" t="s">
        <v>467</v>
      </c>
      <c r="E33875" s="2"/>
      <c r="F33875" s="2"/>
      <c r="G33875" s="2"/>
      <c r="H33875" s="2"/>
    </row>
    <row r="33876" spans="2:8">
      <c r="B33876" s="2" t="s">
        <v>34324</v>
      </c>
      <c r="C33876" s="2">
        <v>23</v>
      </c>
      <c r="D33876" s="2" t="s">
        <v>467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467</v>
      </c>
      <c r="E33877" s="2"/>
      <c r="F33877" s="2"/>
      <c r="G33877" s="2"/>
      <c r="H33877" s="2"/>
    </row>
    <row r="33878" spans="2:8">
      <c r="B33878" s="2" t="s">
        <v>34326</v>
      </c>
      <c r="C33878" s="2">
        <v>37</v>
      </c>
      <c r="D33878" s="2" t="s">
        <v>467</v>
      </c>
      <c r="E33878" s="2"/>
      <c r="F33878" s="2"/>
      <c r="G33878" s="2"/>
      <c r="H33878" s="2"/>
    </row>
    <row r="33879" spans="2:8">
      <c r="B33879" s="2" t="s">
        <v>34327</v>
      </c>
      <c r="C33879" s="2">
        <v>34</v>
      </c>
      <c r="D33879" s="2" t="s">
        <v>467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467</v>
      </c>
      <c r="E33880" s="2"/>
      <c r="F33880" s="2"/>
      <c r="G33880" s="2"/>
      <c r="H33880" s="2"/>
    </row>
    <row r="33881" spans="2:8">
      <c r="B33881" s="2" t="s">
        <v>34329</v>
      </c>
      <c r="C33881" s="2">
        <v>29</v>
      </c>
      <c r="D33881" s="2" t="s">
        <v>467</v>
      </c>
      <c r="E33881" s="2"/>
      <c r="F33881" s="2"/>
      <c r="G33881" s="2"/>
      <c r="H33881" s="2"/>
    </row>
    <row r="33882" spans="2:8">
      <c r="B33882" s="2" t="s">
        <v>34330</v>
      </c>
      <c r="C33882" s="2">
        <v>29</v>
      </c>
      <c r="D33882" s="2" t="s">
        <v>467</v>
      </c>
      <c r="E33882" s="2"/>
      <c r="F33882" s="2"/>
      <c r="G33882" s="2"/>
      <c r="H33882" s="2"/>
    </row>
    <row r="33883" spans="2:8">
      <c r="B33883" s="2" t="s">
        <v>34331</v>
      </c>
      <c r="C33883" s="2">
        <v>28</v>
      </c>
      <c r="D33883" s="2" t="s">
        <v>467</v>
      </c>
      <c r="E33883" s="2"/>
      <c r="F33883" s="2"/>
      <c r="G33883" s="2"/>
      <c r="H33883" s="2"/>
    </row>
    <row r="33884" spans="2:8">
      <c r="B33884" s="2" t="s">
        <v>34332</v>
      </c>
      <c r="C33884" s="2">
        <v>21</v>
      </c>
      <c r="D33884" s="2" t="s">
        <v>467</v>
      </c>
      <c r="E33884" s="2"/>
      <c r="F33884" s="2"/>
      <c r="G33884" s="2"/>
      <c r="H33884" s="2"/>
    </row>
    <row r="33885" spans="2:8">
      <c r="B33885" s="2" t="s">
        <v>34333</v>
      </c>
      <c r="C33885" s="2">
        <v>28</v>
      </c>
      <c r="D33885" s="2" t="s">
        <v>467</v>
      </c>
      <c r="E33885" s="2"/>
      <c r="F33885" s="2"/>
      <c r="G33885" s="2"/>
      <c r="H33885" s="2"/>
    </row>
    <row r="33886" spans="2:8">
      <c r="B33886" s="2" t="s">
        <v>34334</v>
      </c>
      <c r="C33886" s="2">
        <v>26</v>
      </c>
      <c r="D33886" s="2" t="s">
        <v>467</v>
      </c>
      <c r="E33886" s="2"/>
      <c r="F33886" s="2"/>
      <c r="G33886" s="2"/>
      <c r="H33886" s="2"/>
    </row>
    <row r="33887" spans="2:8">
      <c r="B33887" s="2" t="s">
        <v>34335</v>
      </c>
      <c r="C33887" s="2">
        <v>29</v>
      </c>
      <c r="D33887" s="2" t="s">
        <v>467</v>
      </c>
      <c r="E33887" s="2"/>
      <c r="F33887" s="2"/>
      <c r="G33887" s="2"/>
      <c r="H33887" s="2"/>
    </row>
    <row r="33888" spans="2:8">
      <c r="B33888" s="2" t="s">
        <v>34336</v>
      </c>
      <c r="C33888" s="2">
        <v>27</v>
      </c>
      <c r="D33888" s="2" t="s">
        <v>467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467</v>
      </c>
      <c r="E33889" s="2"/>
      <c r="F33889" s="2"/>
      <c r="G33889" s="2"/>
      <c r="H33889" s="2"/>
    </row>
    <row r="33890" spans="2:8">
      <c r="B33890" s="2" t="s">
        <v>34338</v>
      </c>
      <c r="C33890" s="2">
        <v>29</v>
      </c>
      <c r="D33890" s="2" t="s">
        <v>467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467</v>
      </c>
      <c r="E33891" s="2"/>
      <c r="F33891" s="2"/>
      <c r="G33891" s="2"/>
      <c r="H33891" s="2"/>
    </row>
    <row r="33892" spans="2:8">
      <c r="B33892" s="2" t="s">
        <v>34340</v>
      </c>
      <c r="C33892" s="2">
        <v>23</v>
      </c>
      <c r="D33892" s="2" t="s">
        <v>467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467</v>
      </c>
      <c r="E33893" s="2"/>
      <c r="F33893" s="2"/>
      <c r="G33893" s="2"/>
      <c r="H33893" s="2"/>
    </row>
    <row r="33894" spans="2:8">
      <c r="B33894" s="2" t="s">
        <v>34342</v>
      </c>
      <c r="C33894" s="2">
        <v>41</v>
      </c>
      <c r="D33894" s="2" t="s">
        <v>467</v>
      </c>
      <c r="E33894" s="2"/>
      <c r="F33894" s="2"/>
      <c r="G33894" s="2"/>
      <c r="H33894" s="2"/>
    </row>
    <row r="33895" spans="2:8">
      <c r="B33895" s="2" t="s">
        <v>34343</v>
      </c>
      <c r="C33895" s="2">
        <v>39</v>
      </c>
      <c r="D33895" s="2" t="s">
        <v>467</v>
      </c>
      <c r="E33895" s="2"/>
      <c r="F33895" s="2"/>
      <c r="G33895" s="2"/>
      <c r="H33895" s="2"/>
    </row>
    <row r="33896" spans="2:8">
      <c r="B33896" s="2" t="s">
        <v>34344</v>
      </c>
      <c r="C33896" s="2">
        <v>40</v>
      </c>
      <c r="D33896" s="2" t="s">
        <v>467</v>
      </c>
      <c r="E33896" s="2"/>
      <c r="F33896" s="2"/>
      <c r="G33896" s="2"/>
      <c r="H33896" s="2"/>
    </row>
    <row r="33897" spans="2:8">
      <c r="B33897" s="2" t="s">
        <v>34345</v>
      </c>
      <c r="C33897" s="2">
        <v>39</v>
      </c>
      <c r="D33897" s="2" t="s">
        <v>467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467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467</v>
      </c>
      <c r="E33899" s="2"/>
      <c r="F33899" s="2"/>
      <c r="G33899" s="2"/>
      <c r="H33899" s="2"/>
    </row>
    <row r="33900" spans="2:8">
      <c r="B33900" s="2" t="s">
        <v>34348</v>
      </c>
      <c r="C33900" s="2">
        <v>17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23</v>
      </c>
      <c r="D33902" s="2" t="s">
        <v>467</v>
      </c>
      <c r="E33902" s="2"/>
      <c r="F33902" s="2"/>
      <c r="G33902" s="2"/>
      <c r="H33902" s="2"/>
    </row>
    <row r="33903" spans="2:8">
      <c r="B33903" s="2" t="s">
        <v>34351</v>
      </c>
      <c r="C33903" s="2">
        <v>23</v>
      </c>
      <c r="D33903" s="2" t="s">
        <v>467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467</v>
      </c>
      <c r="E33904" s="2"/>
      <c r="F33904" s="2"/>
      <c r="G33904" s="2"/>
      <c r="H33904" s="2"/>
    </row>
    <row r="33905" spans="2:8">
      <c r="B33905" s="2" t="s">
        <v>34353</v>
      </c>
      <c r="C33905" s="2">
        <v>21</v>
      </c>
      <c r="D33905" s="2" t="s">
        <v>467</v>
      </c>
      <c r="E33905" s="2"/>
      <c r="F33905" s="2"/>
      <c r="G33905" s="2"/>
      <c r="H33905" s="2"/>
    </row>
    <row r="33906" spans="2:8">
      <c r="B33906" s="2" t="s">
        <v>34354</v>
      </c>
      <c r="C33906" s="2">
        <v>11</v>
      </c>
      <c r="D33906" s="2" t="s">
        <v>467</v>
      </c>
      <c r="E33906" s="2"/>
      <c r="F33906" s="2"/>
      <c r="G33906" s="2"/>
      <c r="H33906" s="2"/>
    </row>
    <row r="33907" spans="2:8">
      <c r="B33907" s="2" t="s">
        <v>34355</v>
      </c>
      <c r="C33907" s="2">
        <v>28</v>
      </c>
      <c r="D33907" s="2" t="s">
        <v>467</v>
      </c>
      <c r="E33907" s="2"/>
      <c r="F33907" s="2"/>
      <c r="G33907" s="2"/>
      <c r="H33907" s="2"/>
    </row>
    <row r="33908" spans="2:8">
      <c r="B33908" s="2" t="s">
        <v>34356</v>
      </c>
      <c r="C33908" s="2">
        <v>31</v>
      </c>
      <c r="D33908" s="2" t="s">
        <v>467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467</v>
      </c>
      <c r="E33909" s="2"/>
      <c r="F33909" s="2"/>
      <c r="G33909" s="2"/>
      <c r="H33909" s="2"/>
    </row>
    <row r="33910" spans="2:8">
      <c r="B33910" s="2" t="s">
        <v>34358</v>
      </c>
      <c r="C33910" s="2">
        <v>31</v>
      </c>
      <c r="D33910" s="2" t="s">
        <v>467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467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467</v>
      </c>
      <c r="E33912" s="2"/>
      <c r="F33912" s="2"/>
      <c r="G33912" s="2"/>
      <c r="H33912" s="2"/>
    </row>
    <row r="33913" spans="2:8">
      <c r="B33913" s="2" t="s">
        <v>34361</v>
      </c>
      <c r="C33913" s="2">
        <v>33</v>
      </c>
      <c r="D33913" s="2" t="s">
        <v>467</v>
      </c>
      <c r="E33913" s="2"/>
      <c r="F33913" s="2"/>
      <c r="G33913" s="2"/>
      <c r="H33913" s="2"/>
    </row>
    <row r="33914" spans="2:8">
      <c r="B33914" s="2" t="s">
        <v>34362</v>
      </c>
      <c r="C33914" s="2">
        <v>33</v>
      </c>
      <c r="D33914" s="2" t="s">
        <v>467</v>
      </c>
      <c r="E33914" s="2"/>
      <c r="F33914" s="2"/>
      <c r="G33914" s="2"/>
      <c r="H33914" s="2"/>
    </row>
    <row r="33915" spans="2:8">
      <c r="B33915" s="2" t="s">
        <v>34363</v>
      </c>
      <c r="C33915" s="2">
        <v>32</v>
      </c>
      <c r="D33915" s="2" t="s">
        <v>467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467</v>
      </c>
      <c r="E33916" s="2"/>
      <c r="F33916" s="2"/>
      <c r="G33916" s="2"/>
      <c r="H33916" s="2"/>
    </row>
    <row r="33917" spans="2:8">
      <c r="B33917" s="2" t="s">
        <v>34365</v>
      </c>
      <c r="C33917" s="2">
        <v>31</v>
      </c>
      <c r="D33917" s="2" t="s">
        <v>467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467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32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34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30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28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23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25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24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25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467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467</v>
      </c>
      <c r="E33934" s="2"/>
      <c r="F33934" s="2"/>
      <c r="G33934" s="2"/>
      <c r="H33934" s="2"/>
    </row>
    <row r="33935" spans="2:8">
      <c r="B33935" s="2" t="s">
        <v>34383</v>
      </c>
      <c r="C33935" s="2">
        <v>28</v>
      </c>
      <c r="D33935" s="2" t="s">
        <v>467</v>
      </c>
      <c r="E33935" s="2"/>
      <c r="F33935" s="2"/>
      <c r="G33935" s="2"/>
      <c r="H33935" s="2"/>
    </row>
    <row r="33936" spans="2:8">
      <c r="B33936" s="2" t="s">
        <v>34384</v>
      </c>
      <c r="C33936" s="2">
        <v>32</v>
      </c>
      <c r="D33936" s="2" t="s">
        <v>467</v>
      </c>
      <c r="E33936" s="2"/>
      <c r="F33936" s="2"/>
      <c r="G33936" s="2"/>
      <c r="H33936" s="2"/>
    </row>
    <row r="33937" spans="2:8">
      <c r="B33937" s="2" t="s">
        <v>34385</v>
      </c>
      <c r="C33937" s="2">
        <v>30</v>
      </c>
      <c r="D33937" s="2" t="s">
        <v>467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467</v>
      </c>
      <c r="E33938" s="2"/>
      <c r="F33938" s="2"/>
      <c r="G33938" s="2"/>
      <c r="H33938" s="2"/>
    </row>
    <row r="33939" spans="2:8">
      <c r="B33939" s="2" t="s">
        <v>34387</v>
      </c>
      <c r="C33939" s="2">
        <v>26</v>
      </c>
      <c r="D33939" s="2" t="s">
        <v>467</v>
      </c>
      <c r="E33939" s="2"/>
      <c r="F33939" s="2"/>
      <c r="G33939" s="2"/>
      <c r="H33939" s="2"/>
    </row>
    <row r="33940" spans="2:8">
      <c r="B33940" s="2" t="s">
        <v>34388</v>
      </c>
      <c r="C33940" s="2">
        <v>26</v>
      </c>
      <c r="D33940" s="2" t="s">
        <v>467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467</v>
      </c>
      <c r="E33941" s="2"/>
      <c r="F33941" s="2"/>
      <c r="G33941" s="2"/>
      <c r="H33941" s="2"/>
    </row>
    <row r="33942" spans="2:8">
      <c r="B33942" s="2" t="s">
        <v>34390</v>
      </c>
      <c r="C33942" s="2">
        <v>30</v>
      </c>
      <c r="D33942" s="2" t="s">
        <v>467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467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467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467</v>
      </c>
      <c r="E33945" s="2"/>
      <c r="F33945" s="2"/>
      <c r="G33945" s="2"/>
      <c r="H33945" s="2"/>
    </row>
    <row r="33946" spans="2:8">
      <c r="B33946" s="2" t="s">
        <v>34394</v>
      </c>
      <c r="C33946" s="2">
        <v>22</v>
      </c>
      <c r="D33946" s="2" t="s">
        <v>467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28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29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27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467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467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467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467</v>
      </c>
      <c r="E33954" s="2"/>
      <c r="F33954" s="2"/>
      <c r="G33954" s="2"/>
      <c r="H33954" s="2"/>
    </row>
    <row r="33955" spans="2:8">
      <c r="B33955" s="2" t="s">
        <v>34403</v>
      </c>
      <c r="C33955" s="2">
        <v>31</v>
      </c>
      <c r="D33955" s="2" t="s">
        <v>467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467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467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467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467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467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467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467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467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27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23</v>
      </c>
      <c r="D33966" s="2" t="s">
        <v>467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27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23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30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29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27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18</v>
      </c>
      <c r="D33977" s="2" t="s">
        <v>467</v>
      </c>
      <c r="E33977" s="2"/>
      <c r="F33977" s="2"/>
      <c r="G33977" s="2"/>
      <c r="H33977" s="2"/>
    </row>
    <row r="33978" spans="2:8">
      <c r="B33978" s="2" t="s">
        <v>34426</v>
      </c>
      <c r="C33978" s="2">
        <v>18</v>
      </c>
      <c r="D33978" s="2" t="s">
        <v>467</v>
      </c>
      <c r="E33978" s="2"/>
      <c r="F33978" s="2"/>
      <c r="G33978" s="2"/>
      <c r="H33978" s="2"/>
    </row>
    <row r="33979" spans="2:8">
      <c r="B33979" s="2" t="s">
        <v>34427</v>
      </c>
      <c r="C33979" s="2">
        <v>22</v>
      </c>
      <c r="D33979" s="2" t="s">
        <v>467</v>
      </c>
      <c r="E33979" s="2"/>
      <c r="F33979" s="2"/>
      <c r="G33979" s="2"/>
      <c r="H33979" s="2"/>
    </row>
    <row r="33980" spans="2:8">
      <c r="B33980" s="2" t="s">
        <v>34428</v>
      </c>
      <c r="C33980" s="2">
        <v>23</v>
      </c>
      <c r="D33980" s="2" t="s">
        <v>467</v>
      </c>
      <c r="E33980" s="2"/>
      <c r="F33980" s="2"/>
      <c r="G33980" s="2"/>
      <c r="H33980" s="2"/>
    </row>
    <row r="33981" spans="2:8">
      <c r="B33981" s="2" t="s">
        <v>34429</v>
      </c>
      <c r="C33981" s="2">
        <v>23</v>
      </c>
      <c r="D33981" s="2" t="s">
        <v>467</v>
      </c>
      <c r="E33981" s="2"/>
      <c r="F33981" s="2"/>
      <c r="G33981" s="2"/>
      <c r="H33981" s="2"/>
    </row>
    <row r="33982" spans="2:8">
      <c r="B33982" s="2" t="s">
        <v>34430</v>
      </c>
      <c r="C33982" s="2">
        <v>22</v>
      </c>
      <c r="D33982" s="2" t="s">
        <v>467</v>
      </c>
      <c r="E33982" s="2"/>
      <c r="F33982" s="2"/>
      <c r="G33982" s="2"/>
      <c r="H33982" s="2"/>
    </row>
    <row r="33983" spans="2:8">
      <c r="B33983" s="2" t="s">
        <v>34431</v>
      </c>
      <c r="C33983" s="2">
        <v>22</v>
      </c>
      <c r="D33983" s="2" t="s">
        <v>467</v>
      </c>
      <c r="E33983" s="2"/>
      <c r="F33983" s="2"/>
      <c r="G33983" s="2"/>
      <c r="H33983" s="2"/>
    </row>
    <row r="33984" spans="2:8">
      <c r="B33984" s="2" t="s">
        <v>34432</v>
      </c>
      <c r="C33984" s="2">
        <v>22</v>
      </c>
      <c r="D33984" s="2" t="s">
        <v>467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467</v>
      </c>
      <c r="E33985" s="2"/>
      <c r="F33985" s="2"/>
      <c r="G33985" s="2"/>
      <c r="H33985" s="2"/>
    </row>
    <row r="33986" spans="2:8">
      <c r="B33986" s="2" t="s">
        <v>34434</v>
      </c>
      <c r="C33986" s="2">
        <v>27</v>
      </c>
      <c r="D33986" s="2" t="s">
        <v>467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467</v>
      </c>
      <c r="E33987" s="2"/>
      <c r="F33987" s="2"/>
      <c r="G33987" s="2"/>
      <c r="H33987" s="2"/>
    </row>
    <row r="33988" spans="2:8">
      <c r="B33988" s="2" t="s">
        <v>34436</v>
      </c>
      <c r="C33988" s="2">
        <v>25</v>
      </c>
      <c r="D33988" s="2" t="s">
        <v>467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467</v>
      </c>
      <c r="E33989" s="2"/>
      <c r="F33989" s="2"/>
      <c r="G33989" s="2"/>
      <c r="H33989" s="2"/>
    </row>
    <row r="33990" spans="2:8">
      <c r="B33990" s="2" t="s">
        <v>34438</v>
      </c>
      <c r="C33990" s="2">
        <v>28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33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467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467</v>
      </c>
      <c r="E33997" s="2"/>
      <c r="F33997" s="2"/>
      <c r="G33997" s="2"/>
      <c r="H33997" s="2"/>
    </row>
    <row r="33998" spans="2:8">
      <c r="B33998" s="2" t="s">
        <v>34446</v>
      </c>
      <c r="C33998" s="2">
        <v>28</v>
      </c>
      <c r="D33998" s="2" t="s">
        <v>467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467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467</v>
      </c>
      <c r="E34000" s="2"/>
      <c r="F34000" s="2"/>
      <c r="G34000" s="2"/>
      <c r="H34000" s="2"/>
    </row>
    <row r="34001" spans="2:8">
      <c r="B34001" s="2" t="s">
        <v>34449</v>
      </c>
      <c r="C34001" s="2">
        <v>27</v>
      </c>
      <c r="D34001" s="2" t="s">
        <v>467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36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36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36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37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467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467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467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467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467</v>
      </c>
      <c r="E34017" s="2"/>
      <c r="F34017" s="2"/>
      <c r="G34017" s="2"/>
      <c r="H34017" s="2"/>
    </row>
    <row r="34018" spans="2:8">
      <c r="B34018" s="2" t="s">
        <v>34466</v>
      </c>
      <c r="C34018" s="2">
        <v>31</v>
      </c>
      <c r="D34018" s="2" t="s">
        <v>467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467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467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467</v>
      </c>
      <c r="E34021" s="2"/>
      <c r="F34021" s="2"/>
      <c r="G34021" s="2"/>
      <c r="H34021" s="2"/>
    </row>
    <row r="34022" spans="2:8">
      <c r="B34022" s="2" t="s">
        <v>34470</v>
      </c>
      <c r="C34022" s="2">
        <v>33</v>
      </c>
      <c r="D34022" s="2" t="s">
        <v>467</v>
      </c>
      <c r="E34022" s="2"/>
      <c r="F34022" s="2"/>
      <c r="G34022" s="2"/>
      <c r="H34022" s="2"/>
    </row>
    <row r="34023" spans="2:8">
      <c r="B34023" s="2" t="s">
        <v>34471</v>
      </c>
      <c r="C34023" s="2">
        <v>34</v>
      </c>
      <c r="D34023" s="2" t="s">
        <v>467</v>
      </c>
      <c r="E34023" s="2"/>
      <c r="F34023" s="2"/>
      <c r="G34023" s="2"/>
      <c r="H34023" s="2"/>
    </row>
    <row r="34024" spans="2:8">
      <c r="B34024" s="2" t="s">
        <v>34472</v>
      </c>
      <c r="C34024" s="2">
        <v>36</v>
      </c>
      <c r="D34024" s="2" t="s">
        <v>467</v>
      </c>
      <c r="E34024" s="2"/>
      <c r="F34024" s="2"/>
      <c r="G34024" s="2"/>
      <c r="H34024" s="2"/>
    </row>
    <row r="34025" spans="2:8">
      <c r="B34025" s="2" t="s">
        <v>34473</v>
      </c>
      <c r="C34025" s="2">
        <v>36</v>
      </c>
      <c r="D34025" s="2" t="s">
        <v>467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467</v>
      </c>
      <c r="E34026" s="2"/>
      <c r="F34026" s="2"/>
      <c r="G34026" s="2"/>
      <c r="H34026" s="2"/>
    </row>
    <row r="34027" spans="2:8">
      <c r="B34027" s="2" t="s">
        <v>34475</v>
      </c>
      <c r="C34027" s="2">
        <v>23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24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24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37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35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34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32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23</v>
      </c>
      <c r="D34034" s="2" t="s">
        <v>467</v>
      </c>
      <c r="E34034" s="2"/>
      <c r="F34034" s="2"/>
      <c r="G34034" s="2"/>
      <c r="H34034" s="2"/>
    </row>
    <row r="34035" spans="2:8">
      <c r="B34035" s="2" t="s">
        <v>34483</v>
      </c>
      <c r="C34035" s="2">
        <v>25</v>
      </c>
      <c r="D34035" s="2" t="s">
        <v>467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467</v>
      </c>
      <c r="E34036" s="2"/>
      <c r="F34036" s="2"/>
      <c r="G34036" s="2"/>
      <c r="H34036" s="2"/>
    </row>
    <row r="34037" spans="2:8">
      <c r="B34037" s="2" t="s">
        <v>34485</v>
      </c>
      <c r="C34037" s="2">
        <v>25</v>
      </c>
      <c r="D34037" s="2" t="s">
        <v>467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467</v>
      </c>
      <c r="E34038" s="2"/>
      <c r="F34038" s="2"/>
      <c r="G34038" s="2"/>
      <c r="H34038" s="2"/>
    </row>
    <row r="34039" spans="2:8">
      <c r="B34039" s="2" t="s">
        <v>34487</v>
      </c>
      <c r="C34039" s="2">
        <v>18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18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19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20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20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19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20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20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20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18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21</v>
      </c>
      <c r="D34050" s="2" t="s">
        <v>467</v>
      </c>
      <c r="E34050" s="2"/>
      <c r="F34050" s="2"/>
      <c r="G34050" s="2"/>
      <c r="H34050" s="2"/>
    </row>
    <row r="34051" spans="2:8">
      <c r="B34051" s="2" t="s">
        <v>34499</v>
      </c>
      <c r="C34051" s="2">
        <v>22</v>
      </c>
      <c r="D34051" s="2" t="s">
        <v>467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467</v>
      </c>
      <c r="E34052" s="2"/>
      <c r="F34052" s="2"/>
      <c r="G34052" s="2"/>
      <c r="H34052" s="2"/>
    </row>
    <row r="34053" spans="2:8">
      <c r="B34053" s="2" t="s">
        <v>34501</v>
      </c>
      <c r="C34053" s="2">
        <v>26</v>
      </c>
      <c r="D34053" s="2" t="s">
        <v>467</v>
      </c>
      <c r="E34053" s="2"/>
      <c r="F34053" s="2"/>
      <c r="G34053" s="2"/>
      <c r="H34053" s="2"/>
    </row>
    <row r="34054" spans="2:8">
      <c r="B34054" s="2" t="s">
        <v>34502</v>
      </c>
      <c r="C34054" s="2">
        <v>24</v>
      </c>
      <c r="D34054" s="2" t="s">
        <v>467</v>
      </c>
      <c r="E34054" s="2"/>
      <c r="F34054" s="2"/>
      <c r="G34054" s="2"/>
      <c r="H34054" s="2"/>
    </row>
    <row r="34055" spans="2:8">
      <c r="B34055" s="2" t="s">
        <v>34503</v>
      </c>
      <c r="C34055" s="2">
        <v>20</v>
      </c>
      <c r="D34055" s="2" t="s">
        <v>467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33</v>
      </c>
      <c r="D34063" s="2" t="s">
        <v>467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467</v>
      </c>
      <c r="E34064" s="2"/>
      <c r="F34064" s="2"/>
      <c r="G34064" s="2"/>
      <c r="H34064" s="2"/>
    </row>
    <row r="34065" spans="2:8">
      <c r="B34065" s="2" t="s">
        <v>34513</v>
      </c>
      <c r="C34065" s="2">
        <v>33</v>
      </c>
      <c r="D34065" s="2" t="s">
        <v>467</v>
      </c>
      <c r="E34065" s="2"/>
      <c r="F34065" s="2"/>
      <c r="G34065" s="2"/>
      <c r="H34065" s="2"/>
    </row>
    <row r="34066" spans="2:8">
      <c r="B34066" s="2" t="s">
        <v>34514</v>
      </c>
      <c r="C34066" s="2">
        <v>32</v>
      </c>
      <c r="D34066" s="2" t="s">
        <v>467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467</v>
      </c>
      <c r="E34067" s="2"/>
      <c r="F34067" s="2"/>
      <c r="G34067" s="2"/>
      <c r="H34067" s="2"/>
    </row>
    <row r="34068" spans="2:8">
      <c r="B34068" s="2" t="s">
        <v>34516</v>
      </c>
      <c r="C34068" s="2">
        <v>25</v>
      </c>
      <c r="D34068" s="2" t="s">
        <v>467</v>
      </c>
      <c r="E34068" s="2"/>
      <c r="F34068" s="2"/>
      <c r="G34068" s="2"/>
      <c r="H34068" s="2"/>
    </row>
    <row r="34069" spans="2:8">
      <c r="B34069" s="2" t="s">
        <v>34517</v>
      </c>
      <c r="C34069" s="2">
        <v>29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27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24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5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27</v>
      </c>
      <c r="D34078" s="2" t="s">
        <v>467</v>
      </c>
      <c r="E34078" s="2"/>
      <c r="F34078" s="2"/>
      <c r="G34078" s="2"/>
      <c r="H34078" s="2"/>
    </row>
    <row r="34079" spans="2:8">
      <c r="B34079" s="2" t="s">
        <v>34527</v>
      </c>
      <c r="C34079" s="2">
        <v>28</v>
      </c>
      <c r="D34079" s="2" t="s">
        <v>467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467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467</v>
      </c>
      <c r="E34081" s="2"/>
      <c r="F34081" s="2"/>
      <c r="G34081" s="2"/>
      <c r="H34081" s="2"/>
    </row>
    <row r="34082" spans="2:8">
      <c r="B34082" s="2" t="s">
        <v>34530</v>
      </c>
      <c r="C34082" s="2">
        <v>29</v>
      </c>
      <c r="D34082" s="2" t="s">
        <v>467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467</v>
      </c>
      <c r="E34083" s="2"/>
      <c r="F34083" s="2"/>
      <c r="G34083" s="2"/>
      <c r="H34083" s="2"/>
    </row>
    <row r="34084" spans="2:8">
      <c r="B34084" s="2" t="s">
        <v>34532</v>
      </c>
      <c r="C34084" s="2">
        <v>28</v>
      </c>
      <c r="D34084" s="2" t="s">
        <v>467</v>
      </c>
      <c r="E34084" s="2"/>
      <c r="F34084" s="2"/>
      <c r="G34084" s="2"/>
      <c r="H34084" s="2"/>
    </row>
    <row r="34085" spans="2:8">
      <c r="B34085" s="2" t="s">
        <v>34533</v>
      </c>
      <c r="C34085" s="2">
        <v>31</v>
      </c>
      <c r="D34085" s="2" t="s">
        <v>467</v>
      </c>
      <c r="E34085" s="2"/>
      <c r="F34085" s="2"/>
      <c r="G34085" s="2"/>
      <c r="H34085" s="2"/>
    </row>
    <row r="34086" spans="2:8">
      <c r="B34086" s="2" t="s">
        <v>34534</v>
      </c>
      <c r="C34086" s="2">
        <v>32</v>
      </c>
      <c r="D34086" s="2" t="s">
        <v>467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467</v>
      </c>
      <c r="E34087" s="2"/>
      <c r="F34087" s="2"/>
      <c r="G34087" s="2"/>
      <c r="H34087" s="2"/>
    </row>
    <row r="34088" spans="2:8">
      <c r="B34088" s="2" t="s">
        <v>34536</v>
      </c>
      <c r="C34088" s="2">
        <v>31</v>
      </c>
      <c r="D34088" s="2" t="s">
        <v>467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467</v>
      </c>
      <c r="E34089" s="2"/>
      <c r="F34089" s="2"/>
      <c r="G34089" s="2"/>
      <c r="H34089" s="2"/>
    </row>
    <row r="34090" spans="2:8">
      <c r="B34090" s="2" t="s">
        <v>34538</v>
      </c>
      <c r="C34090" s="2">
        <v>24</v>
      </c>
      <c r="D34090" s="2" t="s">
        <v>467</v>
      </c>
      <c r="E34090" s="2"/>
      <c r="F34090" s="2"/>
      <c r="G34090" s="2"/>
      <c r="H34090" s="2"/>
    </row>
    <row r="34091" spans="2:8">
      <c r="B34091" s="2" t="s">
        <v>34539</v>
      </c>
      <c r="C34091" s="2">
        <v>26</v>
      </c>
      <c r="D34091" s="2" t="s">
        <v>467</v>
      </c>
      <c r="E34091" s="2"/>
      <c r="F34091" s="2"/>
      <c r="G34091" s="2"/>
      <c r="H34091" s="2"/>
    </row>
    <row r="34092" spans="2:8">
      <c r="B34092" s="2" t="s">
        <v>34540</v>
      </c>
      <c r="C34092" s="2">
        <v>26</v>
      </c>
      <c r="D34092" s="2" t="s">
        <v>467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467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467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467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467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467</v>
      </c>
      <c r="E34097" s="2"/>
      <c r="F34097" s="2"/>
      <c r="G34097" s="2"/>
      <c r="H34097" s="2"/>
    </row>
    <row r="34098" spans="2:8">
      <c r="B34098" s="2" t="s">
        <v>34546</v>
      </c>
      <c r="C34098" s="2">
        <v>22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21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22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29</v>
      </c>
      <c r="D34102" s="2" t="s">
        <v>467</v>
      </c>
      <c r="E34102" s="2"/>
      <c r="F34102" s="2"/>
      <c r="G34102" s="2"/>
      <c r="H34102" s="2"/>
    </row>
    <row r="34103" spans="2:8">
      <c r="B34103" s="2" t="s">
        <v>34551</v>
      </c>
      <c r="C34103" s="2">
        <v>29</v>
      </c>
      <c r="D34103" s="2" t="s">
        <v>467</v>
      </c>
      <c r="E34103" s="2"/>
      <c r="F34103" s="2"/>
      <c r="G34103" s="2"/>
      <c r="H34103" s="2"/>
    </row>
    <row r="34104" spans="2:8">
      <c r="B34104" s="2" t="s">
        <v>34552</v>
      </c>
      <c r="C34104" s="2">
        <v>29</v>
      </c>
      <c r="D34104" s="2" t="s">
        <v>467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18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19</v>
      </c>
      <c r="D34107" s="2" t="s">
        <v>467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467</v>
      </c>
      <c r="E34108" s="2"/>
      <c r="F34108" s="2"/>
      <c r="G34108" s="2"/>
      <c r="H34108" s="2"/>
    </row>
    <row r="34109" spans="2:8">
      <c r="B34109" s="2" t="s">
        <v>34557</v>
      </c>
      <c r="C34109" s="2">
        <v>26</v>
      </c>
      <c r="D34109" s="2" t="s">
        <v>467</v>
      </c>
      <c r="E34109" s="2"/>
      <c r="F34109" s="2"/>
      <c r="G34109" s="2"/>
      <c r="H34109" s="2"/>
    </row>
    <row r="34110" spans="2:8">
      <c r="B34110" s="2" t="s">
        <v>34558</v>
      </c>
      <c r="C34110" s="2">
        <v>27</v>
      </c>
      <c r="D34110" s="2" t="s">
        <v>467</v>
      </c>
      <c r="E34110" s="2"/>
      <c r="F34110" s="2"/>
      <c r="G34110" s="2"/>
      <c r="H34110" s="2"/>
    </row>
    <row r="34111" spans="2:8">
      <c r="B34111" s="2" t="s">
        <v>34559</v>
      </c>
      <c r="C34111" s="2">
        <v>23</v>
      </c>
      <c r="D34111" s="2" t="s">
        <v>467</v>
      </c>
      <c r="E34111" s="2"/>
      <c r="F34111" s="2"/>
      <c r="G34111" s="2"/>
      <c r="H34111" s="2"/>
    </row>
    <row r="34112" spans="2:8">
      <c r="B34112" s="2" t="s">
        <v>34560</v>
      </c>
      <c r="C34112" s="2">
        <v>20</v>
      </c>
      <c r="D34112" s="2" t="s">
        <v>467</v>
      </c>
      <c r="E34112" s="2"/>
      <c r="F34112" s="2"/>
      <c r="G34112" s="2"/>
      <c r="H34112" s="2"/>
    </row>
    <row r="34113" spans="2:8">
      <c r="B34113" s="2" t="s">
        <v>34561</v>
      </c>
      <c r="C34113" s="2">
        <v>16</v>
      </c>
      <c r="D34113" s="2" t="s">
        <v>467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32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32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33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33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33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22</v>
      </c>
      <c r="D34120" s="2" t="s">
        <v>467</v>
      </c>
      <c r="E34120" s="2"/>
      <c r="F34120" s="2"/>
      <c r="G34120" s="2"/>
      <c r="H34120" s="2"/>
    </row>
    <row r="34121" spans="2:8">
      <c r="B34121" s="2" t="s">
        <v>34569</v>
      </c>
      <c r="C34121" s="2">
        <v>25</v>
      </c>
      <c r="D34121" s="2" t="s">
        <v>467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467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467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467</v>
      </c>
      <c r="E34124" s="2"/>
      <c r="F34124" s="2"/>
      <c r="G34124" s="2"/>
      <c r="H34124" s="2"/>
    </row>
    <row r="34125" spans="2:8">
      <c r="B34125" s="2" t="s">
        <v>34573</v>
      </c>
      <c r="C34125" s="2">
        <v>26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26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27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28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25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24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19</v>
      </c>
      <c r="D34135" s="2" t="s">
        <v>467</v>
      </c>
      <c r="E34135" s="2"/>
      <c r="F34135" s="2"/>
      <c r="G34135" s="2"/>
      <c r="H34135" s="2"/>
    </row>
    <row r="34136" spans="2:8">
      <c r="B34136" s="2" t="s">
        <v>34584</v>
      </c>
      <c r="C34136" s="2">
        <v>18</v>
      </c>
      <c r="D34136" s="2" t="s">
        <v>467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28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27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26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25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24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34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35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34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33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32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32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28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21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26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467</v>
      </c>
      <c r="E34158" s="2"/>
      <c r="F34158" s="2"/>
      <c r="G34158" s="2"/>
      <c r="H34158" s="2"/>
    </row>
    <row r="34159" spans="2:8">
      <c r="B34159" s="2" t="s">
        <v>34607</v>
      </c>
      <c r="C34159" s="2">
        <v>30</v>
      </c>
      <c r="D34159" s="2" t="s">
        <v>467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467</v>
      </c>
      <c r="E34160" s="2"/>
      <c r="F34160" s="2"/>
      <c r="G34160" s="2"/>
      <c r="H34160" s="2"/>
    </row>
    <row r="34161" spans="2:8">
      <c r="B34161" s="2" t="s">
        <v>34609</v>
      </c>
      <c r="C34161" s="2">
        <v>25</v>
      </c>
      <c r="D34161" s="2" t="s">
        <v>467</v>
      </c>
      <c r="E34161" s="2"/>
      <c r="F34161" s="2"/>
      <c r="G34161" s="2"/>
      <c r="H34161" s="2"/>
    </row>
    <row r="34162" spans="2:8">
      <c r="B34162" s="2" t="s">
        <v>34610</v>
      </c>
      <c r="C34162" s="2">
        <v>33</v>
      </c>
      <c r="D34162" s="2" t="s">
        <v>467</v>
      </c>
      <c r="E34162" s="2"/>
      <c r="F34162" s="2"/>
      <c r="G34162" s="2"/>
      <c r="H34162" s="2"/>
    </row>
    <row r="34163" spans="2:8">
      <c r="B34163" s="2" t="s">
        <v>34611</v>
      </c>
      <c r="C34163" s="2">
        <v>35</v>
      </c>
      <c r="D34163" s="2" t="s">
        <v>467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467</v>
      </c>
      <c r="E34164" s="2"/>
      <c r="F34164" s="2"/>
      <c r="G34164" s="2"/>
      <c r="H34164" s="2"/>
    </row>
    <row r="34165" spans="2:8">
      <c r="B34165" s="2" t="s">
        <v>34613</v>
      </c>
      <c r="C34165" s="2">
        <v>33</v>
      </c>
      <c r="D34165" s="2" t="s">
        <v>467</v>
      </c>
      <c r="E34165" s="2"/>
      <c r="F34165" s="2"/>
      <c r="G34165" s="2"/>
      <c r="H34165" s="2"/>
    </row>
    <row r="34166" spans="2:8">
      <c r="B34166" s="2" t="s">
        <v>34614</v>
      </c>
      <c r="C34166" s="2">
        <v>8</v>
      </c>
      <c r="D34166" s="2" t="s">
        <v>467</v>
      </c>
      <c r="E34166" s="2"/>
      <c r="F34166" s="2"/>
      <c r="G34166" s="2"/>
      <c r="H34166" s="2"/>
    </row>
    <row r="34167" spans="2:8">
      <c r="B34167" s="2" t="s">
        <v>34615</v>
      </c>
      <c r="C34167" s="2">
        <v>25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26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26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25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41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41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42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40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36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30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26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34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35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37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37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23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31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32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34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35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35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34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33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14</v>
      </c>
      <c r="D34204" s="2" t="s">
        <v>467</v>
      </c>
      <c r="E34204" s="2"/>
      <c r="F34204" s="2"/>
      <c r="G34204" s="2"/>
      <c r="H34204" s="2"/>
    </row>
    <row r="34205" spans="2:8">
      <c r="B34205" s="2" t="s">
        <v>34653</v>
      </c>
      <c r="C34205" s="2">
        <v>21</v>
      </c>
      <c r="D34205" s="2" t="s">
        <v>467</v>
      </c>
      <c r="E34205" s="2"/>
      <c r="F34205" s="2"/>
      <c r="G34205" s="2"/>
      <c r="H34205" s="2"/>
    </row>
    <row r="34206" spans="2:8">
      <c r="B34206" s="2" t="s">
        <v>34654</v>
      </c>
      <c r="C34206" s="2">
        <v>23</v>
      </c>
      <c r="D34206" s="2" t="s">
        <v>467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467</v>
      </c>
      <c r="E34207" s="2"/>
      <c r="F34207" s="2"/>
      <c r="G34207" s="2"/>
      <c r="H34207" s="2"/>
    </row>
    <row r="34208" spans="2:8">
      <c r="B34208" s="2" t="s">
        <v>34656</v>
      </c>
      <c r="C34208" s="2">
        <v>26</v>
      </c>
      <c r="D34208" s="2" t="s">
        <v>467</v>
      </c>
      <c r="E34208" s="2"/>
      <c r="F34208" s="2"/>
      <c r="G34208" s="2"/>
      <c r="H34208" s="2"/>
    </row>
    <row r="34209" spans="2:8">
      <c r="B34209" s="2" t="s">
        <v>34657</v>
      </c>
      <c r="C34209" s="2">
        <v>34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35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24</v>
      </c>
      <c r="D34211" s="2" t="s">
        <v>467</v>
      </c>
      <c r="E34211" s="2"/>
      <c r="F34211" s="2"/>
      <c r="G34211" s="2"/>
      <c r="H34211" s="2"/>
    </row>
    <row r="34212" spans="2:8">
      <c r="B34212" s="2" t="s">
        <v>34660</v>
      </c>
      <c r="C34212" s="2">
        <v>37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36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32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35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35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31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36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37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38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37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39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41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41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38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32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27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467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467</v>
      </c>
      <c r="E34235" s="2"/>
      <c r="F34235" s="2"/>
      <c r="G34235" s="2"/>
      <c r="H34235" s="2"/>
    </row>
    <row r="34236" spans="2:8">
      <c r="B34236" s="2" t="s">
        <v>34684</v>
      </c>
      <c r="C34236" s="2">
        <v>32</v>
      </c>
      <c r="D34236" s="2" t="s">
        <v>467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467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467</v>
      </c>
      <c r="E34238" s="2"/>
      <c r="F34238" s="2"/>
      <c r="G34238" s="2"/>
      <c r="H34238" s="2"/>
    </row>
    <row r="34239" spans="2:8">
      <c r="B34239" s="2" t="s">
        <v>34687</v>
      </c>
      <c r="C34239" s="2">
        <v>33</v>
      </c>
      <c r="D34239" s="2" t="s">
        <v>467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467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467</v>
      </c>
      <c r="E34241" s="2"/>
      <c r="F34241" s="2"/>
      <c r="G34241" s="2"/>
      <c r="H34241" s="2"/>
    </row>
    <row r="34242" spans="2:8">
      <c r="B34242" s="2" t="s">
        <v>34690</v>
      </c>
      <c r="C34242" s="2">
        <v>31</v>
      </c>
      <c r="D34242" s="2" t="s">
        <v>467</v>
      </c>
      <c r="E34242" s="2"/>
      <c r="F34242" s="2"/>
      <c r="G34242" s="2"/>
      <c r="H34242" s="2"/>
    </row>
    <row r="34243" spans="2:8">
      <c r="B34243" s="2" t="s">
        <v>34691</v>
      </c>
      <c r="C34243" s="2">
        <v>30</v>
      </c>
      <c r="D34243" s="2" t="s">
        <v>467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467</v>
      </c>
      <c r="E34244" s="2"/>
      <c r="F34244" s="2"/>
      <c r="G34244" s="2"/>
      <c r="H34244" s="2"/>
    </row>
    <row r="34245" spans="2:8">
      <c r="B34245" s="2" t="s">
        <v>34693</v>
      </c>
      <c r="C34245" s="2">
        <v>31</v>
      </c>
      <c r="D34245" s="2" t="s">
        <v>467</v>
      </c>
      <c r="E34245" s="2"/>
      <c r="F34245" s="2"/>
      <c r="G34245" s="2"/>
      <c r="H34245" s="2"/>
    </row>
    <row r="34246" spans="2:8">
      <c r="B34246" s="2" t="s">
        <v>34694</v>
      </c>
      <c r="C34246" s="2">
        <v>34</v>
      </c>
      <c r="D34246" s="2" t="s">
        <v>467</v>
      </c>
      <c r="E34246" s="2"/>
      <c r="F34246" s="2"/>
      <c r="G34246" s="2"/>
      <c r="H34246" s="2"/>
    </row>
    <row r="34247" spans="2:8">
      <c r="B34247" s="2" t="s">
        <v>34695</v>
      </c>
      <c r="C34247" s="2">
        <v>33</v>
      </c>
      <c r="D34247" s="2" t="s">
        <v>467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467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467</v>
      </c>
      <c r="E34249" s="2"/>
      <c r="F34249" s="2"/>
      <c r="G34249" s="2"/>
      <c r="H34249" s="2"/>
    </row>
    <row r="34250" spans="2:8">
      <c r="B34250" s="2" t="s">
        <v>34698</v>
      </c>
      <c r="C34250" s="2">
        <v>47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47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37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38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31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20</v>
      </c>
      <c r="D34264" s="2" t="s">
        <v>467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467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467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467</v>
      </c>
      <c r="E34267" s="2"/>
      <c r="F34267" s="2"/>
      <c r="G34267" s="2"/>
      <c r="H34267" s="2"/>
    </row>
    <row r="34268" spans="2:8">
      <c r="B34268" s="2" t="s">
        <v>34716</v>
      </c>
      <c r="C34268" s="2">
        <v>26</v>
      </c>
      <c r="D34268" s="2" t="s">
        <v>467</v>
      </c>
      <c r="E34268" s="2"/>
      <c r="F34268" s="2"/>
      <c r="G34268" s="2"/>
      <c r="H34268" s="2"/>
    </row>
    <row r="34269" spans="2:8">
      <c r="B34269" s="2" t="s">
        <v>34717</v>
      </c>
      <c r="C34269" s="2">
        <v>24</v>
      </c>
      <c r="D34269" s="2" t="s">
        <v>467</v>
      </c>
      <c r="E34269" s="2"/>
      <c r="F34269" s="2"/>
      <c r="G34269" s="2"/>
      <c r="H34269" s="2"/>
    </row>
    <row r="34270" spans="2:8">
      <c r="B34270" s="2" t="s">
        <v>34718</v>
      </c>
      <c r="C34270" s="2">
        <v>23</v>
      </c>
      <c r="D34270" s="2" t="s">
        <v>467</v>
      </c>
      <c r="E34270" s="2"/>
      <c r="F34270" s="2"/>
      <c r="G34270" s="2"/>
      <c r="H34270" s="2"/>
    </row>
    <row r="34271" spans="2:8">
      <c r="B34271" s="2" t="s">
        <v>34719</v>
      </c>
      <c r="C34271" s="2">
        <v>22</v>
      </c>
      <c r="D34271" s="2" t="s">
        <v>467</v>
      </c>
      <c r="E34271" s="2"/>
      <c r="F34271" s="2"/>
      <c r="G34271" s="2"/>
      <c r="H34271" s="2"/>
    </row>
    <row r="34272" spans="2:8">
      <c r="B34272" s="2" t="s">
        <v>34720</v>
      </c>
      <c r="C34272" s="2">
        <v>30</v>
      </c>
      <c r="D34272" s="2" t="s">
        <v>467</v>
      </c>
      <c r="E34272" s="2"/>
      <c r="F34272" s="2"/>
      <c r="G34272" s="2"/>
      <c r="H34272" s="2"/>
    </row>
    <row r="34273" spans="2:8">
      <c r="B34273" s="2" t="s">
        <v>34721</v>
      </c>
      <c r="C34273" s="2">
        <v>24</v>
      </c>
      <c r="D34273" s="2" t="s">
        <v>467</v>
      </c>
      <c r="E34273" s="2"/>
      <c r="F34273" s="2"/>
      <c r="G34273" s="2"/>
      <c r="H34273" s="2"/>
    </row>
    <row r="34274" spans="2:8">
      <c r="B34274" s="2" t="s">
        <v>34722</v>
      </c>
      <c r="C34274" s="2">
        <v>23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26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27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21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28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24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22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24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29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23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21</v>
      </c>
      <c r="D34306" s="2" t="s">
        <v>467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467</v>
      </c>
      <c r="E34307" s="2"/>
      <c r="F34307" s="2"/>
      <c r="G34307" s="2"/>
      <c r="H34307" s="2"/>
    </row>
    <row r="34308" spans="2:8">
      <c r="B34308" s="2" t="s">
        <v>34756</v>
      </c>
      <c r="C34308" s="2">
        <v>31</v>
      </c>
      <c r="D34308" s="2" t="s">
        <v>467</v>
      </c>
      <c r="E34308" s="2"/>
      <c r="F34308" s="2"/>
      <c r="G34308" s="2"/>
      <c r="H34308" s="2"/>
    </row>
    <row r="34309" spans="2:8">
      <c r="B34309" s="2" t="s">
        <v>34757</v>
      </c>
      <c r="C34309" s="2">
        <v>33</v>
      </c>
      <c r="D34309" s="2" t="s">
        <v>467</v>
      </c>
      <c r="E34309" s="2"/>
      <c r="F34309" s="2"/>
      <c r="G34309" s="2"/>
      <c r="H34309" s="2"/>
    </row>
    <row r="34310" spans="2:8">
      <c r="B34310" s="2" t="s">
        <v>34758</v>
      </c>
      <c r="C34310" s="2">
        <v>30</v>
      </c>
      <c r="D34310" s="2" t="s">
        <v>467</v>
      </c>
      <c r="E34310" s="2"/>
      <c r="F34310" s="2"/>
      <c r="G34310" s="2"/>
      <c r="H34310" s="2"/>
    </row>
    <row r="34311" spans="2:8">
      <c r="B34311" s="2" t="s">
        <v>34759</v>
      </c>
      <c r="C34311" s="2">
        <v>21</v>
      </c>
      <c r="D34311" s="2" t="s">
        <v>467</v>
      </c>
      <c r="E34311" s="2"/>
      <c r="F34311" s="2"/>
      <c r="G34311" s="2"/>
      <c r="H34311" s="2"/>
    </row>
    <row r="34312" spans="2:8">
      <c r="B34312" s="2" t="s">
        <v>34760</v>
      </c>
      <c r="C34312" s="2">
        <v>38</v>
      </c>
      <c r="D34312" s="2" t="s">
        <v>467</v>
      </c>
      <c r="E34312" s="2"/>
      <c r="F34312" s="2"/>
      <c r="G34312" s="2"/>
      <c r="H34312" s="2"/>
    </row>
    <row r="34313" spans="2:8">
      <c r="B34313" s="2" t="s">
        <v>34761</v>
      </c>
      <c r="C34313" s="2">
        <v>36</v>
      </c>
      <c r="D34313" s="2" t="s">
        <v>467</v>
      </c>
      <c r="E34313" s="2"/>
      <c r="F34313" s="2"/>
      <c r="G34313" s="2"/>
      <c r="H34313" s="2"/>
    </row>
    <row r="34314" spans="2:8">
      <c r="B34314" s="2" t="s">
        <v>34762</v>
      </c>
      <c r="C34314" s="2">
        <v>36</v>
      </c>
      <c r="D34314" s="2" t="s">
        <v>467</v>
      </c>
      <c r="E34314" s="2"/>
      <c r="F34314" s="2"/>
      <c r="G34314" s="2"/>
      <c r="H34314" s="2"/>
    </row>
    <row r="34315" spans="2:8">
      <c r="B34315" s="2" t="s">
        <v>34763</v>
      </c>
      <c r="C34315" s="2">
        <v>26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28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27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28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17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467</v>
      </c>
      <c r="E34325" s="2"/>
      <c r="F34325" s="2"/>
      <c r="G34325" s="2"/>
      <c r="H34325" s="2"/>
    </row>
    <row r="34326" spans="2:8">
      <c r="B34326" s="2" t="s">
        <v>34774</v>
      </c>
      <c r="C34326" s="2">
        <v>33</v>
      </c>
      <c r="D34326" s="2" t="s">
        <v>467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467</v>
      </c>
      <c r="E34327" s="2"/>
      <c r="F34327" s="2"/>
      <c r="G34327" s="2"/>
      <c r="H34327" s="2"/>
    </row>
    <row r="34328" spans="2:8">
      <c r="B34328" s="2" t="s">
        <v>34776</v>
      </c>
      <c r="C34328" s="2">
        <v>31</v>
      </c>
      <c r="D34328" s="2" t="s">
        <v>467</v>
      </c>
      <c r="E34328" s="2"/>
      <c r="F34328" s="2"/>
      <c r="G34328" s="2"/>
      <c r="H34328" s="2"/>
    </row>
    <row r="34329" spans="2:8">
      <c r="B34329" s="2" t="s">
        <v>34777</v>
      </c>
      <c r="C34329" s="2">
        <v>35</v>
      </c>
      <c r="D34329" s="2" t="s">
        <v>467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467</v>
      </c>
      <c r="E34330" s="2"/>
      <c r="F34330" s="2"/>
      <c r="G34330" s="2"/>
      <c r="H34330" s="2"/>
    </row>
    <row r="34331" spans="2:8">
      <c r="B34331" s="2" t="s">
        <v>34779</v>
      </c>
      <c r="C34331" s="2">
        <v>26</v>
      </c>
      <c r="D34331" s="2" t="s">
        <v>467</v>
      </c>
      <c r="E34331" s="2"/>
      <c r="F34331" s="2"/>
      <c r="G34331" s="2"/>
      <c r="H34331" s="2"/>
    </row>
    <row r="34332" spans="2:8">
      <c r="B34332" s="2" t="s">
        <v>34780</v>
      </c>
      <c r="C34332" s="2">
        <v>27</v>
      </c>
      <c r="D34332" s="2" t="s">
        <v>467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467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467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467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467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467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467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467</v>
      </c>
      <c r="E34339" s="2"/>
      <c r="F34339" s="2"/>
      <c r="G34339" s="2"/>
      <c r="H34339" s="2"/>
    </row>
    <row r="34340" spans="2:8">
      <c r="B34340" s="2" t="s">
        <v>34788</v>
      </c>
      <c r="C34340" s="2">
        <v>32</v>
      </c>
      <c r="D34340" s="2" t="s">
        <v>467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467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467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467</v>
      </c>
      <c r="E34343" s="2"/>
      <c r="F34343" s="2"/>
      <c r="G34343" s="2"/>
      <c r="H34343" s="2"/>
    </row>
    <row r="34344" spans="2:8">
      <c r="B34344" s="2" t="s">
        <v>34792</v>
      </c>
      <c r="C34344" s="2">
        <v>39</v>
      </c>
      <c r="D34344" s="2" t="s">
        <v>467</v>
      </c>
      <c r="E34344" s="2"/>
      <c r="F34344" s="2"/>
      <c r="G34344" s="2"/>
      <c r="H34344" s="2"/>
    </row>
    <row r="34345" spans="2:8">
      <c r="B34345" s="2" t="s">
        <v>34793</v>
      </c>
      <c r="C34345" s="2">
        <v>39</v>
      </c>
      <c r="D34345" s="2" t="s">
        <v>467</v>
      </c>
      <c r="E34345" s="2"/>
      <c r="F34345" s="2"/>
      <c r="G34345" s="2"/>
      <c r="H34345" s="2"/>
    </row>
    <row r="34346" spans="2:8">
      <c r="B34346" s="2" t="s">
        <v>34794</v>
      </c>
      <c r="C34346" s="2">
        <v>37</v>
      </c>
      <c r="D34346" s="2" t="s">
        <v>467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467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467</v>
      </c>
      <c r="E34348" s="2"/>
      <c r="F34348" s="2"/>
      <c r="G34348" s="2"/>
      <c r="H34348" s="2"/>
    </row>
    <row r="34349" spans="2:8">
      <c r="B34349" s="2" t="s">
        <v>34797</v>
      </c>
      <c r="C34349" s="2">
        <v>21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25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28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21</v>
      </c>
      <c r="D34356" s="2" t="s">
        <v>467</v>
      </c>
      <c r="E34356" s="2"/>
      <c r="F34356" s="2"/>
      <c r="G34356" s="2"/>
      <c r="H34356" s="2"/>
    </row>
    <row r="34357" spans="2:8">
      <c r="B34357" s="2" t="s">
        <v>34805</v>
      </c>
      <c r="C34357" s="2">
        <v>24</v>
      </c>
      <c r="D34357" s="2" t="s">
        <v>467</v>
      </c>
      <c r="E34357" s="2"/>
      <c r="F34357" s="2"/>
      <c r="G34357" s="2"/>
      <c r="H34357" s="2"/>
    </row>
    <row r="34358" spans="2:8">
      <c r="B34358" s="2" t="s">
        <v>34806</v>
      </c>
      <c r="C34358" s="2">
        <v>24</v>
      </c>
      <c r="D34358" s="2" t="s">
        <v>467</v>
      </c>
      <c r="E34358" s="2"/>
      <c r="F34358" s="2"/>
      <c r="G34358" s="2"/>
      <c r="H34358" s="2"/>
    </row>
    <row r="34359" spans="2:8">
      <c r="B34359" s="2" t="s">
        <v>34807</v>
      </c>
      <c r="C34359" s="2">
        <v>25</v>
      </c>
      <c r="D34359" s="2" t="s">
        <v>467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467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467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467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467</v>
      </c>
      <c r="E34363" s="2"/>
      <c r="F34363" s="2"/>
      <c r="G34363" s="2"/>
      <c r="H34363" s="2"/>
    </row>
    <row r="34364" spans="2:8">
      <c r="B34364" s="2" t="s">
        <v>34812</v>
      </c>
      <c r="C34364" s="2">
        <v>26</v>
      </c>
      <c r="D34364" s="2" t="s">
        <v>467</v>
      </c>
      <c r="E34364" s="2"/>
      <c r="F34364" s="2"/>
      <c r="G34364" s="2"/>
      <c r="H34364" s="2"/>
    </row>
    <row r="34365" spans="2:8">
      <c r="B34365" s="2" t="s">
        <v>34813</v>
      </c>
      <c r="C34365" s="2">
        <v>26</v>
      </c>
      <c r="D34365" s="2" t="s">
        <v>467</v>
      </c>
      <c r="E34365" s="2"/>
      <c r="F34365" s="2"/>
      <c r="G34365" s="2"/>
      <c r="H34365" s="2"/>
    </row>
    <row r="34366" spans="2:8">
      <c r="B34366" s="2" t="s">
        <v>34814</v>
      </c>
      <c r="C34366" s="2">
        <v>26</v>
      </c>
      <c r="D34366" s="2" t="s">
        <v>467</v>
      </c>
      <c r="E34366" s="2"/>
      <c r="F34366" s="2"/>
      <c r="G34366" s="2"/>
      <c r="H34366" s="2"/>
    </row>
    <row r="34367" spans="2:8">
      <c r="B34367" s="2" t="s">
        <v>34815</v>
      </c>
      <c r="C34367" s="2">
        <v>26</v>
      </c>
      <c r="D34367" s="2" t="s">
        <v>467</v>
      </c>
      <c r="E34367" s="2"/>
      <c r="F34367" s="2"/>
      <c r="G34367" s="2"/>
      <c r="H34367" s="2"/>
    </row>
    <row r="34368" spans="2:8">
      <c r="B34368" s="2" t="s">
        <v>34816</v>
      </c>
      <c r="C34368" s="2">
        <v>25</v>
      </c>
      <c r="D34368" s="2" t="s">
        <v>467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467</v>
      </c>
      <c r="E34369" s="2"/>
      <c r="F34369" s="2"/>
      <c r="G34369" s="2"/>
      <c r="H34369" s="2"/>
    </row>
    <row r="34370" spans="2:8">
      <c r="B34370" s="2" t="s">
        <v>34818</v>
      </c>
      <c r="C34370" s="2">
        <v>22</v>
      </c>
      <c r="D34370" s="2" t="s">
        <v>467</v>
      </c>
      <c r="E34370" s="2"/>
      <c r="F34370" s="2"/>
      <c r="G34370" s="2"/>
      <c r="H34370" s="2"/>
    </row>
    <row r="34371" spans="2:8">
      <c r="B34371" s="2" t="s">
        <v>34819</v>
      </c>
      <c r="C34371" s="2">
        <v>23</v>
      </c>
      <c r="D34371" s="2" t="s">
        <v>467</v>
      </c>
      <c r="E34371" s="2"/>
      <c r="F34371" s="2"/>
      <c r="G34371" s="2"/>
      <c r="H34371" s="2"/>
    </row>
    <row r="34372" spans="2:8">
      <c r="B34372" s="2" t="s">
        <v>34820</v>
      </c>
      <c r="C34372" s="2">
        <v>25</v>
      </c>
      <c r="D34372" s="2" t="s">
        <v>467</v>
      </c>
      <c r="E34372" s="2"/>
      <c r="F34372" s="2"/>
      <c r="G34372" s="2"/>
      <c r="H34372" s="2"/>
    </row>
    <row r="34373" spans="2:8">
      <c r="B34373" s="2" t="s">
        <v>34821</v>
      </c>
      <c r="C34373" s="2">
        <v>25</v>
      </c>
      <c r="D34373" s="2" t="s">
        <v>467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467</v>
      </c>
      <c r="E34374" s="2"/>
      <c r="F34374" s="2"/>
      <c r="G34374" s="2"/>
      <c r="H34374" s="2"/>
    </row>
    <row r="34375" spans="2:8">
      <c r="B34375" s="2" t="s">
        <v>34823</v>
      </c>
      <c r="C34375" s="2">
        <v>25</v>
      </c>
      <c r="D34375" s="2" t="s">
        <v>467</v>
      </c>
      <c r="E34375" s="2"/>
      <c r="F34375" s="2"/>
      <c r="G34375" s="2"/>
      <c r="H34375" s="2"/>
    </row>
    <row r="34376" spans="2:8">
      <c r="B34376" s="2" t="s">
        <v>34824</v>
      </c>
      <c r="C34376" s="2">
        <v>24</v>
      </c>
      <c r="D34376" s="2" t="s">
        <v>467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467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467</v>
      </c>
      <c r="E34378" s="2"/>
      <c r="F34378" s="2"/>
      <c r="G34378" s="2"/>
      <c r="H34378" s="2"/>
    </row>
    <row r="34379" spans="2:8">
      <c r="B34379" s="2" t="s">
        <v>34827</v>
      </c>
      <c r="C34379" s="2">
        <v>23</v>
      </c>
      <c r="D34379" s="2" t="s">
        <v>467</v>
      </c>
      <c r="E34379" s="2"/>
      <c r="F34379" s="2"/>
      <c r="G34379" s="2"/>
      <c r="H34379" s="2"/>
    </row>
    <row r="34380" spans="2:8">
      <c r="B34380" s="2" t="s">
        <v>34828</v>
      </c>
      <c r="C34380" s="2">
        <v>13</v>
      </c>
      <c r="D34380" s="2" t="s">
        <v>467</v>
      </c>
      <c r="E34380" s="2"/>
      <c r="F34380" s="2"/>
      <c r="G34380" s="2"/>
      <c r="H34380" s="2"/>
    </row>
    <row r="34381" spans="2:8">
      <c r="B34381" s="2" t="s">
        <v>34829</v>
      </c>
      <c r="C34381" s="2">
        <v>22</v>
      </c>
      <c r="D34381" s="2" t="s">
        <v>467</v>
      </c>
      <c r="E34381" s="2"/>
      <c r="F34381" s="2"/>
      <c r="G34381" s="2"/>
      <c r="H34381" s="2"/>
    </row>
    <row r="34382" spans="2:8">
      <c r="B34382" s="2" t="s">
        <v>34830</v>
      </c>
      <c r="C34382" s="2">
        <v>24</v>
      </c>
      <c r="D34382" s="2" t="s">
        <v>467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467</v>
      </c>
      <c r="E34383" s="2"/>
      <c r="F34383" s="2"/>
      <c r="G34383" s="2"/>
      <c r="H34383" s="2"/>
    </row>
    <row r="34384" spans="2:8">
      <c r="B34384" s="2" t="s">
        <v>34832</v>
      </c>
      <c r="C34384" s="2">
        <v>23</v>
      </c>
      <c r="D34384" s="2" t="s">
        <v>467</v>
      </c>
      <c r="E34384" s="2"/>
      <c r="F34384" s="2"/>
      <c r="G34384" s="2"/>
      <c r="H34384" s="2"/>
    </row>
    <row r="34385" spans="2:8">
      <c r="B34385" s="2" t="s">
        <v>34833</v>
      </c>
      <c r="C34385" s="2">
        <v>22</v>
      </c>
      <c r="D34385" s="2" t="s">
        <v>467</v>
      </c>
      <c r="E34385" s="2"/>
      <c r="F34385" s="2"/>
      <c r="G34385" s="2"/>
      <c r="H34385" s="2"/>
    </row>
    <row r="34386" spans="2:8">
      <c r="B34386" s="2" t="s">
        <v>34834</v>
      </c>
      <c r="C34386" s="2">
        <v>21</v>
      </c>
      <c r="D34386" s="2" t="s">
        <v>467</v>
      </c>
      <c r="E34386" s="2"/>
      <c r="F34386" s="2"/>
      <c r="G34386" s="2"/>
      <c r="H34386" s="2"/>
    </row>
    <row r="34387" spans="2:8">
      <c r="B34387" s="2" t="s">
        <v>34835</v>
      </c>
      <c r="C34387" s="2">
        <v>19</v>
      </c>
      <c r="D34387" s="2" t="s">
        <v>467</v>
      </c>
      <c r="E34387" s="2"/>
      <c r="F34387" s="2"/>
      <c r="G34387" s="2"/>
      <c r="H34387" s="2"/>
    </row>
    <row r="34388" spans="2:8">
      <c r="B34388" s="2" t="s">
        <v>34836</v>
      </c>
      <c r="C34388" s="2">
        <v>16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18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18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19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19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19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18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18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19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19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27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26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25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24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18</v>
      </c>
      <c r="D34414" s="2" t="s">
        <v>467</v>
      </c>
      <c r="E34414" s="2"/>
      <c r="F34414" s="2"/>
      <c r="G34414" s="2"/>
      <c r="H34414" s="2"/>
    </row>
    <row r="34415" spans="2:8">
      <c r="B34415" s="2" t="s">
        <v>34863</v>
      </c>
      <c r="C34415" s="2">
        <v>19</v>
      </c>
      <c r="D34415" s="2" t="s">
        <v>467</v>
      </c>
      <c r="E34415" s="2"/>
      <c r="F34415" s="2"/>
      <c r="G34415" s="2"/>
      <c r="H34415" s="2"/>
    </row>
    <row r="34416" spans="2:8">
      <c r="B34416" s="2" t="s">
        <v>34864</v>
      </c>
      <c r="C34416" s="2">
        <v>25</v>
      </c>
      <c r="D34416" s="2" t="s">
        <v>467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467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467</v>
      </c>
      <c r="E34418" s="2"/>
      <c r="F34418" s="2"/>
      <c r="G34418" s="2"/>
      <c r="H34418" s="2"/>
    </row>
    <row r="34419" spans="2:8">
      <c r="B34419" s="2" t="s">
        <v>34867</v>
      </c>
      <c r="C34419" s="2">
        <v>23</v>
      </c>
      <c r="D34419" s="2" t="s">
        <v>467</v>
      </c>
      <c r="E34419" s="2"/>
      <c r="F34419" s="2"/>
      <c r="G34419" s="2"/>
      <c r="H34419" s="2"/>
    </row>
    <row r="34420" spans="2:8">
      <c r="B34420" s="2" t="s">
        <v>34868</v>
      </c>
      <c r="C34420" s="2">
        <v>22</v>
      </c>
      <c r="D34420" s="2" t="s">
        <v>467</v>
      </c>
      <c r="E34420" s="2"/>
      <c r="F34420" s="2"/>
      <c r="G34420" s="2"/>
      <c r="H34420" s="2"/>
    </row>
    <row r="34421" spans="2:8">
      <c r="B34421" s="2" t="s">
        <v>34869</v>
      </c>
      <c r="C34421" s="2">
        <v>20</v>
      </c>
      <c r="D34421" s="2" t="s">
        <v>467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467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467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467</v>
      </c>
      <c r="E34424" s="2"/>
      <c r="F34424" s="2"/>
      <c r="G34424" s="2"/>
      <c r="H34424" s="2"/>
    </row>
    <row r="34425" spans="2:8">
      <c r="B34425" s="2" t="s">
        <v>34873</v>
      </c>
      <c r="C34425" s="2">
        <v>23</v>
      </c>
      <c r="D34425" s="2" t="s">
        <v>467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21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21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18</v>
      </c>
      <c r="D34431" s="2" t="s">
        <v>467</v>
      </c>
      <c r="E34431" s="2"/>
      <c r="F34431" s="2"/>
      <c r="G34431" s="2"/>
      <c r="H34431" s="2"/>
    </row>
    <row r="34432" spans="2:8">
      <c r="B34432" s="2" t="s">
        <v>34880</v>
      </c>
      <c r="C34432" s="2">
        <v>19</v>
      </c>
      <c r="D34432" s="2" t="s">
        <v>467</v>
      </c>
      <c r="E34432" s="2"/>
      <c r="F34432" s="2"/>
      <c r="G34432" s="2"/>
      <c r="H34432" s="2"/>
    </row>
    <row r="34433" spans="2:8">
      <c r="B34433" s="2" t="s">
        <v>34881</v>
      </c>
      <c r="C34433" s="2">
        <v>20</v>
      </c>
      <c r="D34433" s="2" t="s">
        <v>467</v>
      </c>
      <c r="E34433" s="2"/>
      <c r="F34433" s="2"/>
      <c r="G34433" s="2"/>
      <c r="H34433" s="2"/>
    </row>
    <row r="34434" spans="2:8">
      <c r="B34434" s="2" t="s">
        <v>34882</v>
      </c>
      <c r="C34434" s="2">
        <v>21</v>
      </c>
      <c r="D34434" s="2" t="s">
        <v>467</v>
      </c>
      <c r="E34434" s="2"/>
      <c r="F34434" s="2"/>
      <c r="G34434" s="2"/>
      <c r="H34434" s="2"/>
    </row>
    <row r="34435" spans="2:8">
      <c r="B34435" s="2" t="s">
        <v>34883</v>
      </c>
      <c r="C34435" s="2">
        <v>22</v>
      </c>
      <c r="D34435" s="2" t="s">
        <v>467</v>
      </c>
      <c r="E34435" s="2"/>
      <c r="F34435" s="2"/>
      <c r="G34435" s="2"/>
      <c r="H34435" s="2"/>
    </row>
    <row r="34436" spans="2:8">
      <c r="B34436" s="2" t="s">
        <v>34884</v>
      </c>
      <c r="C34436" s="2">
        <v>18</v>
      </c>
      <c r="D34436" s="2" t="s">
        <v>467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467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467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467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467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467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467</v>
      </c>
      <c r="E34442" s="2"/>
      <c r="F34442" s="2"/>
      <c r="G34442" s="2"/>
      <c r="H34442" s="2"/>
    </row>
    <row r="34443" spans="2:8">
      <c r="B34443" s="2" t="s">
        <v>34891</v>
      </c>
      <c r="C34443" s="2">
        <v>31</v>
      </c>
      <c r="D34443" s="2" t="s">
        <v>467</v>
      </c>
      <c r="E34443" s="2"/>
      <c r="F34443" s="2"/>
      <c r="G34443" s="2"/>
      <c r="H34443" s="2"/>
    </row>
    <row r="34444" spans="2:8">
      <c r="B34444" s="2" t="s">
        <v>34892</v>
      </c>
      <c r="C34444" s="2">
        <v>31</v>
      </c>
      <c r="D34444" s="2" t="s">
        <v>467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29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29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26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24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467</v>
      </c>
      <c r="E34458" s="2"/>
      <c r="F34458" s="2"/>
      <c r="G34458" s="2"/>
      <c r="H34458" s="2"/>
    </row>
    <row r="34459" spans="2:8">
      <c r="B34459" s="2" t="s">
        <v>34907</v>
      </c>
      <c r="C34459" s="2">
        <v>33</v>
      </c>
      <c r="D34459" s="2" t="s">
        <v>467</v>
      </c>
      <c r="E34459" s="2"/>
      <c r="F34459" s="2"/>
      <c r="G34459" s="2"/>
      <c r="H34459" s="2"/>
    </row>
    <row r="34460" spans="2:8">
      <c r="B34460" s="2" t="s">
        <v>34908</v>
      </c>
      <c r="C34460" s="2">
        <v>35</v>
      </c>
      <c r="D34460" s="2" t="s">
        <v>467</v>
      </c>
      <c r="E34460" s="2"/>
      <c r="F34460" s="2"/>
      <c r="G34460" s="2"/>
      <c r="H34460" s="2"/>
    </row>
    <row r="34461" spans="2:8">
      <c r="B34461" s="2" t="s">
        <v>34909</v>
      </c>
      <c r="C34461" s="2">
        <v>34</v>
      </c>
      <c r="D34461" s="2" t="s">
        <v>467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467</v>
      </c>
      <c r="E34462" s="2"/>
      <c r="F34462" s="2"/>
      <c r="G34462" s="2"/>
      <c r="H34462" s="2"/>
    </row>
    <row r="34463" spans="2:8">
      <c r="B34463" s="2" t="s">
        <v>34911</v>
      </c>
      <c r="C34463" s="2">
        <v>30</v>
      </c>
      <c r="D34463" s="2" t="s">
        <v>467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467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467</v>
      </c>
      <c r="E34465" s="2"/>
      <c r="F34465" s="2"/>
      <c r="G34465" s="2"/>
      <c r="H34465" s="2"/>
    </row>
    <row r="34466" spans="2:8">
      <c r="B34466" s="2" t="s">
        <v>34914</v>
      </c>
      <c r="C34466" s="2">
        <v>23</v>
      </c>
      <c r="D34466" s="2" t="s">
        <v>467</v>
      </c>
      <c r="E34466" s="2"/>
      <c r="F34466" s="2"/>
      <c r="G34466" s="2"/>
      <c r="H34466" s="2"/>
    </row>
    <row r="34467" spans="2:8">
      <c r="B34467" s="2" t="s">
        <v>34915</v>
      </c>
      <c r="C34467" s="2">
        <v>22</v>
      </c>
      <c r="D34467" s="2" t="s">
        <v>467</v>
      </c>
      <c r="E34467" s="2"/>
      <c r="F34467" s="2"/>
      <c r="G34467" s="2"/>
      <c r="H34467" s="2"/>
    </row>
    <row r="34468" spans="2:8">
      <c r="B34468" s="2" t="s">
        <v>34916</v>
      </c>
      <c r="C34468" s="2">
        <v>22</v>
      </c>
      <c r="D34468" s="2" t="s">
        <v>467</v>
      </c>
      <c r="E34468" s="2"/>
      <c r="F34468" s="2"/>
      <c r="G34468" s="2"/>
      <c r="H34468" s="2"/>
    </row>
    <row r="34469" spans="2:8">
      <c r="B34469" s="2" t="s">
        <v>34917</v>
      </c>
      <c r="C34469" s="2">
        <v>22</v>
      </c>
      <c r="D34469" s="2" t="s">
        <v>467</v>
      </c>
      <c r="E34469" s="2"/>
      <c r="F34469" s="2"/>
      <c r="G34469" s="2"/>
      <c r="H34469" s="2"/>
    </row>
    <row r="34470" spans="2:8">
      <c r="B34470" s="2" t="s">
        <v>34918</v>
      </c>
      <c r="C34470" s="2">
        <v>21</v>
      </c>
      <c r="D34470" s="2" t="s">
        <v>467</v>
      </c>
      <c r="E34470" s="2"/>
      <c r="F34470" s="2"/>
      <c r="G34470" s="2"/>
      <c r="H34470" s="2"/>
    </row>
    <row r="34471" spans="2:8">
      <c r="B34471" s="2" t="s">
        <v>34919</v>
      </c>
      <c r="C34471" s="2">
        <v>34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35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33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36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37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38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25</v>
      </c>
      <c r="D34484" s="2" t="s">
        <v>467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467</v>
      </c>
      <c r="E34485" s="2"/>
      <c r="F34485" s="2"/>
      <c r="G34485" s="2"/>
      <c r="H34485" s="2"/>
    </row>
    <row r="34486" spans="2:8">
      <c r="B34486" s="2" t="s">
        <v>34934</v>
      </c>
      <c r="C34486" s="2">
        <v>24</v>
      </c>
      <c r="D34486" s="2" t="s">
        <v>467</v>
      </c>
      <c r="E34486" s="2"/>
      <c r="F34486" s="2"/>
      <c r="G34486" s="2"/>
      <c r="H34486" s="2"/>
    </row>
    <row r="34487" spans="2:8">
      <c r="B34487" s="2" t="s">
        <v>34935</v>
      </c>
      <c r="C34487" s="2">
        <v>21</v>
      </c>
      <c r="D34487" s="2" t="s">
        <v>467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467</v>
      </c>
      <c r="E34488" s="2"/>
      <c r="F34488" s="2"/>
      <c r="G34488" s="2"/>
      <c r="H34488" s="2"/>
    </row>
    <row r="34489" spans="2:8">
      <c r="B34489" s="2" t="s">
        <v>34937</v>
      </c>
      <c r="C34489" s="2">
        <v>22</v>
      </c>
      <c r="D34489" s="2" t="s">
        <v>467</v>
      </c>
      <c r="E34489" s="2"/>
      <c r="F34489" s="2"/>
      <c r="G34489" s="2"/>
      <c r="H34489" s="2"/>
    </row>
    <row r="34490" spans="2:8">
      <c r="B34490" s="2" t="s">
        <v>34938</v>
      </c>
      <c r="C34490" s="2">
        <v>19</v>
      </c>
      <c r="D34490" s="2" t="s">
        <v>467</v>
      </c>
      <c r="E34490" s="2"/>
      <c r="F34490" s="2"/>
      <c r="G34490" s="2"/>
      <c r="H34490" s="2"/>
    </row>
    <row r="34491" spans="2:8">
      <c r="B34491" s="2" t="s">
        <v>34939</v>
      </c>
      <c r="C34491" s="2">
        <v>24</v>
      </c>
      <c r="D34491" s="2" t="s">
        <v>467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467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467</v>
      </c>
      <c r="E34493" s="2"/>
      <c r="F34493" s="2"/>
      <c r="G34493" s="2"/>
      <c r="H34493" s="2"/>
    </row>
    <row r="34494" spans="2:8">
      <c r="B34494" s="2" t="s">
        <v>34942</v>
      </c>
      <c r="C34494" s="2">
        <v>26</v>
      </c>
      <c r="D34494" s="2" t="s">
        <v>467</v>
      </c>
      <c r="E34494" s="2"/>
      <c r="F34494" s="2"/>
      <c r="G34494" s="2"/>
      <c r="H34494" s="2"/>
    </row>
    <row r="34495" spans="2:8">
      <c r="B34495" s="2" t="s">
        <v>34943</v>
      </c>
      <c r="C34495" s="2">
        <v>25</v>
      </c>
      <c r="D34495" s="2" t="s">
        <v>467</v>
      </c>
      <c r="E34495" s="2"/>
      <c r="F34495" s="2"/>
      <c r="G34495" s="2"/>
      <c r="H34495" s="2"/>
    </row>
    <row r="34496" spans="2:8">
      <c r="B34496" s="2" t="s">
        <v>34944</v>
      </c>
      <c r="C34496" s="2">
        <v>14</v>
      </c>
      <c r="D34496" s="2" t="s">
        <v>467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467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467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467</v>
      </c>
      <c r="E34499" s="2"/>
      <c r="F34499" s="2"/>
      <c r="G34499" s="2"/>
      <c r="H34499" s="2"/>
    </row>
    <row r="34500" spans="2:8">
      <c r="B34500" s="2" t="s">
        <v>34948</v>
      </c>
      <c r="C34500" s="2">
        <v>30</v>
      </c>
      <c r="D34500" s="2" t="s">
        <v>467</v>
      </c>
      <c r="E34500" s="2"/>
      <c r="F34500" s="2"/>
      <c r="G34500" s="2"/>
      <c r="H34500" s="2"/>
    </row>
    <row r="34501" spans="2:8">
      <c r="B34501" s="2" t="s">
        <v>34949</v>
      </c>
      <c r="C34501" s="2">
        <v>26</v>
      </c>
      <c r="D34501" s="2" t="s">
        <v>467</v>
      </c>
      <c r="E34501" s="2"/>
      <c r="F34501" s="2"/>
      <c r="G34501" s="2"/>
      <c r="H34501" s="2"/>
    </row>
    <row r="34502" spans="2:8">
      <c r="B34502" s="2" t="s">
        <v>34950</v>
      </c>
      <c r="C34502" s="2">
        <v>30</v>
      </c>
      <c r="D34502" s="2" t="s">
        <v>467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467</v>
      </c>
      <c r="E34503" s="2"/>
      <c r="F34503" s="2"/>
      <c r="G34503" s="2"/>
      <c r="H34503" s="2"/>
    </row>
    <row r="34504" spans="2:8">
      <c r="B34504" s="2" t="s">
        <v>34952</v>
      </c>
      <c r="C34504" s="2">
        <v>21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15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17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34</v>
      </c>
      <c r="D34507" s="2" t="s">
        <v>467</v>
      </c>
      <c r="E34507" s="2"/>
      <c r="F34507" s="2"/>
      <c r="G34507" s="2"/>
      <c r="H34507" s="2"/>
    </row>
    <row r="34508" spans="2:8">
      <c r="B34508" s="2" t="s">
        <v>34956</v>
      </c>
      <c r="C34508" s="2">
        <v>21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467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467</v>
      </c>
      <c r="E34510" s="2"/>
      <c r="F34510" s="2"/>
      <c r="G34510" s="2"/>
      <c r="H34510" s="2"/>
    </row>
    <row r="34511" spans="2:8">
      <c r="B34511" s="2" t="s">
        <v>34959</v>
      </c>
      <c r="C34511" s="2">
        <v>24</v>
      </c>
      <c r="D34511" s="2" t="s">
        <v>467</v>
      </c>
      <c r="E34511" s="2"/>
      <c r="F34511" s="2"/>
      <c r="G34511" s="2"/>
      <c r="H34511" s="2"/>
    </row>
    <row r="34512" spans="2:8">
      <c r="B34512" s="2" t="s">
        <v>34960</v>
      </c>
      <c r="C34512" s="2">
        <v>33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34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35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35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35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35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31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24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20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21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23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24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22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15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28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27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29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27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32</v>
      </c>
      <c r="D34541" s="2" t="s">
        <v>467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467</v>
      </c>
      <c r="E34542" s="2"/>
      <c r="F34542" s="2"/>
      <c r="G34542" s="2"/>
      <c r="H34542" s="2"/>
    </row>
    <row r="34543" spans="2:8">
      <c r="B34543" s="2" t="s">
        <v>34991</v>
      </c>
      <c r="C34543" s="2">
        <v>24</v>
      </c>
      <c r="D34543" s="2" t="s">
        <v>467</v>
      </c>
      <c r="E34543" s="2"/>
      <c r="F34543" s="2"/>
      <c r="G34543" s="2"/>
      <c r="H34543" s="2"/>
    </row>
    <row r="34544" spans="2:8">
      <c r="B34544" s="2" t="s">
        <v>34992</v>
      </c>
      <c r="C34544" s="2">
        <v>16</v>
      </c>
      <c r="D34544" s="2" t="s">
        <v>467</v>
      </c>
      <c r="E34544" s="2"/>
      <c r="F34544" s="2"/>
      <c r="G34544" s="2"/>
      <c r="H34544" s="2"/>
    </row>
    <row r="34545" spans="2:8">
      <c r="B34545" s="2" t="s">
        <v>34993</v>
      </c>
      <c r="C34545" s="2">
        <v>29</v>
      </c>
      <c r="D34545" s="2" t="s">
        <v>467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467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33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33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30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467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467</v>
      </c>
      <c r="E34560" s="2"/>
      <c r="F34560" s="2"/>
      <c r="G34560" s="2"/>
      <c r="H34560" s="2"/>
    </row>
    <row r="34561" spans="2:8">
      <c r="B34561" s="2" t="s">
        <v>35009</v>
      </c>
      <c r="C34561" s="2">
        <v>33</v>
      </c>
      <c r="D34561" s="2" t="s">
        <v>467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467</v>
      </c>
      <c r="E34562" s="2"/>
      <c r="F34562" s="2"/>
      <c r="G34562" s="2"/>
      <c r="H34562" s="2"/>
    </row>
    <row r="34563" spans="2:8">
      <c r="B34563" s="2" t="s">
        <v>35011</v>
      </c>
      <c r="C34563" s="2">
        <v>18</v>
      </c>
      <c r="D34563" s="2" t="s">
        <v>467</v>
      </c>
      <c r="E34563" s="2"/>
      <c r="F34563" s="2"/>
      <c r="G34563" s="2"/>
      <c r="H34563" s="2"/>
    </row>
    <row r="34564" spans="2:8">
      <c r="B34564" s="2" t="s">
        <v>35012</v>
      </c>
      <c r="C34564" s="2">
        <v>15</v>
      </c>
      <c r="D34564" s="2" t="s">
        <v>467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27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27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26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29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28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17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34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34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34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34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32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31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30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32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467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467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34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36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37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35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30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31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27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29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26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467</v>
      </c>
      <c r="E34633" s="2"/>
      <c r="F34633" s="2"/>
      <c r="G34633" s="2"/>
      <c r="H34633" s="2"/>
    </row>
    <row r="34634" spans="2:8">
      <c r="B34634" s="2" t="s">
        <v>35082</v>
      </c>
      <c r="C34634" s="2">
        <v>41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20</v>
      </c>
      <c r="D34635" s="2" t="s">
        <v>467</v>
      </c>
      <c r="E34635" s="2"/>
      <c r="F34635" s="2"/>
      <c r="G34635" s="2"/>
      <c r="H34635" s="2"/>
    </row>
    <row r="34636" spans="2:8">
      <c r="B34636" s="2" t="s">
        <v>35084</v>
      </c>
      <c r="C34636" s="2">
        <v>22</v>
      </c>
      <c r="D34636" s="2" t="s">
        <v>467</v>
      </c>
      <c r="E34636" s="2"/>
      <c r="F34636" s="2"/>
      <c r="G34636" s="2"/>
      <c r="H34636" s="2"/>
    </row>
    <row r="34637" spans="2:8">
      <c r="B34637" s="2" t="s">
        <v>35085</v>
      </c>
      <c r="C34637" s="2">
        <v>23</v>
      </c>
      <c r="D34637" s="2" t="s">
        <v>467</v>
      </c>
      <c r="E34637" s="2"/>
      <c r="F34637" s="2"/>
      <c r="G34637" s="2"/>
      <c r="H34637" s="2"/>
    </row>
    <row r="34638" spans="2:8">
      <c r="B34638" s="2" t="s">
        <v>35086</v>
      </c>
      <c r="C34638" s="2">
        <v>24</v>
      </c>
      <c r="D34638" s="2" t="s">
        <v>467</v>
      </c>
      <c r="E34638" s="2"/>
      <c r="F34638" s="2"/>
      <c r="G34638" s="2"/>
      <c r="H34638" s="2"/>
    </row>
    <row r="34639" spans="2:8">
      <c r="B34639" s="2" t="s">
        <v>35087</v>
      </c>
      <c r="C34639" s="2">
        <v>30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32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30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27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26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22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18</v>
      </c>
      <c r="D34649" s="2" t="s">
        <v>467</v>
      </c>
      <c r="E34649" s="2"/>
      <c r="F34649" s="2"/>
      <c r="G34649" s="2"/>
      <c r="H34649" s="2"/>
    </row>
    <row r="34650" spans="2:8">
      <c r="B34650" s="2" t="s">
        <v>35098</v>
      </c>
      <c r="C34650" s="2">
        <v>22</v>
      </c>
      <c r="D34650" s="2" t="s">
        <v>467</v>
      </c>
      <c r="E34650" s="2"/>
      <c r="F34650" s="2"/>
      <c r="G34650" s="2"/>
      <c r="H34650" s="2"/>
    </row>
    <row r="34651" spans="2:8">
      <c r="B34651" s="2" t="s">
        <v>35099</v>
      </c>
      <c r="C34651" s="2">
        <v>24</v>
      </c>
      <c r="D34651" s="2" t="s">
        <v>467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467</v>
      </c>
      <c r="E34652" s="2"/>
      <c r="F34652" s="2"/>
      <c r="G34652" s="2"/>
      <c r="H34652" s="2"/>
    </row>
    <row r="34653" spans="2:8">
      <c r="B34653" s="2" t="s">
        <v>35101</v>
      </c>
      <c r="C34653" s="2">
        <v>25</v>
      </c>
      <c r="D34653" s="2" t="s">
        <v>467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467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467</v>
      </c>
      <c r="E34655" s="2"/>
      <c r="F34655" s="2"/>
      <c r="G34655" s="2"/>
      <c r="H34655" s="2"/>
    </row>
    <row r="34656" spans="2:8">
      <c r="B34656" s="2" t="s">
        <v>35104</v>
      </c>
      <c r="C34656" s="2">
        <v>23</v>
      </c>
      <c r="D34656" s="2" t="s">
        <v>467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467</v>
      </c>
      <c r="E34657" s="2"/>
      <c r="F34657" s="2"/>
      <c r="G34657" s="2"/>
      <c r="H34657" s="2"/>
    </row>
    <row r="34658" spans="2:8">
      <c r="B34658" s="2" t="s">
        <v>35106</v>
      </c>
      <c r="C34658" s="2">
        <v>23</v>
      </c>
      <c r="D34658" s="2" t="s">
        <v>467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467</v>
      </c>
      <c r="E34659" s="2"/>
      <c r="F34659" s="2"/>
      <c r="G34659" s="2"/>
      <c r="H34659" s="2"/>
    </row>
    <row r="34660" spans="2:8">
      <c r="B34660" s="2" t="s">
        <v>35108</v>
      </c>
      <c r="C34660" s="2">
        <v>25</v>
      </c>
      <c r="D34660" s="2" t="s">
        <v>467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467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467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467</v>
      </c>
      <c r="E34663" s="2"/>
      <c r="F34663" s="2"/>
      <c r="G34663" s="2"/>
      <c r="H34663" s="2"/>
    </row>
    <row r="34664" spans="2:8">
      <c r="B34664" s="2" t="s">
        <v>35112</v>
      </c>
      <c r="C34664" s="2">
        <v>25</v>
      </c>
      <c r="D34664" s="2" t="s">
        <v>467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467</v>
      </c>
      <c r="E34665" s="2"/>
      <c r="F34665" s="2"/>
      <c r="G34665" s="2"/>
      <c r="H34665" s="2"/>
    </row>
    <row r="34666" spans="2:8">
      <c r="B34666" s="2" t="s">
        <v>35114</v>
      </c>
      <c r="C34666" s="2">
        <v>24</v>
      </c>
      <c r="D34666" s="2" t="s">
        <v>467</v>
      </c>
      <c r="E34666" s="2"/>
      <c r="F34666" s="2"/>
      <c r="G34666" s="2"/>
      <c r="H34666" s="2"/>
    </row>
    <row r="34667" spans="2:8">
      <c r="B34667" s="2" t="s">
        <v>35115</v>
      </c>
      <c r="C34667" s="2">
        <v>25</v>
      </c>
      <c r="D34667" s="2" t="s">
        <v>467</v>
      </c>
      <c r="E34667" s="2"/>
      <c r="F34667" s="2"/>
      <c r="G34667" s="2"/>
      <c r="H34667" s="2"/>
    </row>
    <row r="34668" spans="2:8">
      <c r="B34668" s="2" t="s">
        <v>35116</v>
      </c>
      <c r="C34668" s="2">
        <v>24</v>
      </c>
      <c r="D34668" s="2" t="s">
        <v>467</v>
      </c>
      <c r="E34668" s="2"/>
      <c r="F34668" s="2"/>
      <c r="G34668" s="2"/>
      <c r="H34668" s="2"/>
    </row>
    <row r="34669" spans="2:8">
      <c r="B34669" s="2" t="s">
        <v>35117</v>
      </c>
      <c r="C34669" s="2">
        <v>29</v>
      </c>
      <c r="D34669" s="2" t="s">
        <v>467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467</v>
      </c>
      <c r="E34670" s="2"/>
      <c r="F34670" s="2"/>
      <c r="G34670" s="2"/>
      <c r="H34670" s="2"/>
    </row>
    <row r="34671" spans="2:8">
      <c r="B34671" s="2" t="s">
        <v>35119</v>
      </c>
      <c r="C34671" s="2">
        <v>32</v>
      </c>
      <c r="D34671" s="2" t="s">
        <v>467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467</v>
      </c>
      <c r="E34672" s="2"/>
      <c r="F34672" s="2"/>
      <c r="G34672" s="2"/>
      <c r="H34672" s="2"/>
    </row>
    <row r="34673" spans="2:8">
      <c r="B34673" s="2" t="s">
        <v>35121</v>
      </c>
      <c r="C34673" s="2">
        <v>32</v>
      </c>
      <c r="D34673" s="2" t="s">
        <v>467</v>
      </c>
      <c r="E34673" s="2"/>
      <c r="F34673" s="2"/>
      <c r="G34673" s="2"/>
      <c r="H34673" s="2"/>
    </row>
    <row r="34674" spans="2:8">
      <c r="B34674" s="2" t="s">
        <v>35122</v>
      </c>
      <c r="C34674" s="2">
        <v>31</v>
      </c>
      <c r="D34674" s="2" t="s">
        <v>467</v>
      </c>
      <c r="E34674" s="2"/>
      <c r="F34674" s="2"/>
      <c r="G34674" s="2"/>
      <c r="H34674" s="2"/>
    </row>
    <row r="34675" spans="2:8">
      <c r="B34675" s="2" t="s">
        <v>35123</v>
      </c>
      <c r="C34675" s="2">
        <v>30</v>
      </c>
      <c r="D34675" s="2" t="s">
        <v>467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467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467</v>
      </c>
      <c r="E34677" s="2"/>
      <c r="F34677" s="2"/>
      <c r="G34677" s="2"/>
      <c r="H34677" s="2"/>
    </row>
    <row r="34678" spans="2:8">
      <c r="B34678" s="2" t="s">
        <v>35126</v>
      </c>
      <c r="C34678" s="2">
        <v>30</v>
      </c>
      <c r="D34678" s="2" t="s">
        <v>467</v>
      </c>
      <c r="E34678" s="2"/>
      <c r="F34678" s="2"/>
      <c r="G34678" s="2"/>
      <c r="H34678" s="2"/>
    </row>
    <row r="34679" spans="2:8">
      <c r="B34679" s="2" t="s">
        <v>35127</v>
      </c>
      <c r="C34679" s="2">
        <v>31</v>
      </c>
      <c r="D34679" s="2" t="s">
        <v>467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467</v>
      </c>
      <c r="E34680" s="2"/>
      <c r="F34680" s="2"/>
      <c r="G34680" s="2"/>
      <c r="H34680" s="2"/>
    </row>
    <row r="34681" spans="2:8">
      <c r="B34681" s="2" t="s">
        <v>35129</v>
      </c>
      <c r="C34681" s="2">
        <v>30</v>
      </c>
      <c r="D34681" s="2" t="s">
        <v>467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467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34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34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467</v>
      </c>
      <c r="E34687" s="2"/>
      <c r="F34687" s="2"/>
      <c r="G34687" s="2"/>
      <c r="H34687" s="2"/>
    </row>
    <row r="34688" spans="2:8">
      <c r="B34688" s="2" t="s">
        <v>35136</v>
      </c>
      <c r="C34688" s="2">
        <v>16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16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17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16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16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16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15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14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14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14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42</v>
      </c>
      <c r="D34698" s="2" t="s">
        <v>467</v>
      </c>
      <c r="E34698" s="2"/>
      <c r="F34698" s="2"/>
      <c r="G34698" s="2"/>
      <c r="H34698" s="2"/>
    </row>
    <row r="34699" spans="2:8">
      <c r="B34699" s="2" t="s">
        <v>35147</v>
      </c>
      <c r="C34699" s="2">
        <v>39</v>
      </c>
      <c r="D34699" s="2" t="s">
        <v>467</v>
      </c>
      <c r="E34699" s="2"/>
      <c r="F34699" s="2"/>
      <c r="G34699" s="2"/>
      <c r="H34699" s="2"/>
    </row>
    <row r="34700" spans="2:8">
      <c r="B34700" s="2" t="s">
        <v>35148</v>
      </c>
      <c r="C34700" s="2">
        <v>33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35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36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34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23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467</v>
      </c>
      <c r="E34707" s="2"/>
      <c r="F34707" s="2"/>
      <c r="G34707" s="2"/>
      <c r="H34707" s="2"/>
    </row>
    <row r="34708" spans="2:8">
      <c r="B34708" s="2" t="s">
        <v>35156</v>
      </c>
      <c r="C34708" s="2">
        <v>30</v>
      </c>
      <c r="D34708" s="2" t="s">
        <v>467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467</v>
      </c>
      <c r="E34709" s="2"/>
      <c r="F34709" s="2"/>
      <c r="G34709" s="2"/>
      <c r="H34709" s="2"/>
    </row>
    <row r="34710" spans="2:8">
      <c r="B34710" s="2" t="s">
        <v>35158</v>
      </c>
      <c r="C34710" s="2">
        <v>29</v>
      </c>
      <c r="D34710" s="2" t="s">
        <v>467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467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467</v>
      </c>
      <c r="E34712" s="2"/>
      <c r="F34712" s="2"/>
      <c r="G34712" s="2"/>
      <c r="H34712" s="2"/>
    </row>
    <row r="34713" spans="2:8">
      <c r="B34713" s="2" t="s">
        <v>35161</v>
      </c>
      <c r="C34713" s="2">
        <v>32</v>
      </c>
      <c r="D34713" s="2" t="s">
        <v>467</v>
      </c>
      <c r="E34713" s="2"/>
      <c r="F34713" s="2"/>
      <c r="G34713" s="2"/>
      <c r="H34713" s="2"/>
    </row>
    <row r="34714" spans="2:8">
      <c r="B34714" s="2" t="s">
        <v>35162</v>
      </c>
      <c r="C34714" s="2">
        <v>39</v>
      </c>
      <c r="D34714" s="2" t="s">
        <v>467</v>
      </c>
      <c r="E34714" s="2"/>
      <c r="F34714" s="2"/>
      <c r="G34714" s="2"/>
      <c r="H34714" s="2"/>
    </row>
    <row r="34715" spans="2:8">
      <c r="B34715" s="2" t="s">
        <v>35163</v>
      </c>
      <c r="C34715" s="2">
        <v>39</v>
      </c>
      <c r="D34715" s="2" t="s">
        <v>467</v>
      </c>
      <c r="E34715" s="2"/>
      <c r="F34715" s="2"/>
      <c r="G34715" s="2"/>
      <c r="H34715" s="2"/>
    </row>
    <row r="34716" spans="2:8">
      <c r="B34716" s="2" t="s">
        <v>35164</v>
      </c>
      <c r="C34716" s="2">
        <v>39</v>
      </c>
      <c r="D34716" s="2" t="s">
        <v>467</v>
      </c>
      <c r="E34716" s="2"/>
      <c r="F34716" s="2"/>
      <c r="G34716" s="2"/>
      <c r="H34716" s="2"/>
    </row>
    <row r="34717" spans="2:8">
      <c r="B34717" s="2" t="s">
        <v>35165</v>
      </c>
      <c r="C34717" s="2">
        <v>39</v>
      </c>
      <c r="D34717" s="2" t="s">
        <v>467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32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33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28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20</v>
      </c>
      <c r="D34723" s="2" t="s">
        <v>467</v>
      </c>
      <c r="E34723" s="2"/>
      <c r="F34723" s="2"/>
      <c r="G34723" s="2"/>
      <c r="H34723" s="2"/>
    </row>
    <row r="34724" spans="2:8">
      <c r="B34724" s="2" t="s">
        <v>35172</v>
      </c>
      <c r="C34724" s="2">
        <v>21</v>
      </c>
      <c r="D34724" s="2" t="s">
        <v>467</v>
      </c>
      <c r="E34724" s="2"/>
      <c r="F34724" s="2"/>
      <c r="G34724" s="2"/>
      <c r="H34724" s="2"/>
    </row>
    <row r="34725" spans="2:8">
      <c r="B34725" s="2" t="s">
        <v>35173</v>
      </c>
      <c r="C34725" s="2">
        <v>21</v>
      </c>
      <c r="D34725" s="2" t="s">
        <v>467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467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467</v>
      </c>
      <c r="E34727" s="2"/>
      <c r="F34727" s="2"/>
      <c r="G34727" s="2"/>
      <c r="H34727" s="2"/>
    </row>
    <row r="34728" spans="2:8">
      <c r="B34728" s="2" t="s">
        <v>35176</v>
      </c>
      <c r="C34728" s="2">
        <v>26</v>
      </c>
      <c r="D34728" s="2" t="s">
        <v>467</v>
      </c>
      <c r="E34728" s="2"/>
      <c r="F34728" s="2"/>
      <c r="G34728" s="2"/>
      <c r="H34728" s="2"/>
    </row>
    <row r="34729" spans="2:8">
      <c r="B34729" s="2" t="s">
        <v>35177</v>
      </c>
      <c r="C34729" s="2">
        <v>25</v>
      </c>
      <c r="D34729" s="2" t="s">
        <v>467</v>
      </c>
      <c r="E34729" s="2"/>
      <c r="F34729" s="2"/>
      <c r="G34729" s="2"/>
      <c r="H34729" s="2"/>
    </row>
    <row r="34730" spans="2:8">
      <c r="B34730" s="2" t="s">
        <v>35178</v>
      </c>
      <c r="C34730" s="2">
        <v>23</v>
      </c>
      <c r="D34730" s="2" t="s">
        <v>467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467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467</v>
      </c>
      <c r="E34732" s="2"/>
      <c r="F34732" s="2"/>
      <c r="G34732" s="2"/>
      <c r="H34732" s="2"/>
    </row>
    <row r="34733" spans="2:8">
      <c r="B34733" s="2" t="s">
        <v>35181</v>
      </c>
      <c r="C34733" s="2">
        <v>24</v>
      </c>
      <c r="D34733" s="2" t="s">
        <v>467</v>
      </c>
      <c r="E34733" s="2"/>
      <c r="F34733" s="2"/>
      <c r="G34733" s="2"/>
      <c r="H34733" s="2"/>
    </row>
    <row r="34734" spans="2:8">
      <c r="B34734" s="2" t="s">
        <v>35182</v>
      </c>
      <c r="C34734" s="2">
        <v>24</v>
      </c>
      <c r="D34734" s="2" t="s">
        <v>467</v>
      </c>
      <c r="E34734" s="2"/>
      <c r="F34734" s="2"/>
      <c r="G34734" s="2"/>
      <c r="H34734" s="2"/>
    </row>
    <row r="34735" spans="2:8">
      <c r="B34735" s="2" t="s">
        <v>35183</v>
      </c>
      <c r="C34735" s="2">
        <v>26</v>
      </c>
      <c r="D34735" s="2" t="s">
        <v>467</v>
      </c>
      <c r="E34735" s="2"/>
      <c r="F34735" s="2"/>
      <c r="G34735" s="2"/>
      <c r="H34735" s="2"/>
    </row>
    <row r="34736" spans="2:8">
      <c r="B34736" s="2" t="s">
        <v>35184</v>
      </c>
      <c r="C34736" s="2">
        <v>23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27</v>
      </c>
      <c r="D34738" s="2" t="s">
        <v>467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467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15</v>
      </c>
      <c r="D34748" s="2" t="s">
        <v>467</v>
      </c>
      <c r="E34748" s="2"/>
      <c r="F34748" s="2"/>
      <c r="G34748" s="2"/>
      <c r="H34748" s="2"/>
    </row>
    <row r="34749" spans="2:8">
      <c r="B34749" s="2" t="s">
        <v>35197</v>
      </c>
      <c r="C34749" s="2">
        <v>21</v>
      </c>
      <c r="D34749" s="2" t="s">
        <v>467</v>
      </c>
      <c r="E34749" s="2"/>
      <c r="F34749" s="2"/>
      <c r="G34749" s="2"/>
      <c r="H34749" s="2"/>
    </row>
    <row r="34750" spans="2:8">
      <c r="B34750" s="2" t="s">
        <v>35198</v>
      </c>
      <c r="C34750" s="2">
        <v>22</v>
      </c>
      <c r="D34750" s="2" t="s">
        <v>467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467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467</v>
      </c>
      <c r="E34752" s="2"/>
      <c r="F34752" s="2"/>
      <c r="G34752" s="2"/>
      <c r="H34752" s="2"/>
    </row>
    <row r="34753" spans="2:8">
      <c r="B34753" s="2" t="s">
        <v>35201</v>
      </c>
      <c r="C34753" s="2">
        <v>21</v>
      </c>
      <c r="D34753" s="2" t="s">
        <v>467</v>
      </c>
      <c r="E34753" s="2"/>
      <c r="F34753" s="2"/>
      <c r="G34753" s="2"/>
      <c r="H34753" s="2"/>
    </row>
    <row r="34754" spans="2:8">
      <c r="B34754" s="2" t="s">
        <v>35202</v>
      </c>
      <c r="C34754" s="2">
        <v>17</v>
      </c>
      <c r="D34754" s="2" t="s">
        <v>467</v>
      </c>
      <c r="E34754" s="2"/>
      <c r="F34754" s="2"/>
      <c r="G34754" s="2"/>
      <c r="H34754" s="2"/>
    </row>
    <row r="34755" spans="2:8">
      <c r="B34755" s="2" t="s">
        <v>35203</v>
      </c>
      <c r="C34755" s="2">
        <v>17</v>
      </c>
      <c r="D34755" s="2" t="s">
        <v>467</v>
      </c>
      <c r="E34755" s="2"/>
      <c r="F34755" s="2"/>
      <c r="G34755" s="2"/>
      <c r="H34755" s="2"/>
    </row>
    <row r="34756" spans="2:8">
      <c r="B34756" s="2" t="s">
        <v>35204</v>
      </c>
      <c r="C34756" s="2">
        <v>16</v>
      </c>
      <c r="D34756" s="2" t="s">
        <v>467</v>
      </c>
      <c r="E34756" s="2"/>
      <c r="F34756" s="2"/>
      <c r="G34756" s="2"/>
      <c r="H34756" s="2"/>
    </row>
    <row r="34757" spans="2:8">
      <c r="B34757" s="2" t="s">
        <v>35205</v>
      </c>
      <c r="C34757" s="2">
        <v>11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11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7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8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11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15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18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20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23</v>
      </c>
      <c r="D34765" s="2" t="s">
        <v>467</v>
      </c>
      <c r="E34765" s="2"/>
      <c r="F34765" s="2"/>
      <c r="G34765" s="2"/>
      <c r="H34765" s="2"/>
    </row>
    <row r="34766" spans="2:8">
      <c r="B34766" s="2" t="s">
        <v>35214</v>
      </c>
      <c r="C34766" s="2">
        <v>19</v>
      </c>
      <c r="D34766" s="2" t="s">
        <v>467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33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34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35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35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18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20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33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34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31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35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467</v>
      </c>
      <c r="E34780" s="2"/>
      <c r="F34780" s="2"/>
      <c r="G34780" s="2"/>
      <c r="H34780" s="2"/>
    </row>
    <row r="34781" spans="2:8">
      <c r="B34781" s="2" t="s">
        <v>35229</v>
      </c>
      <c r="C34781" s="2">
        <v>23</v>
      </c>
      <c r="D34781" s="2" t="s">
        <v>467</v>
      </c>
      <c r="E34781" s="2"/>
      <c r="F34781" s="2"/>
      <c r="G34781" s="2"/>
      <c r="H34781" s="2"/>
    </row>
    <row r="34782" spans="2:8">
      <c r="B34782" s="2" t="s">
        <v>35230</v>
      </c>
      <c r="C34782" s="2">
        <v>23</v>
      </c>
      <c r="D34782" s="2" t="s">
        <v>467</v>
      </c>
      <c r="E34782" s="2"/>
      <c r="F34782" s="2"/>
      <c r="G34782" s="2"/>
      <c r="H34782" s="2"/>
    </row>
    <row r="34783" spans="2:8">
      <c r="B34783" s="2" t="s">
        <v>35231</v>
      </c>
      <c r="C34783" s="2">
        <v>23</v>
      </c>
      <c r="D34783" s="2" t="s">
        <v>467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34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36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37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35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33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29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21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22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24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32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33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23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19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29</v>
      </c>
      <c r="D34805" s="2" t="s">
        <v>467</v>
      </c>
      <c r="E34805" s="2"/>
      <c r="F34805" s="2"/>
      <c r="G34805" s="2"/>
      <c r="H34805" s="2"/>
    </row>
    <row r="34806" spans="2:8">
      <c r="B34806" s="2" t="s">
        <v>35254</v>
      </c>
      <c r="C34806" s="2">
        <v>29</v>
      </c>
      <c r="D34806" s="2" t="s">
        <v>467</v>
      </c>
      <c r="E34806" s="2"/>
      <c r="F34806" s="2"/>
      <c r="G34806" s="2"/>
      <c r="H34806" s="2"/>
    </row>
    <row r="34807" spans="2:8">
      <c r="B34807" s="2" t="s">
        <v>35255</v>
      </c>
      <c r="C34807" s="2">
        <v>26</v>
      </c>
      <c r="D34807" s="2" t="s">
        <v>467</v>
      </c>
      <c r="E34807" s="2"/>
      <c r="F34807" s="2"/>
      <c r="G34807" s="2"/>
      <c r="H34807" s="2"/>
    </row>
    <row r="34808" spans="2:8">
      <c r="B34808" s="2" t="s">
        <v>35256</v>
      </c>
      <c r="C34808" s="2">
        <v>22</v>
      </c>
      <c r="D34808" s="2" t="s">
        <v>467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467</v>
      </c>
      <c r="E34809" s="2"/>
      <c r="F34809" s="2"/>
      <c r="G34809" s="2"/>
      <c r="H34809" s="2"/>
    </row>
    <row r="34810" spans="2:8">
      <c r="B34810" s="2" t="s">
        <v>35258</v>
      </c>
      <c r="C34810" s="2">
        <v>22</v>
      </c>
      <c r="D34810" s="2" t="s">
        <v>467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467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467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29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23</v>
      </c>
      <c r="D34820" s="2" t="s">
        <v>467</v>
      </c>
      <c r="E34820" s="2"/>
      <c r="F34820" s="2"/>
      <c r="G34820" s="2"/>
      <c r="H34820" s="2"/>
    </row>
    <row r="34821" spans="2:8">
      <c r="B34821" s="2" t="s">
        <v>35269</v>
      </c>
      <c r="C34821" s="2">
        <v>25</v>
      </c>
      <c r="D34821" s="2" t="s">
        <v>467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467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467</v>
      </c>
      <c r="E34823" s="2"/>
      <c r="F34823" s="2"/>
      <c r="G34823" s="2"/>
      <c r="H34823" s="2"/>
    </row>
    <row r="34824" spans="2:8">
      <c r="B34824" s="2" t="s">
        <v>35272</v>
      </c>
      <c r="C34824" s="2">
        <v>25</v>
      </c>
      <c r="D34824" s="2" t="s">
        <v>467</v>
      </c>
      <c r="E34824" s="2"/>
      <c r="F34824" s="2"/>
      <c r="G34824" s="2"/>
      <c r="H34824" s="2"/>
    </row>
    <row r="34825" spans="2:8">
      <c r="B34825" s="2" t="s">
        <v>35273</v>
      </c>
      <c r="C34825" s="2">
        <v>22</v>
      </c>
      <c r="D34825" s="2" t="s">
        <v>467</v>
      </c>
      <c r="E34825" s="2"/>
      <c r="F34825" s="2"/>
      <c r="G34825" s="2"/>
      <c r="H34825" s="2"/>
    </row>
    <row r="34826" spans="2:8">
      <c r="B34826" s="2" t="s">
        <v>35274</v>
      </c>
      <c r="C34826" s="2">
        <v>21</v>
      </c>
      <c r="D34826" s="2" t="s">
        <v>467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32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31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467</v>
      </c>
      <c r="E34833" s="2"/>
      <c r="F34833" s="2"/>
      <c r="G34833" s="2"/>
      <c r="H34833" s="2"/>
    </row>
    <row r="34834" spans="2:8">
      <c r="B34834" s="2" t="s">
        <v>35282</v>
      </c>
      <c r="C34834" s="2">
        <v>35</v>
      </c>
      <c r="D34834" s="2" t="s">
        <v>467</v>
      </c>
      <c r="E34834" s="2"/>
      <c r="F34834" s="2"/>
      <c r="G34834" s="2"/>
      <c r="H34834" s="2"/>
    </row>
    <row r="34835" spans="2:8">
      <c r="B34835" s="2" t="s">
        <v>35283</v>
      </c>
      <c r="C34835" s="2">
        <v>35</v>
      </c>
      <c r="D34835" s="2" t="s">
        <v>467</v>
      </c>
      <c r="E34835" s="2"/>
      <c r="F34835" s="2"/>
      <c r="G34835" s="2"/>
      <c r="H34835" s="2"/>
    </row>
    <row r="34836" spans="2:8">
      <c r="B34836" s="2" t="s">
        <v>35284</v>
      </c>
      <c r="C34836" s="2">
        <v>31</v>
      </c>
      <c r="D34836" s="2" t="s">
        <v>467</v>
      </c>
      <c r="E34836" s="2"/>
      <c r="F34836" s="2"/>
      <c r="G34836" s="2"/>
      <c r="H34836" s="2"/>
    </row>
    <row r="34837" spans="2:8">
      <c r="B34837" s="2" t="s">
        <v>35285</v>
      </c>
      <c r="C34837" s="2">
        <v>31</v>
      </c>
      <c r="D34837" s="2" t="s">
        <v>467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467</v>
      </c>
      <c r="E34838" s="2"/>
      <c r="F34838" s="2"/>
      <c r="G34838" s="2"/>
      <c r="H34838" s="2"/>
    </row>
    <row r="34839" spans="2:8">
      <c r="B34839" s="2" t="s">
        <v>35287</v>
      </c>
      <c r="C34839" s="2">
        <v>31</v>
      </c>
      <c r="D34839" s="2" t="s">
        <v>467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467</v>
      </c>
      <c r="E34840" s="2"/>
      <c r="F34840" s="2"/>
      <c r="G34840" s="2"/>
      <c r="H34840" s="2"/>
    </row>
    <row r="34841" spans="2:8">
      <c r="B34841" s="2" t="s">
        <v>35289</v>
      </c>
      <c r="C34841" s="2">
        <v>35</v>
      </c>
      <c r="D34841" s="2" t="s">
        <v>467</v>
      </c>
      <c r="E34841" s="2"/>
      <c r="F34841" s="2"/>
      <c r="G34841" s="2"/>
      <c r="H34841" s="2"/>
    </row>
    <row r="34842" spans="2:8">
      <c r="B34842" s="2" t="s">
        <v>35290</v>
      </c>
      <c r="C34842" s="2">
        <v>32</v>
      </c>
      <c r="D34842" s="2" t="s">
        <v>467</v>
      </c>
      <c r="E34842" s="2"/>
      <c r="F34842" s="2"/>
      <c r="G34842" s="2"/>
      <c r="H34842" s="2"/>
    </row>
    <row r="34843" spans="2:8">
      <c r="B34843" s="2" t="s">
        <v>35291</v>
      </c>
      <c r="C34843" s="2">
        <v>31</v>
      </c>
      <c r="D34843" s="2" t="s">
        <v>467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467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467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467</v>
      </c>
      <c r="E34846" s="2"/>
      <c r="F34846" s="2"/>
      <c r="G34846" s="2"/>
      <c r="H34846" s="2"/>
    </row>
    <row r="34847" spans="2:8">
      <c r="B34847" s="2" t="s">
        <v>35295</v>
      </c>
      <c r="C34847" s="2">
        <v>23</v>
      </c>
      <c r="D34847" s="2" t="s">
        <v>467</v>
      </c>
      <c r="E34847" s="2"/>
      <c r="F34847" s="2"/>
      <c r="G34847" s="2"/>
      <c r="H34847" s="2"/>
    </row>
    <row r="34848" spans="2:8">
      <c r="B34848" s="2" t="s">
        <v>35296</v>
      </c>
      <c r="C34848" s="2">
        <v>24</v>
      </c>
      <c r="D34848" s="2" t="s">
        <v>467</v>
      </c>
      <c r="E34848" s="2"/>
      <c r="F34848" s="2"/>
      <c r="G34848" s="2"/>
      <c r="H34848" s="2"/>
    </row>
    <row r="34849" spans="2:8">
      <c r="B34849" s="2" t="s">
        <v>35297</v>
      </c>
      <c r="C34849" s="2">
        <v>22</v>
      </c>
      <c r="D34849" s="2" t="s">
        <v>467</v>
      </c>
      <c r="E34849" s="2"/>
      <c r="F34849" s="2"/>
      <c r="G34849" s="2"/>
      <c r="H34849" s="2"/>
    </row>
    <row r="34850" spans="2:8">
      <c r="B34850" s="2" t="s">
        <v>35298</v>
      </c>
      <c r="C34850" s="2">
        <v>22</v>
      </c>
      <c r="D34850" s="2" t="s">
        <v>467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467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467</v>
      </c>
      <c r="E34852" s="2"/>
      <c r="F34852" s="2"/>
      <c r="G34852" s="2"/>
      <c r="H34852" s="2"/>
    </row>
    <row r="34853" spans="2:8">
      <c r="B34853" s="2" t="s">
        <v>35301</v>
      </c>
      <c r="C34853" s="2">
        <v>26</v>
      </c>
      <c r="D34853" s="2" t="s">
        <v>467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467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27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27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27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22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22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467</v>
      </c>
      <c r="E34866" s="2"/>
      <c r="F34866" s="2"/>
      <c r="G34866" s="2"/>
      <c r="H34866" s="2"/>
    </row>
    <row r="34867" spans="2:8">
      <c r="B34867" s="2" t="s">
        <v>35315</v>
      </c>
      <c r="C34867" s="2">
        <v>24</v>
      </c>
      <c r="D34867" s="2" t="s">
        <v>467</v>
      </c>
      <c r="E34867" s="2"/>
      <c r="F34867" s="2"/>
      <c r="G34867" s="2"/>
      <c r="H34867" s="2"/>
    </row>
    <row r="34868" spans="2:8">
      <c r="B34868" s="2" t="s">
        <v>35316</v>
      </c>
      <c r="C34868" s="2">
        <v>25</v>
      </c>
      <c r="D34868" s="2" t="s">
        <v>467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467</v>
      </c>
      <c r="E34869" s="2"/>
      <c r="F34869" s="2"/>
      <c r="G34869" s="2"/>
      <c r="H34869" s="2"/>
    </row>
    <row r="34870" spans="2:8">
      <c r="B34870" s="2" t="s">
        <v>35318</v>
      </c>
      <c r="C34870" s="2">
        <v>23</v>
      </c>
      <c r="D34870" s="2" t="s">
        <v>467</v>
      </c>
      <c r="E34870" s="2"/>
      <c r="F34870" s="2"/>
      <c r="G34870" s="2"/>
      <c r="H34870" s="2"/>
    </row>
    <row r="34871" spans="2:8">
      <c r="B34871" s="2" t="s">
        <v>35319</v>
      </c>
      <c r="C34871" s="2">
        <v>23</v>
      </c>
      <c r="D34871" s="2" t="s">
        <v>467</v>
      </c>
      <c r="E34871" s="2"/>
      <c r="F34871" s="2"/>
      <c r="G34871" s="2"/>
      <c r="H34871" s="2"/>
    </row>
    <row r="34872" spans="2:8">
      <c r="B34872" s="2" t="s">
        <v>35320</v>
      </c>
      <c r="C34872" s="2">
        <v>23</v>
      </c>
      <c r="D34872" s="2" t="s">
        <v>467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467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467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467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467</v>
      </c>
      <c r="E34876" s="2"/>
      <c r="F34876" s="2"/>
      <c r="G34876" s="2"/>
      <c r="H34876" s="2"/>
    </row>
    <row r="34877" spans="2:8">
      <c r="B34877" s="2" t="s">
        <v>35325</v>
      </c>
      <c r="C34877" s="2">
        <v>22</v>
      </c>
      <c r="D34877" s="2" t="s">
        <v>467</v>
      </c>
      <c r="E34877" s="2"/>
      <c r="F34877" s="2"/>
      <c r="G34877" s="2"/>
      <c r="H34877" s="2"/>
    </row>
    <row r="34878" spans="2:8">
      <c r="B34878" s="2" t="s">
        <v>35326</v>
      </c>
      <c r="C34878" s="2">
        <v>21</v>
      </c>
      <c r="D34878" s="2" t="s">
        <v>467</v>
      </c>
      <c r="E34878" s="2"/>
      <c r="F34878" s="2"/>
      <c r="G34878" s="2"/>
      <c r="H34878" s="2"/>
    </row>
    <row r="34879" spans="2:8">
      <c r="B34879" s="2" t="s">
        <v>35327</v>
      </c>
      <c r="C34879" s="2">
        <v>19</v>
      </c>
      <c r="D34879" s="2" t="s">
        <v>467</v>
      </c>
      <c r="E34879" s="2"/>
      <c r="F34879" s="2"/>
      <c r="G34879" s="2"/>
      <c r="H34879" s="2"/>
    </row>
    <row r="34880" spans="2:8">
      <c r="B34880" s="2" t="s">
        <v>35328</v>
      </c>
      <c r="C34880" s="2">
        <v>22</v>
      </c>
      <c r="D34880" s="2" t="s">
        <v>467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467</v>
      </c>
      <c r="E34881" s="2"/>
      <c r="F34881" s="2"/>
      <c r="G34881" s="2"/>
      <c r="H34881" s="2"/>
    </row>
    <row r="34882" spans="2:8">
      <c r="B34882" s="2" t="s">
        <v>35330</v>
      </c>
      <c r="C34882" s="2">
        <v>24</v>
      </c>
      <c r="D34882" s="2" t="s">
        <v>467</v>
      </c>
      <c r="E34882" s="2"/>
      <c r="F34882" s="2"/>
      <c r="G34882" s="2"/>
      <c r="H34882" s="2"/>
    </row>
    <row r="34883" spans="2:8">
      <c r="B34883" s="2" t="s">
        <v>35331</v>
      </c>
      <c r="C34883" s="2">
        <v>20</v>
      </c>
      <c r="D34883" s="2" t="s">
        <v>467</v>
      </c>
      <c r="E34883" s="2"/>
      <c r="F34883" s="2"/>
      <c r="G34883" s="2"/>
      <c r="H34883" s="2"/>
    </row>
    <row r="34884" spans="2:8">
      <c r="B34884" s="2" t="s">
        <v>35332</v>
      </c>
      <c r="C34884" s="2">
        <v>14</v>
      </c>
      <c r="D34884" s="2" t="s">
        <v>467</v>
      </c>
      <c r="E34884" s="2"/>
      <c r="F34884" s="2"/>
      <c r="G34884" s="2"/>
      <c r="H34884" s="2"/>
    </row>
    <row r="34885" spans="2:8">
      <c r="B34885" s="2" t="s">
        <v>35333</v>
      </c>
      <c r="C34885" s="2">
        <v>16</v>
      </c>
      <c r="D34885" s="2" t="s">
        <v>467</v>
      </c>
      <c r="E34885" s="2"/>
      <c r="F34885" s="2"/>
      <c r="G34885" s="2"/>
      <c r="H34885" s="2"/>
    </row>
    <row r="34886" spans="2:8">
      <c r="B34886" s="2" t="s">
        <v>35334</v>
      </c>
      <c r="C34886" s="2">
        <v>17</v>
      </c>
      <c r="D34886" s="2" t="s">
        <v>467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467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467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467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467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467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467</v>
      </c>
      <c r="E34892" s="2"/>
      <c r="F34892" s="2"/>
      <c r="G34892" s="2"/>
      <c r="H34892" s="2"/>
    </row>
    <row r="34893" spans="2:8">
      <c r="B34893" s="2" t="s">
        <v>35341</v>
      </c>
      <c r="C34893" s="2">
        <v>27</v>
      </c>
      <c r="D34893" s="2" t="s">
        <v>467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467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467</v>
      </c>
      <c r="E34895" s="2"/>
      <c r="F34895" s="2"/>
      <c r="G34895" s="2"/>
      <c r="H34895" s="2"/>
    </row>
    <row r="34896" spans="2:8">
      <c r="B34896" s="2" t="s">
        <v>35344</v>
      </c>
      <c r="C34896" s="2">
        <v>21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29</v>
      </c>
      <c r="D34898" s="2" t="s">
        <v>467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30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27</v>
      </c>
      <c r="D34902" s="2" t="s">
        <v>467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467</v>
      </c>
      <c r="E34903" s="2"/>
      <c r="F34903" s="2"/>
      <c r="G34903" s="2"/>
      <c r="H34903" s="2"/>
    </row>
    <row r="34904" spans="2:8">
      <c r="B34904" s="2" t="s">
        <v>35352</v>
      </c>
      <c r="C34904" s="2">
        <v>25</v>
      </c>
      <c r="D34904" s="2" t="s">
        <v>467</v>
      </c>
      <c r="E34904" s="2"/>
      <c r="F34904" s="2"/>
      <c r="G34904" s="2"/>
      <c r="H34904" s="2"/>
    </row>
    <row r="34905" spans="2:8">
      <c r="B34905" s="2" t="s">
        <v>35353</v>
      </c>
      <c r="C34905" s="2">
        <v>24</v>
      </c>
      <c r="D34905" s="2" t="s">
        <v>467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30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32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31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22</v>
      </c>
      <c r="D34912" s="2" t="s">
        <v>467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467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467</v>
      </c>
      <c r="E34914" s="2"/>
      <c r="F34914" s="2"/>
      <c r="G34914" s="2"/>
      <c r="H34914" s="2"/>
    </row>
    <row r="34915" spans="2:8">
      <c r="B34915" s="2" t="s">
        <v>35363</v>
      </c>
      <c r="C34915" s="2">
        <v>30</v>
      </c>
      <c r="D34915" s="2" t="s">
        <v>467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467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467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467</v>
      </c>
      <c r="E34918" s="2"/>
      <c r="F34918" s="2"/>
      <c r="G34918" s="2"/>
      <c r="H34918" s="2"/>
    </row>
    <row r="34919" spans="2:8">
      <c r="B34919" s="2" t="s">
        <v>35367</v>
      </c>
      <c r="C34919" s="2">
        <v>20</v>
      </c>
      <c r="D34919" s="2" t="s">
        <v>467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467</v>
      </c>
      <c r="E34920" s="2"/>
      <c r="F34920" s="2"/>
      <c r="G34920" s="2"/>
      <c r="H34920" s="2"/>
    </row>
    <row r="34921" spans="2:8">
      <c r="B34921" s="2" t="s">
        <v>35369</v>
      </c>
      <c r="C34921" s="2">
        <v>26</v>
      </c>
      <c r="D34921" s="2" t="s">
        <v>467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467</v>
      </c>
      <c r="E34922" s="2"/>
      <c r="F34922" s="2"/>
      <c r="G34922" s="2"/>
      <c r="H34922" s="2"/>
    </row>
    <row r="34923" spans="2:8">
      <c r="B34923" s="2" t="s">
        <v>35371</v>
      </c>
      <c r="C34923" s="2">
        <v>27</v>
      </c>
      <c r="D34923" s="2" t="s">
        <v>467</v>
      </c>
      <c r="E34923" s="2"/>
      <c r="F34923" s="2"/>
      <c r="G34923" s="2"/>
      <c r="H34923" s="2"/>
    </row>
    <row r="34924" spans="2:8">
      <c r="B34924" s="2" t="s">
        <v>35372</v>
      </c>
      <c r="C34924" s="2">
        <v>24</v>
      </c>
      <c r="D34924" s="2" t="s">
        <v>467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467</v>
      </c>
      <c r="E34925" s="2"/>
      <c r="F34925" s="2"/>
      <c r="G34925" s="2"/>
      <c r="H34925" s="2"/>
    </row>
    <row r="34926" spans="2:8">
      <c r="B34926" s="2" t="s">
        <v>35374</v>
      </c>
      <c r="C34926" s="2">
        <v>23</v>
      </c>
      <c r="D34926" s="2" t="s">
        <v>467</v>
      </c>
      <c r="E34926" s="2"/>
      <c r="F34926" s="2"/>
      <c r="G34926" s="2"/>
      <c r="H34926" s="2"/>
    </row>
    <row r="34927" spans="2:8">
      <c r="B34927" s="2" t="s">
        <v>35375</v>
      </c>
      <c r="C34927" s="2">
        <v>34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35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32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30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20</v>
      </c>
      <c r="D34932" s="2" t="s">
        <v>467</v>
      </c>
      <c r="E34932" s="2"/>
      <c r="F34932" s="2"/>
      <c r="G34932" s="2"/>
      <c r="H34932" s="2"/>
    </row>
    <row r="34933" spans="2:8">
      <c r="B34933" s="2" t="s">
        <v>35381</v>
      </c>
      <c r="C34933" s="2">
        <v>22</v>
      </c>
      <c r="D34933" s="2" t="s">
        <v>467</v>
      </c>
      <c r="E34933" s="2"/>
      <c r="F34933" s="2"/>
      <c r="G34933" s="2"/>
      <c r="H34933" s="2"/>
    </row>
    <row r="34934" spans="2:8">
      <c r="B34934" s="2" t="s">
        <v>35382</v>
      </c>
      <c r="C34934" s="2">
        <v>24</v>
      </c>
      <c r="D34934" s="2" t="s">
        <v>467</v>
      </c>
      <c r="E34934" s="2"/>
      <c r="F34934" s="2"/>
      <c r="G34934" s="2"/>
      <c r="H34934" s="2"/>
    </row>
    <row r="34935" spans="2:8">
      <c r="B34935" s="2" t="s">
        <v>35383</v>
      </c>
      <c r="C34935" s="2">
        <v>23</v>
      </c>
      <c r="D34935" s="2" t="s">
        <v>467</v>
      </c>
      <c r="E34935" s="2"/>
      <c r="F34935" s="2"/>
      <c r="G34935" s="2"/>
      <c r="H34935" s="2"/>
    </row>
    <row r="34936" spans="2:8">
      <c r="B34936" s="2" t="s">
        <v>35384</v>
      </c>
      <c r="C34936" s="2">
        <v>24</v>
      </c>
      <c r="D34936" s="2" t="s">
        <v>467</v>
      </c>
      <c r="E34936" s="2"/>
      <c r="F34936" s="2"/>
      <c r="G34936" s="2"/>
      <c r="H34936" s="2"/>
    </row>
    <row r="34937" spans="2:8">
      <c r="B34937" s="2" t="s">
        <v>35385</v>
      </c>
      <c r="C34937" s="2">
        <v>17</v>
      </c>
      <c r="D34937" s="2" t="s">
        <v>467</v>
      </c>
      <c r="E34937" s="2"/>
      <c r="F34937" s="2"/>
      <c r="G34937" s="2"/>
      <c r="H34937" s="2"/>
    </row>
    <row r="34938" spans="2:8">
      <c r="B34938" s="2" t="s">
        <v>35386</v>
      </c>
      <c r="C34938" s="2">
        <v>13</v>
      </c>
      <c r="D34938" s="2" t="s">
        <v>467</v>
      </c>
      <c r="E34938" s="2"/>
      <c r="F34938" s="2"/>
      <c r="G34938" s="2"/>
      <c r="H34938" s="2"/>
    </row>
    <row r="34939" spans="2:8">
      <c r="B34939" s="2" t="s">
        <v>35387</v>
      </c>
      <c r="C34939" s="2">
        <v>25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26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14</v>
      </c>
      <c r="D34942" s="2" t="s">
        <v>467</v>
      </c>
      <c r="E34942" s="2"/>
      <c r="F34942" s="2"/>
      <c r="G34942" s="2"/>
      <c r="H34942" s="2"/>
    </row>
    <row r="34943" spans="2:8">
      <c r="B34943" s="2" t="s">
        <v>35391</v>
      </c>
      <c r="C34943" s="2">
        <v>16</v>
      </c>
      <c r="D34943" s="2" t="s">
        <v>467</v>
      </c>
      <c r="E34943" s="2"/>
      <c r="F34943" s="2"/>
      <c r="G34943" s="2"/>
      <c r="H34943" s="2"/>
    </row>
    <row r="34944" spans="2:8">
      <c r="B34944" s="2" t="s">
        <v>35392</v>
      </c>
      <c r="C34944" s="2">
        <v>18</v>
      </c>
      <c r="D34944" s="2" t="s">
        <v>467</v>
      </c>
      <c r="E34944" s="2"/>
      <c r="F34944" s="2"/>
      <c r="G34944" s="2"/>
      <c r="H34944" s="2"/>
    </row>
    <row r="34945" spans="2:8">
      <c r="B34945" s="2" t="s">
        <v>35393</v>
      </c>
      <c r="C34945" s="2">
        <v>18</v>
      </c>
      <c r="D34945" s="2" t="s">
        <v>467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467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467</v>
      </c>
      <c r="E34947" s="2"/>
      <c r="F34947" s="2"/>
      <c r="G34947" s="2"/>
      <c r="H34947" s="2"/>
    </row>
    <row r="34948" spans="2:8">
      <c r="B34948" s="2" t="s">
        <v>35396</v>
      </c>
      <c r="C34948" s="2">
        <v>31</v>
      </c>
      <c r="D34948" s="2" t="s">
        <v>467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467</v>
      </c>
      <c r="E34949" s="2"/>
      <c r="F34949" s="2"/>
      <c r="G34949" s="2"/>
      <c r="H34949" s="2"/>
    </row>
    <row r="34950" spans="2:8">
      <c r="B34950" s="2" t="s">
        <v>35398</v>
      </c>
      <c r="C34950" s="2">
        <v>30</v>
      </c>
      <c r="D34950" s="2" t="s">
        <v>467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467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467</v>
      </c>
      <c r="E34952" s="2"/>
      <c r="F34952" s="2"/>
      <c r="G34952" s="2"/>
      <c r="H34952" s="2"/>
    </row>
    <row r="34953" spans="2:8">
      <c r="B34953" s="2" t="s">
        <v>35401</v>
      </c>
      <c r="C34953" s="2">
        <v>19</v>
      </c>
      <c r="D34953" s="2" t="s">
        <v>467</v>
      </c>
      <c r="E34953" s="2"/>
      <c r="F34953" s="2"/>
      <c r="G34953" s="2"/>
      <c r="H34953" s="2"/>
    </row>
    <row r="34954" spans="2:8">
      <c r="B34954" s="2" t="s">
        <v>35402</v>
      </c>
      <c r="C34954" s="2">
        <v>22</v>
      </c>
      <c r="D34954" s="2" t="s">
        <v>467</v>
      </c>
      <c r="E34954" s="2"/>
      <c r="F34954" s="2"/>
      <c r="G34954" s="2"/>
      <c r="H34954" s="2"/>
    </row>
    <row r="34955" spans="2:8">
      <c r="B34955" s="2" t="s">
        <v>35403</v>
      </c>
      <c r="C34955" s="2">
        <v>24</v>
      </c>
      <c r="D34955" s="2" t="s">
        <v>467</v>
      </c>
      <c r="E34955" s="2"/>
      <c r="F34955" s="2"/>
      <c r="G34955" s="2"/>
      <c r="H34955" s="2"/>
    </row>
    <row r="34956" spans="2:8">
      <c r="B34956" s="2" t="s">
        <v>35404</v>
      </c>
      <c r="C34956" s="2">
        <v>25</v>
      </c>
      <c r="D34956" s="2" t="s">
        <v>467</v>
      </c>
      <c r="E34956" s="2"/>
      <c r="F34956" s="2"/>
      <c r="G34956" s="2"/>
      <c r="H34956" s="2"/>
    </row>
    <row r="34957" spans="2:8">
      <c r="B34957" s="2" t="s">
        <v>35405</v>
      </c>
      <c r="C34957" s="2">
        <v>23</v>
      </c>
      <c r="D34957" s="2" t="s">
        <v>467</v>
      </c>
      <c r="E34957" s="2"/>
      <c r="F34957" s="2"/>
      <c r="G34957" s="2"/>
      <c r="H34957" s="2"/>
    </row>
    <row r="34958" spans="2:8">
      <c r="B34958" s="2" t="s">
        <v>35406</v>
      </c>
      <c r="C34958" s="2">
        <v>17</v>
      </c>
      <c r="D34958" s="2" t="s">
        <v>467</v>
      </c>
      <c r="E34958" s="2"/>
      <c r="F34958" s="2"/>
      <c r="G34958" s="2"/>
      <c r="H34958" s="2"/>
    </row>
    <row r="34959" spans="2:8">
      <c r="B34959" s="2" t="s">
        <v>35407</v>
      </c>
      <c r="C34959" s="2">
        <v>16</v>
      </c>
      <c r="D34959" s="2" t="s">
        <v>467</v>
      </c>
      <c r="E34959" s="2"/>
      <c r="F34959" s="2"/>
      <c r="G34959" s="2"/>
      <c r="H34959" s="2"/>
    </row>
    <row r="34960" spans="2:8">
      <c r="B34960" s="2" t="s">
        <v>35408</v>
      </c>
      <c r="C34960" s="2">
        <v>17</v>
      </c>
      <c r="D34960" s="2" t="s">
        <v>467</v>
      </c>
      <c r="E34960" s="2"/>
      <c r="F34960" s="2"/>
      <c r="G34960" s="2"/>
      <c r="H34960" s="2"/>
    </row>
    <row r="34961" spans="2:8">
      <c r="B34961" s="2" t="s">
        <v>35409</v>
      </c>
      <c r="C34961" s="2">
        <v>19</v>
      </c>
      <c r="D34961" s="2" t="s">
        <v>467</v>
      </c>
      <c r="E34961" s="2"/>
      <c r="F34961" s="2"/>
      <c r="G34961" s="2"/>
      <c r="H34961" s="2"/>
    </row>
    <row r="34962" spans="2:8">
      <c r="B34962" s="2" t="s">
        <v>35410</v>
      </c>
      <c r="C34962" s="2">
        <v>20</v>
      </c>
      <c r="D34962" s="2" t="s">
        <v>467</v>
      </c>
      <c r="E34962" s="2"/>
      <c r="F34962" s="2"/>
      <c r="G34962" s="2"/>
      <c r="H34962" s="2"/>
    </row>
    <row r="34963" spans="2:8">
      <c r="B34963" s="2" t="s">
        <v>35411</v>
      </c>
      <c r="C34963" s="2">
        <v>20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20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21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22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22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22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23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23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22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20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34</v>
      </c>
      <c r="D34975" s="2" t="s">
        <v>467</v>
      </c>
      <c r="E34975" s="2"/>
      <c r="F34975" s="2"/>
      <c r="G34975" s="2"/>
      <c r="H34975" s="2"/>
    </row>
    <row r="34976" spans="2:8">
      <c r="B34976" s="2" t="s">
        <v>35424</v>
      </c>
      <c r="C34976" s="2">
        <v>39</v>
      </c>
      <c r="D34976" s="2" t="s">
        <v>467</v>
      </c>
      <c r="E34976" s="2"/>
      <c r="F34976" s="2"/>
      <c r="G34976" s="2"/>
      <c r="H34976" s="2"/>
    </row>
    <row r="34977" spans="2:8">
      <c r="B34977" s="2" t="s">
        <v>35425</v>
      </c>
      <c r="C34977" s="2">
        <v>37</v>
      </c>
      <c r="D34977" s="2" t="s">
        <v>467</v>
      </c>
      <c r="E34977" s="2"/>
      <c r="F34977" s="2"/>
      <c r="G34977" s="2"/>
      <c r="H34977" s="2"/>
    </row>
    <row r="34978" spans="2:8">
      <c r="B34978" s="2" t="s">
        <v>35426</v>
      </c>
      <c r="C34978" s="2">
        <v>33</v>
      </c>
      <c r="D34978" s="2" t="s">
        <v>467</v>
      </c>
      <c r="E34978" s="2"/>
      <c r="F34978" s="2"/>
      <c r="G34978" s="2"/>
      <c r="H34978" s="2"/>
    </row>
    <row r="34979" spans="2:8">
      <c r="B34979" s="2" t="s">
        <v>35427</v>
      </c>
      <c r="C34979" s="2">
        <v>28</v>
      </c>
      <c r="D34979" s="2" t="s">
        <v>467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467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467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467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467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467</v>
      </c>
      <c r="E34984" s="2"/>
      <c r="F34984" s="2"/>
      <c r="G34984" s="2"/>
      <c r="H34984" s="2"/>
    </row>
    <row r="34985" spans="2:8">
      <c r="B34985" s="2" t="s">
        <v>35433</v>
      </c>
      <c r="C34985" s="2">
        <v>24</v>
      </c>
      <c r="D34985" s="2" t="s">
        <v>467</v>
      </c>
      <c r="E34985" s="2"/>
      <c r="F34985" s="2"/>
      <c r="G34985" s="2"/>
      <c r="H34985" s="2"/>
    </row>
    <row r="34986" spans="2:8">
      <c r="B34986" s="2" t="s">
        <v>35434</v>
      </c>
      <c r="C34986" s="2">
        <v>22</v>
      </c>
      <c r="D34986" s="2" t="s">
        <v>467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24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24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23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23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18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23</v>
      </c>
      <c r="D34996" s="2" t="s">
        <v>467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467</v>
      </c>
      <c r="E34997" s="2"/>
      <c r="F34997" s="2"/>
      <c r="G34997" s="2"/>
      <c r="H34997" s="2"/>
    </row>
    <row r="34998" spans="2:8">
      <c r="B34998" s="2" t="s">
        <v>35446</v>
      </c>
      <c r="C34998" s="2">
        <v>19</v>
      </c>
      <c r="D34998" s="2" t="s">
        <v>467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29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30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19</v>
      </c>
      <c r="D35004" s="2" t="s">
        <v>467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467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467</v>
      </c>
      <c r="E35006" s="2"/>
      <c r="F35006" s="2"/>
      <c r="G35006" s="2"/>
      <c r="H35006" s="2"/>
    </row>
    <row r="35007" spans="2:8">
      <c r="B35007" s="2" t="s">
        <v>35455</v>
      </c>
      <c r="C35007" s="2">
        <v>31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31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25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17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5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13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19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22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25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25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22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15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11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5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21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19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13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12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12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19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22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20</v>
      </c>
      <c r="D35045" s="2" t="s">
        <v>467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467</v>
      </c>
      <c r="E35046" s="2"/>
      <c r="F35046" s="2"/>
      <c r="G35046" s="2"/>
      <c r="H35046" s="2"/>
    </row>
    <row r="35047" spans="2:8">
      <c r="B35047" s="2" t="s">
        <v>35495</v>
      </c>
      <c r="C35047" s="2">
        <v>24</v>
      </c>
      <c r="D35047" s="2" t="s">
        <v>467</v>
      </c>
      <c r="E35047" s="2"/>
      <c r="F35047" s="2"/>
      <c r="G35047" s="2"/>
      <c r="H35047" s="2"/>
    </row>
    <row r="35048" spans="2:8">
      <c r="B35048" s="2" t="s">
        <v>35496</v>
      </c>
      <c r="C35048" s="2">
        <v>23</v>
      </c>
      <c r="D35048" s="2" t="s">
        <v>467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467</v>
      </c>
      <c r="E35049" s="2"/>
      <c r="F35049" s="2"/>
      <c r="G35049" s="2"/>
      <c r="H35049" s="2"/>
    </row>
    <row r="35050" spans="2:8">
      <c r="B35050" s="2" t="s">
        <v>35498</v>
      </c>
      <c r="C35050" s="2">
        <v>27</v>
      </c>
      <c r="D35050" s="2" t="s">
        <v>467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467</v>
      </c>
      <c r="E35051" s="2"/>
      <c r="F35051" s="2"/>
      <c r="G35051" s="2"/>
      <c r="H35051" s="2"/>
    </row>
    <row r="35052" spans="2:8">
      <c r="B35052" s="2" t="s">
        <v>35500</v>
      </c>
      <c r="C35052" s="2">
        <v>27</v>
      </c>
      <c r="D35052" s="2" t="s">
        <v>467</v>
      </c>
      <c r="E35052" s="2"/>
      <c r="F35052" s="2"/>
      <c r="G35052" s="2"/>
      <c r="H35052" s="2"/>
    </row>
    <row r="35053" spans="2:8">
      <c r="B35053" s="2" t="s">
        <v>35501</v>
      </c>
      <c r="C35053" s="2">
        <v>27</v>
      </c>
      <c r="D35053" s="2" t="s">
        <v>467</v>
      </c>
      <c r="E35053" s="2"/>
      <c r="F35053" s="2"/>
      <c r="G35053" s="2"/>
      <c r="H35053" s="2"/>
    </row>
    <row r="35054" spans="2:8">
      <c r="B35054" s="2" t="s">
        <v>35502</v>
      </c>
      <c r="C35054" s="2">
        <v>33</v>
      </c>
      <c r="D35054" s="2" t="s">
        <v>467</v>
      </c>
      <c r="E35054" s="2"/>
      <c r="F35054" s="2"/>
      <c r="G35054" s="2"/>
      <c r="H35054" s="2"/>
    </row>
    <row r="35055" spans="2:8">
      <c r="B35055" s="2" t="s">
        <v>35503</v>
      </c>
      <c r="C35055" s="2">
        <v>37</v>
      </c>
      <c r="D35055" s="2" t="s">
        <v>467</v>
      </c>
      <c r="E35055" s="2"/>
      <c r="F35055" s="2"/>
      <c r="G35055" s="2"/>
      <c r="H35055" s="2"/>
    </row>
    <row r="35056" spans="2:8">
      <c r="B35056" s="2" t="s">
        <v>35504</v>
      </c>
      <c r="C35056" s="2">
        <v>34</v>
      </c>
      <c r="D35056" s="2" t="s">
        <v>467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467</v>
      </c>
      <c r="E35057" s="2"/>
      <c r="F35057" s="2"/>
      <c r="G35057" s="2"/>
      <c r="H35057" s="2"/>
    </row>
    <row r="35058" spans="2:8">
      <c r="B35058" s="2" t="s">
        <v>35506</v>
      </c>
      <c r="C35058" s="2">
        <v>32</v>
      </c>
      <c r="D35058" s="2" t="s">
        <v>467</v>
      </c>
      <c r="E35058" s="2"/>
      <c r="F35058" s="2"/>
      <c r="G35058" s="2"/>
      <c r="H35058" s="2"/>
    </row>
    <row r="35059" spans="2:8">
      <c r="B35059" s="2" t="s">
        <v>35507</v>
      </c>
      <c r="C35059" s="2">
        <v>24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29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32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23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22</v>
      </c>
      <c r="D35066" s="2" t="s">
        <v>467</v>
      </c>
      <c r="E35066" s="2"/>
      <c r="F35066" s="2"/>
      <c r="G35066" s="2"/>
      <c r="H35066" s="2"/>
    </row>
    <row r="35067" spans="2:8">
      <c r="B35067" s="2" t="s">
        <v>35515</v>
      </c>
      <c r="C35067" s="2">
        <v>24</v>
      </c>
      <c r="D35067" s="2" t="s">
        <v>467</v>
      </c>
      <c r="E35067" s="2"/>
      <c r="F35067" s="2"/>
      <c r="G35067" s="2"/>
      <c r="H35067" s="2"/>
    </row>
    <row r="35068" spans="2:8">
      <c r="B35068" s="2" t="s">
        <v>35516</v>
      </c>
      <c r="C35068" s="2">
        <v>24</v>
      </c>
      <c r="D35068" s="2" t="s">
        <v>467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467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467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467</v>
      </c>
      <c r="E35071" s="2"/>
      <c r="F35071" s="2"/>
      <c r="G35071" s="2"/>
      <c r="H35071" s="2"/>
    </row>
    <row r="35072" spans="2:8">
      <c r="B35072" s="2" t="s">
        <v>35520</v>
      </c>
      <c r="C35072" s="2">
        <v>26</v>
      </c>
      <c r="D35072" s="2" t="s">
        <v>467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467</v>
      </c>
      <c r="E35073" s="2"/>
      <c r="F35073" s="2"/>
      <c r="G35073" s="2"/>
      <c r="H35073" s="2"/>
    </row>
    <row r="35074" spans="2:8">
      <c r="B35074" s="2" t="s">
        <v>35522</v>
      </c>
      <c r="C35074" s="2">
        <v>25</v>
      </c>
      <c r="D35074" s="2" t="s">
        <v>467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34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34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35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35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467</v>
      </c>
      <c r="E35081" s="2"/>
      <c r="F35081" s="2"/>
      <c r="G35081" s="2"/>
      <c r="H35081" s="2"/>
    </row>
    <row r="35082" spans="2:8">
      <c r="B35082" s="2" t="s">
        <v>35530</v>
      </c>
      <c r="C35082" s="2">
        <v>28</v>
      </c>
      <c r="D35082" s="2" t="s">
        <v>467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467</v>
      </c>
      <c r="E35083" s="2"/>
      <c r="F35083" s="2"/>
      <c r="G35083" s="2"/>
      <c r="H35083" s="2"/>
    </row>
    <row r="35084" spans="2:8">
      <c r="B35084" s="2" t="s">
        <v>35532</v>
      </c>
      <c r="C35084" s="2">
        <v>28</v>
      </c>
      <c r="D35084" s="2" t="s">
        <v>467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467</v>
      </c>
      <c r="E35085" s="2"/>
      <c r="F35085" s="2"/>
      <c r="G35085" s="2"/>
      <c r="H35085" s="2"/>
    </row>
    <row r="35086" spans="2:8">
      <c r="B35086" s="2" t="s">
        <v>35534</v>
      </c>
      <c r="C35086" s="2">
        <v>28</v>
      </c>
      <c r="D35086" s="2" t="s">
        <v>467</v>
      </c>
      <c r="E35086" s="2"/>
      <c r="F35086" s="2"/>
      <c r="G35086" s="2"/>
      <c r="H35086" s="2"/>
    </row>
    <row r="35087" spans="2:8">
      <c r="B35087" s="2" t="s">
        <v>35535</v>
      </c>
      <c r="C35087" s="2">
        <v>27</v>
      </c>
      <c r="D35087" s="2" t="s">
        <v>467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27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27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24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23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17</v>
      </c>
      <c r="D35098" s="2" t="s">
        <v>467</v>
      </c>
      <c r="E35098" s="2"/>
      <c r="F35098" s="2"/>
      <c r="G35098" s="2"/>
      <c r="H35098" s="2"/>
    </row>
    <row r="35099" spans="2:8">
      <c r="B35099" s="2" t="s">
        <v>35547</v>
      </c>
      <c r="C35099" s="2">
        <v>25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26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27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467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467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467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467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467</v>
      </c>
      <c r="E35108" s="2"/>
      <c r="F35108" s="2"/>
      <c r="G35108" s="2"/>
      <c r="H35108" s="2"/>
    </row>
    <row r="35109" spans="2:8">
      <c r="B35109" s="2" t="s">
        <v>35557</v>
      </c>
      <c r="C35109" s="2">
        <v>24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26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467</v>
      </c>
      <c r="E35120" s="2"/>
      <c r="F35120" s="2"/>
      <c r="G35120" s="2"/>
      <c r="H35120" s="2"/>
    </row>
    <row r="35121" spans="2:8">
      <c r="B35121" s="2" t="s">
        <v>35569</v>
      </c>
      <c r="C35121" s="2">
        <v>29</v>
      </c>
      <c r="D35121" s="2" t="s">
        <v>467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467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467</v>
      </c>
      <c r="E35123" s="2"/>
      <c r="F35123" s="2"/>
      <c r="G35123" s="2"/>
      <c r="H35123" s="2"/>
    </row>
    <row r="35124" spans="2:8">
      <c r="B35124" s="2" t="s">
        <v>35572</v>
      </c>
      <c r="C35124" s="2">
        <v>30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30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32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23</v>
      </c>
      <c r="D35132" s="2" t="s">
        <v>467</v>
      </c>
      <c r="E35132" s="2"/>
      <c r="F35132" s="2"/>
      <c r="G35132" s="2"/>
      <c r="H35132" s="2"/>
    </row>
    <row r="35133" spans="2:8">
      <c r="B35133" s="2" t="s">
        <v>35581</v>
      </c>
      <c r="C35133" s="2">
        <v>23</v>
      </c>
      <c r="D35133" s="2" t="s">
        <v>467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467</v>
      </c>
      <c r="E35134" s="2"/>
      <c r="F35134" s="2"/>
      <c r="G35134" s="2"/>
      <c r="H35134" s="2"/>
    </row>
    <row r="35135" spans="2:8">
      <c r="B35135" s="2" t="s">
        <v>35583</v>
      </c>
      <c r="C35135" s="2">
        <v>21</v>
      </c>
      <c r="D35135" s="2" t="s">
        <v>467</v>
      </c>
      <c r="E35135" s="2"/>
      <c r="F35135" s="2"/>
      <c r="G35135" s="2"/>
      <c r="H35135" s="2"/>
    </row>
    <row r="35136" spans="2:8">
      <c r="B35136" s="2" t="s">
        <v>35584</v>
      </c>
      <c r="C35136" s="2">
        <v>20</v>
      </c>
      <c r="D35136" s="2" t="s">
        <v>467</v>
      </c>
      <c r="E35136" s="2"/>
      <c r="F35136" s="2"/>
      <c r="G35136" s="2"/>
      <c r="H35136" s="2"/>
    </row>
    <row r="35137" spans="2:8">
      <c r="B35137" s="2" t="s">
        <v>35585</v>
      </c>
      <c r="C35137" s="2">
        <v>20</v>
      </c>
      <c r="D35137" s="2" t="s">
        <v>467</v>
      </c>
      <c r="E35137" s="2"/>
      <c r="F35137" s="2"/>
      <c r="G35137" s="2"/>
      <c r="H35137" s="2"/>
    </row>
    <row r="35138" spans="2:8">
      <c r="B35138" s="2" t="s">
        <v>35586</v>
      </c>
      <c r="C35138" s="2">
        <v>18</v>
      </c>
      <c r="D35138" s="2" t="s">
        <v>467</v>
      </c>
      <c r="E35138" s="2"/>
      <c r="F35138" s="2"/>
      <c r="G35138" s="2"/>
      <c r="H35138" s="2"/>
    </row>
    <row r="35139" spans="2:8">
      <c r="B35139" s="2" t="s">
        <v>35587</v>
      </c>
      <c r="C35139" s="2">
        <v>18</v>
      </c>
      <c r="D35139" s="2" t="s">
        <v>467</v>
      </c>
      <c r="E35139" s="2"/>
      <c r="F35139" s="2"/>
      <c r="G35139" s="2"/>
      <c r="H35139" s="2"/>
    </row>
    <row r="35140" spans="2:8">
      <c r="B35140" s="2" t="s">
        <v>35588</v>
      </c>
      <c r="C35140" s="2">
        <v>17</v>
      </c>
      <c r="D35140" s="2" t="s">
        <v>467</v>
      </c>
      <c r="E35140" s="2"/>
      <c r="F35140" s="2"/>
      <c r="G35140" s="2"/>
      <c r="H35140" s="2"/>
    </row>
    <row r="35141" spans="2:8">
      <c r="B35141" s="2" t="s">
        <v>35589</v>
      </c>
      <c r="C35141" s="2">
        <v>18</v>
      </c>
      <c r="D35141" s="2" t="s">
        <v>467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467</v>
      </c>
      <c r="E35142" s="2"/>
      <c r="F35142" s="2"/>
      <c r="G35142" s="2"/>
      <c r="H35142" s="2"/>
    </row>
    <row r="35143" spans="2:8">
      <c r="B35143" s="2" t="s">
        <v>35591</v>
      </c>
      <c r="C35143" s="2">
        <v>23</v>
      </c>
      <c r="D35143" s="2" t="s">
        <v>467</v>
      </c>
      <c r="E35143" s="2"/>
      <c r="F35143" s="2"/>
      <c r="G35143" s="2"/>
      <c r="H35143" s="2"/>
    </row>
    <row r="35144" spans="2:8">
      <c r="B35144" s="2" t="s">
        <v>35592</v>
      </c>
      <c r="C35144" s="2">
        <v>23</v>
      </c>
      <c r="D35144" s="2" t="s">
        <v>467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467</v>
      </c>
      <c r="E35145" s="2"/>
      <c r="F35145" s="2"/>
      <c r="G35145" s="2"/>
      <c r="H35145" s="2"/>
    </row>
    <row r="35146" spans="2:8">
      <c r="B35146" s="2" t="s">
        <v>35594</v>
      </c>
      <c r="C35146" s="2">
        <v>23</v>
      </c>
      <c r="D35146" s="2" t="s">
        <v>467</v>
      </c>
      <c r="E35146" s="2"/>
      <c r="F35146" s="2"/>
      <c r="G35146" s="2"/>
      <c r="H35146" s="2"/>
    </row>
    <row r="35147" spans="2:8">
      <c r="B35147" s="2" t="s">
        <v>35595</v>
      </c>
      <c r="C35147" s="2">
        <v>24</v>
      </c>
      <c r="D35147" s="2" t="s">
        <v>467</v>
      </c>
      <c r="E35147" s="2"/>
      <c r="F35147" s="2"/>
      <c r="G35147" s="2"/>
      <c r="H35147" s="2"/>
    </row>
    <row r="35148" spans="2:8">
      <c r="B35148" s="2" t="s">
        <v>35596</v>
      </c>
      <c r="C35148" s="2">
        <v>23</v>
      </c>
      <c r="D35148" s="2" t="s">
        <v>467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467</v>
      </c>
      <c r="E35149" s="2"/>
      <c r="F35149" s="2"/>
      <c r="G35149" s="2"/>
      <c r="H35149" s="2"/>
    </row>
    <row r="35150" spans="2:8">
      <c r="B35150" s="2" t="s">
        <v>35598</v>
      </c>
      <c r="C35150" s="2">
        <v>20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21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19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19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20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21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21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467</v>
      </c>
      <c r="E35159" s="2"/>
      <c r="F35159" s="2"/>
      <c r="G35159" s="2"/>
      <c r="H35159" s="2"/>
    </row>
    <row r="35160" spans="2:8">
      <c r="B35160" s="2" t="s">
        <v>35608</v>
      </c>
      <c r="C35160" s="2">
        <v>24</v>
      </c>
      <c r="D35160" s="2" t="s">
        <v>467</v>
      </c>
      <c r="E35160" s="2"/>
      <c r="F35160" s="2"/>
      <c r="G35160" s="2"/>
      <c r="H35160" s="2"/>
    </row>
    <row r="35161" spans="2:8">
      <c r="B35161" s="2" t="s">
        <v>35609</v>
      </c>
      <c r="C35161" s="2">
        <v>24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25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25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25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26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30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15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17</v>
      </c>
      <c r="D35171" s="2" t="s">
        <v>467</v>
      </c>
      <c r="E35171" s="2"/>
      <c r="F35171" s="2"/>
      <c r="G35171" s="2"/>
      <c r="H35171" s="2"/>
    </row>
    <row r="35172" spans="2:8">
      <c r="B35172" s="2" t="s">
        <v>35620</v>
      </c>
      <c r="C35172" s="2">
        <v>25</v>
      </c>
      <c r="D35172" s="2" t="s">
        <v>467</v>
      </c>
      <c r="E35172" s="2"/>
      <c r="F35172" s="2"/>
      <c r="G35172" s="2"/>
      <c r="H35172" s="2"/>
    </row>
    <row r="35173" spans="2:8">
      <c r="B35173" s="2" t="s">
        <v>35621</v>
      </c>
      <c r="C35173" s="2">
        <v>24</v>
      </c>
      <c r="D35173" s="2" t="s">
        <v>467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467</v>
      </c>
      <c r="E35174" s="2"/>
      <c r="F35174" s="2"/>
      <c r="G35174" s="2"/>
      <c r="H35174" s="2"/>
    </row>
    <row r="35175" spans="2:8">
      <c r="B35175" s="2" t="s">
        <v>35623</v>
      </c>
      <c r="C35175" s="2">
        <v>8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18</v>
      </c>
      <c r="D35177" s="2" t="s">
        <v>467</v>
      </c>
      <c r="E35177" s="2"/>
      <c r="F35177" s="2"/>
      <c r="G35177" s="2"/>
      <c r="H35177" s="2"/>
    </row>
    <row r="35178" spans="2:8">
      <c r="B35178" s="2" t="s">
        <v>35626</v>
      </c>
      <c r="C35178" s="2">
        <v>8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11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5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7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11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10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10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15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15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15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15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19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19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18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19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17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17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17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33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35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35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35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36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33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28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34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32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33</v>
      </c>
      <c r="D35209" s="2" t="s">
        <v>467</v>
      </c>
      <c r="E35209" s="2"/>
      <c r="F35209" s="2"/>
      <c r="G35209" s="2"/>
      <c r="H35209" s="2"/>
    </row>
    <row r="35210" spans="2:8">
      <c r="B35210" s="2" t="s">
        <v>35658</v>
      </c>
      <c r="C35210" s="2">
        <v>35</v>
      </c>
      <c r="D35210" s="2" t="s">
        <v>467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467</v>
      </c>
      <c r="E35211" s="2"/>
      <c r="F35211" s="2"/>
      <c r="G35211" s="2"/>
      <c r="H35211" s="2"/>
    </row>
    <row r="35212" spans="2:8">
      <c r="B35212" s="2" t="s">
        <v>35660</v>
      </c>
      <c r="C35212" s="2">
        <v>27</v>
      </c>
      <c r="D35212" s="2" t="s">
        <v>467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467</v>
      </c>
      <c r="E35213" s="2"/>
      <c r="F35213" s="2"/>
      <c r="G35213" s="2"/>
      <c r="H35213" s="2"/>
    </row>
    <row r="35214" spans="2:8">
      <c r="B35214" s="2" t="s">
        <v>35662</v>
      </c>
      <c r="C35214" s="2">
        <v>26</v>
      </c>
      <c r="D35214" s="2" t="s">
        <v>467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467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467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467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467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467</v>
      </c>
      <c r="E35219" s="2"/>
      <c r="F35219" s="2"/>
      <c r="G35219" s="2"/>
      <c r="H35219" s="2"/>
    </row>
    <row r="35220" spans="2:8">
      <c r="B35220" s="2" t="s">
        <v>35668</v>
      </c>
      <c r="C35220" s="2">
        <v>26</v>
      </c>
      <c r="D35220" s="2" t="s">
        <v>467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467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467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22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22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22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20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19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27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30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23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17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33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32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20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29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31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30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28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27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30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29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467</v>
      </c>
      <c r="E35260" s="2"/>
      <c r="F35260" s="2"/>
      <c r="G35260" s="2"/>
      <c r="H35260" s="2"/>
    </row>
    <row r="35261" spans="2:8">
      <c r="B35261" s="2" t="s">
        <v>35709</v>
      </c>
      <c r="C35261" s="2">
        <v>27</v>
      </c>
      <c r="D35261" s="2" t="s">
        <v>467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29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467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25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28</v>
      </c>
      <c r="D35277" s="2" t="s">
        <v>467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467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467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30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41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42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38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23</v>
      </c>
      <c r="D35292" s="2" t="s">
        <v>467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467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467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467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467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467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467</v>
      </c>
      <c r="E35298" s="2"/>
      <c r="F35298" s="2"/>
      <c r="G35298" s="2"/>
      <c r="H35298" s="2"/>
    </row>
    <row r="35299" spans="2:8">
      <c r="B35299" s="2" t="s">
        <v>35747</v>
      </c>
      <c r="C35299" s="2">
        <v>34</v>
      </c>
      <c r="D35299" s="2" t="s">
        <v>467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467</v>
      </c>
      <c r="E35300" s="2"/>
      <c r="F35300" s="2"/>
      <c r="G35300" s="2"/>
      <c r="H35300" s="2"/>
    </row>
    <row r="35301" spans="2:8">
      <c r="B35301" s="2" t="s">
        <v>35749</v>
      </c>
      <c r="C35301" s="2">
        <v>35</v>
      </c>
      <c r="D35301" s="2" t="s">
        <v>467</v>
      </c>
      <c r="E35301" s="2"/>
      <c r="F35301" s="2"/>
      <c r="G35301" s="2"/>
      <c r="H35301" s="2"/>
    </row>
    <row r="35302" spans="2:8">
      <c r="B35302" s="2" t="s">
        <v>35750</v>
      </c>
      <c r="C35302" s="2">
        <v>34</v>
      </c>
      <c r="D35302" s="2" t="s">
        <v>467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467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467</v>
      </c>
      <c r="E35304" s="2"/>
      <c r="F35304" s="2"/>
      <c r="G35304" s="2"/>
      <c r="H35304" s="2"/>
    </row>
    <row r="35305" spans="2:8">
      <c r="B35305" s="2" t="s">
        <v>35753</v>
      </c>
      <c r="C35305" s="2">
        <v>30</v>
      </c>
      <c r="D35305" s="2" t="s">
        <v>467</v>
      </c>
      <c r="E35305" s="2"/>
      <c r="F35305" s="2"/>
      <c r="G35305" s="2"/>
      <c r="H35305" s="2"/>
    </row>
    <row r="35306" spans="2:8">
      <c r="B35306" s="2" t="s">
        <v>35754</v>
      </c>
      <c r="C35306" s="2">
        <v>32</v>
      </c>
      <c r="D35306" s="2" t="s">
        <v>467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467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467</v>
      </c>
      <c r="E35308" s="2"/>
      <c r="F35308" s="2"/>
      <c r="G35308" s="2"/>
      <c r="H35308" s="2"/>
    </row>
    <row r="35309" spans="2:8">
      <c r="B35309" s="2" t="s">
        <v>35757</v>
      </c>
      <c r="C35309" s="2">
        <v>21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21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21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21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21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18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11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11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23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19</v>
      </c>
      <c r="D35319" s="2" t="s">
        <v>467</v>
      </c>
      <c r="E35319" s="2"/>
      <c r="F35319" s="2"/>
      <c r="G35319" s="2"/>
      <c r="H35319" s="2"/>
    </row>
    <row r="35320" spans="2:8">
      <c r="B35320" s="2" t="s">
        <v>35768</v>
      </c>
      <c r="C35320" s="2">
        <v>23</v>
      </c>
      <c r="D35320" s="2" t="s">
        <v>467</v>
      </c>
      <c r="E35320" s="2"/>
      <c r="F35320" s="2"/>
      <c r="G35320" s="2"/>
      <c r="H35320" s="2"/>
    </row>
    <row r="35321" spans="2:8">
      <c r="B35321" s="2" t="s">
        <v>35769</v>
      </c>
      <c r="C35321" s="2">
        <v>23</v>
      </c>
      <c r="D35321" s="2" t="s">
        <v>467</v>
      </c>
      <c r="E35321" s="2"/>
      <c r="F35321" s="2"/>
      <c r="G35321" s="2"/>
      <c r="H35321" s="2"/>
    </row>
    <row r="35322" spans="2:8">
      <c r="B35322" s="2" t="s">
        <v>35770</v>
      </c>
      <c r="C35322" s="2">
        <v>24</v>
      </c>
      <c r="D35322" s="2" t="s">
        <v>467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467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467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467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467</v>
      </c>
      <c r="E35326" s="2"/>
      <c r="F35326" s="2"/>
      <c r="G35326" s="2"/>
      <c r="H35326" s="2"/>
    </row>
    <row r="35327" spans="2:8">
      <c r="B35327" s="2" t="s">
        <v>35775</v>
      </c>
      <c r="C35327" s="2">
        <v>31</v>
      </c>
      <c r="D35327" s="2" t="s">
        <v>467</v>
      </c>
      <c r="E35327" s="2"/>
      <c r="F35327" s="2"/>
      <c r="G35327" s="2"/>
      <c r="H35327" s="2"/>
    </row>
    <row r="35328" spans="2:8">
      <c r="B35328" s="2" t="s">
        <v>35776</v>
      </c>
      <c r="C35328" s="2">
        <v>34</v>
      </c>
      <c r="D35328" s="2" t="s">
        <v>467</v>
      </c>
      <c r="E35328" s="2"/>
      <c r="F35328" s="2"/>
      <c r="G35328" s="2"/>
      <c r="H35328" s="2"/>
    </row>
    <row r="35329" spans="2:8">
      <c r="B35329" s="2" t="s">
        <v>35777</v>
      </c>
      <c r="C35329" s="2">
        <v>34</v>
      </c>
      <c r="D35329" s="2" t="s">
        <v>467</v>
      </c>
      <c r="E35329" s="2"/>
      <c r="F35329" s="2"/>
      <c r="G35329" s="2"/>
      <c r="H35329" s="2"/>
    </row>
    <row r="35330" spans="2:8">
      <c r="B35330" s="2" t="s">
        <v>35778</v>
      </c>
      <c r="C35330" s="2">
        <v>34</v>
      </c>
      <c r="D35330" s="2" t="s">
        <v>467</v>
      </c>
      <c r="E35330" s="2"/>
      <c r="F35330" s="2"/>
      <c r="G35330" s="2"/>
      <c r="H35330" s="2"/>
    </row>
    <row r="35331" spans="2:8">
      <c r="B35331" s="2" t="s">
        <v>35779</v>
      </c>
      <c r="C35331" s="2">
        <v>31</v>
      </c>
      <c r="D35331" s="2" t="s">
        <v>467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467</v>
      </c>
      <c r="E35332" s="2"/>
      <c r="F35332" s="2"/>
      <c r="G35332" s="2"/>
      <c r="H35332" s="2"/>
    </row>
    <row r="35333" spans="2:8">
      <c r="B35333" s="2" t="s">
        <v>35781</v>
      </c>
      <c r="C35333" s="2">
        <v>23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25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27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26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21</v>
      </c>
      <c r="D35340" s="2" t="s">
        <v>467</v>
      </c>
      <c r="E35340" s="2"/>
      <c r="F35340" s="2"/>
      <c r="G35340" s="2"/>
      <c r="H35340" s="2"/>
    </row>
    <row r="35341" spans="2:8">
      <c r="B35341" s="2" t="s">
        <v>35789</v>
      </c>
      <c r="C35341" s="2">
        <v>18</v>
      </c>
      <c r="D35341" s="2" t="s">
        <v>467</v>
      </c>
      <c r="E35341" s="2"/>
      <c r="F35341" s="2"/>
      <c r="G35341" s="2"/>
      <c r="H35341" s="2"/>
    </row>
    <row r="35342" spans="2:8">
      <c r="B35342" s="2" t="s">
        <v>35790</v>
      </c>
      <c r="C35342" s="2">
        <v>23</v>
      </c>
      <c r="D35342" s="2" t="s">
        <v>467</v>
      </c>
      <c r="E35342" s="2"/>
      <c r="F35342" s="2"/>
      <c r="G35342" s="2"/>
      <c r="H35342" s="2"/>
    </row>
    <row r="35343" spans="2:8">
      <c r="B35343" s="2" t="s">
        <v>35791</v>
      </c>
      <c r="C35343" s="2">
        <v>23</v>
      </c>
      <c r="D35343" s="2" t="s">
        <v>467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467</v>
      </c>
      <c r="E35344" s="2"/>
      <c r="F35344" s="2"/>
      <c r="G35344" s="2"/>
      <c r="H35344" s="2"/>
    </row>
    <row r="35345" spans="2:8">
      <c r="B35345" s="2" t="s">
        <v>35793</v>
      </c>
      <c r="C35345" s="2">
        <v>25</v>
      </c>
      <c r="D35345" s="2" t="s">
        <v>467</v>
      </c>
      <c r="E35345" s="2"/>
      <c r="F35345" s="2"/>
      <c r="G35345" s="2"/>
      <c r="H35345" s="2"/>
    </row>
    <row r="35346" spans="2:8">
      <c r="B35346" s="2" t="s">
        <v>35794</v>
      </c>
      <c r="C35346" s="2">
        <v>36</v>
      </c>
      <c r="D35346" s="2" t="s">
        <v>467</v>
      </c>
      <c r="E35346" s="2"/>
      <c r="F35346" s="2"/>
      <c r="G35346" s="2"/>
      <c r="H35346" s="2"/>
    </row>
    <row r="35347" spans="2:8">
      <c r="B35347" s="2" t="s">
        <v>35795</v>
      </c>
      <c r="C35347" s="2">
        <v>35</v>
      </c>
      <c r="D35347" s="2" t="s">
        <v>467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467</v>
      </c>
      <c r="E35348" s="2"/>
      <c r="F35348" s="2"/>
      <c r="G35348" s="2"/>
      <c r="H35348" s="2"/>
    </row>
    <row r="35349" spans="2:8">
      <c r="B35349" s="2" t="s">
        <v>35797</v>
      </c>
      <c r="C35349" s="2">
        <v>18</v>
      </c>
      <c r="D35349" s="2" t="s">
        <v>467</v>
      </c>
      <c r="E35349" s="2"/>
      <c r="F35349" s="2"/>
      <c r="G35349" s="2"/>
      <c r="H35349" s="2"/>
    </row>
    <row r="35350" spans="2:8">
      <c r="B35350" s="2" t="s">
        <v>35798</v>
      </c>
      <c r="C35350" s="2">
        <v>20</v>
      </c>
      <c r="D35350" s="2" t="s">
        <v>467</v>
      </c>
      <c r="E35350" s="2"/>
      <c r="F35350" s="2"/>
      <c r="G35350" s="2"/>
      <c r="H35350" s="2"/>
    </row>
    <row r="35351" spans="2:8">
      <c r="B35351" s="2" t="s">
        <v>35799</v>
      </c>
      <c r="C35351" s="2">
        <v>18</v>
      </c>
      <c r="D35351" s="2" t="s">
        <v>467</v>
      </c>
      <c r="E35351" s="2"/>
      <c r="F35351" s="2"/>
      <c r="G35351" s="2"/>
      <c r="H35351" s="2"/>
    </row>
    <row r="35352" spans="2:8">
      <c r="B35352" s="2" t="s">
        <v>35800</v>
      </c>
      <c r="C35352" s="2">
        <v>18</v>
      </c>
      <c r="D35352" s="2" t="s">
        <v>467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467</v>
      </c>
      <c r="E35353" s="2"/>
      <c r="F35353" s="2"/>
      <c r="G35353" s="2"/>
      <c r="H35353" s="2"/>
    </row>
    <row r="35354" spans="2:8">
      <c r="B35354" s="2" t="s">
        <v>35802</v>
      </c>
      <c r="C35354" s="2">
        <v>20</v>
      </c>
      <c r="D35354" s="2" t="s">
        <v>467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31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27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24</v>
      </c>
      <c r="D35358" s="2" t="s">
        <v>467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467</v>
      </c>
      <c r="E35359" s="2"/>
      <c r="F35359" s="2"/>
      <c r="G35359" s="2"/>
      <c r="H35359" s="2"/>
    </row>
    <row r="35360" spans="2:8">
      <c r="B35360" s="2" t="s">
        <v>35808</v>
      </c>
      <c r="C35360" s="2">
        <v>25</v>
      </c>
      <c r="D35360" s="2" t="s">
        <v>467</v>
      </c>
      <c r="E35360" s="2"/>
      <c r="F35360" s="2"/>
      <c r="G35360" s="2"/>
      <c r="H35360" s="2"/>
    </row>
    <row r="35361" spans="2:8">
      <c r="B35361" s="2" t="s">
        <v>35809</v>
      </c>
      <c r="C35361" s="2">
        <v>22</v>
      </c>
      <c r="D35361" s="2" t="s">
        <v>467</v>
      </c>
      <c r="E35361" s="2"/>
      <c r="F35361" s="2"/>
      <c r="G35361" s="2"/>
      <c r="H35361" s="2"/>
    </row>
    <row r="35362" spans="2:8">
      <c r="B35362" s="2" t="s">
        <v>35810</v>
      </c>
      <c r="C35362" s="2">
        <v>22</v>
      </c>
      <c r="D35362" s="2" t="s">
        <v>467</v>
      </c>
      <c r="E35362" s="2"/>
      <c r="F35362" s="2"/>
      <c r="G35362" s="2"/>
      <c r="H35362" s="2"/>
    </row>
    <row r="35363" spans="2:8">
      <c r="B35363" s="2" t="s">
        <v>35811</v>
      </c>
      <c r="C35363" s="2">
        <v>22</v>
      </c>
      <c r="D35363" s="2" t="s">
        <v>467</v>
      </c>
      <c r="E35363" s="2"/>
      <c r="F35363" s="2"/>
      <c r="G35363" s="2"/>
      <c r="H35363" s="2"/>
    </row>
    <row r="35364" spans="2:8">
      <c r="B35364" s="2" t="s">
        <v>35812</v>
      </c>
      <c r="C35364" s="2">
        <v>24</v>
      </c>
      <c r="D35364" s="2" t="s">
        <v>467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467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467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467</v>
      </c>
      <c r="E35367" s="2"/>
      <c r="F35367" s="2"/>
      <c r="G35367" s="2"/>
      <c r="H35367" s="2"/>
    </row>
    <row r="35368" spans="2:8">
      <c r="B35368" s="2" t="s">
        <v>35816</v>
      </c>
      <c r="C35368" s="2">
        <v>24</v>
      </c>
      <c r="D35368" s="2" t="s">
        <v>467</v>
      </c>
      <c r="E35368" s="2"/>
      <c r="F35368" s="2"/>
      <c r="G35368" s="2"/>
      <c r="H35368" s="2"/>
    </row>
    <row r="35369" spans="2:8">
      <c r="B35369" s="2" t="s">
        <v>35817</v>
      </c>
      <c r="C35369" s="2">
        <v>24</v>
      </c>
      <c r="D35369" s="2" t="s">
        <v>467</v>
      </c>
      <c r="E35369" s="2"/>
      <c r="F35369" s="2"/>
      <c r="G35369" s="2"/>
      <c r="H35369" s="2"/>
    </row>
    <row r="35370" spans="2:8">
      <c r="B35370" s="2" t="s">
        <v>35818</v>
      </c>
      <c r="C35370" s="2">
        <v>23</v>
      </c>
      <c r="D35370" s="2" t="s">
        <v>467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32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33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33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30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27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467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467</v>
      </c>
      <c r="E35379" s="2"/>
      <c r="F35379" s="2"/>
      <c r="G35379" s="2"/>
      <c r="H35379" s="2"/>
    </row>
    <row r="35380" spans="2:8">
      <c r="B35380" s="2" t="s">
        <v>35828</v>
      </c>
      <c r="C35380" s="2">
        <v>30</v>
      </c>
      <c r="D35380" s="2" t="s">
        <v>467</v>
      </c>
      <c r="E35380" s="2"/>
      <c r="F35380" s="2"/>
      <c r="G35380" s="2"/>
      <c r="H35380" s="2"/>
    </row>
    <row r="35381" spans="2:8">
      <c r="B35381" s="2" t="s">
        <v>35829</v>
      </c>
      <c r="C35381" s="2">
        <v>41</v>
      </c>
      <c r="D35381" s="2" t="s">
        <v>467</v>
      </c>
      <c r="E35381" s="2"/>
      <c r="F35381" s="2"/>
      <c r="G35381" s="2"/>
      <c r="H35381" s="2"/>
    </row>
    <row r="35382" spans="2:8">
      <c r="B35382" s="2" t="s">
        <v>35830</v>
      </c>
      <c r="C35382" s="2">
        <v>38</v>
      </c>
      <c r="D35382" s="2" t="s">
        <v>467</v>
      </c>
      <c r="E35382" s="2"/>
      <c r="F35382" s="2"/>
      <c r="G35382" s="2"/>
      <c r="H35382" s="2"/>
    </row>
    <row r="35383" spans="2:8">
      <c r="B35383" s="2" t="s">
        <v>35831</v>
      </c>
      <c r="C35383" s="2">
        <v>35</v>
      </c>
      <c r="D35383" s="2" t="s">
        <v>467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28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28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27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25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29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30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30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19</v>
      </c>
      <c r="D35400" s="2" t="s">
        <v>467</v>
      </c>
      <c r="E35400" s="2"/>
      <c r="F35400" s="2"/>
      <c r="G35400" s="2"/>
      <c r="H35400" s="2"/>
    </row>
    <row r="35401" spans="2:8">
      <c r="B35401" s="2" t="s">
        <v>35849</v>
      </c>
      <c r="C35401" s="2">
        <v>22</v>
      </c>
      <c r="D35401" s="2" t="s">
        <v>467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467</v>
      </c>
      <c r="E35402" s="2"/>
      <c r="F35402" s="2"/>
      <c r="G35402" s="2"/>
      <c r="H35402" s="2"/>
    </row>
    <row r="35403" spans="2:8">
      <c r="B35403" s="2" t="s">
        <v>35851</v>
      </c>
      <c r="C35403" s="2">
        <v>25</v>
      </c>
      <c r="D35403" s="2" t="s">
        <v>467</v>
      </c>
      <c r="E35403" s="2"/>
      <c r="F35403" s="2"/>
      <c r="G35403" s="2"/>
      <c r="H35403" s="2"/>
    </row>
    <row r="35404" spans="2:8">
      <c r="B35404" s="2" t="s">
        <v>35852</v>
      </c>
      <c r="C35404" s="2">
        <v>25</v>
      </c>
      <c r="D35404" s="2" t="s">
        <v>467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467</v>
      </c>
      <c r="E35405" s="2"/>
      <c r="F35405" s="2"/>
      <c r="G35405" s="2"/>
      <c r="H35405" s="2"/>
    </row>
    <row r="35406" spans="2:8">
      <c r="B35406" s="2" t="s">
        <v>35854</v>
      </c>
      <c r="C35406" s="2">
        <v>25</v>
      </c>
      <c r="D35406" s="2" t="s">
        <v>467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467</v>
      </c>
      <c r="E35407" s="2"/>
      <c r="F35407" s="2"/>
      <c r="G35407" s="2"/>
      <c r="H35407" s="2"/>
    </row>
    <row r="35408" spans="2:8">
      <c r="B35408" s="2" t="s">
        <v>35856</v>
      </c>
      <c r="C35408" s="2">
        <v>24</v>
      </c>
      <c r="D35408" s="2" t="s">
        <v>467</v>
      </c>
      <c r="E35408" s="2"/>
      <c r="F35408" s="2"/>
      <c r="G35408" s="2"/>
      <c r="H35408" s="2"/>
    </row>
    <row r="35409" spans="2:8">
      <c r="B35409" s="2" t="s">
        <v>35857</v>
      </c>
      <c r="C35409" s="2">
        <v>20</v>
      </c>
      <c r="D35409" s="2" t="s">
        <v>467</v>
      </c>
      <c r="E35409" s="2"/>
      <c r="F35409" s="2"/>
      <c r="G35409" s="2"/>
      <c r="H35409" s="2"/>
    </row>
    <row r="35410" spans="2:8">
      <c r="B35410" s="2" t="s">
        <v>35858</v>
      </c>
      <c r="C35410" s="2">
        <v>27</v>
      </c>
      <c r="D35410" s="2" t="s">
        <v>467</v>
      </c>
      <c r="E35410" s="2"/>
      <c r="F35410" s="2"/>
      <c r="G35410" s="2"/>
      <c r="H35410" s="2"/>
    </row>
    <row r="35411" spans="2:8">
      <c r="B35411" s="2" t="s">
        <v>35859</v>
      </c>
      <c r="C35411" s="2">
        <v>31</v>
      </c>
      <c r="D35411" s="2" t="s">
        <v>467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467</v>
      </c>
      <c r="E35412" s="2"/>
      <c r="F35412" s="2"/>
      <c r="G35412" s="2"/>
      <c r="H35412" s="2"/>
    </row>
    <row r="35413" spans="2:8">
      <c r="B35413" s="2" t="s">
        <v>35861</v>
      </c>
      <c r="C35413" s="2">
        <v>31</v>
      </c>
      <c r="D35413" s="2" t="s">
        <v>467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467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467</v>
      </c>
      <c r="E35415" s="2"/>
      <c r="F35415" s="2"/>
      <c r="G35415" s="2"/>
      <c r="H35415" s="2"/>
    </row>
    <row r="35416" spans="2:8">
      <c r="B35416" s="2" t="s">
        <v>35864</v>
      </c>
      <c r="C35416" s="2">
        <v>19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28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25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23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20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15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9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18</v>
      </c>
      <c r="D35426" s="2" t="s">
        <v>467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467</v>
      </c>
      <c r="E35427" s="2"/>
      <c r="F35427" s="2"/>
      <c r="G35427" s="2"/>
      <c r="H35427" s="2"/>
    </row>
    <row r="35428" spans="2:8">
      <c r="B35428" s="2" t="s">
        <v>35876</v>
      </c>
      <c r="C35428" s="2">
        <v>33</v>
      </c>
      <c r="D35428" s="2" t="s">
        <v>467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467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467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467</v>
      </c>
      <c r="E35431" s="2"/>
      <c r="F35431" s="2"/>
      <c r="G35431" s="2"/>
      <c r="H35431" s="2"/>
    </row>
    <row r="35432" spans="2:8">
      <c r="B35432" s="2" t="s">
        <v>35880</v>
      </c>
      <c r="C35432" s="2">
        <v>22</v>
      </c>
      <c r="D35432" s="2" t="s">
        <v>467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467</v>
      </c>
      <c r="E35433" s="2"/>
      <c r="F35433" s="2"/>
      <c r="G35433" s="2"/>
      <c r="H35433" s="2"/>
    </row>
    <row r="35434" spans="2:8">
      <c r="B35434" s="2" t="s">
        <v>35882</v>
      </c>
      <c r="C35434" s="2">
        <v>22</v>
      </c>
      <c r="D35434" s="2" t="s">
        <v>467</v>
      </c>
      <c r="E35434" s="2"/>
      <c r="F35434" s="2"/>
      <c r="G35434" s="2"/>
      <c r="H35434" s="2"/>
    </row>
    <row r="35435" spans="2:8">
      <c r="B35435" s="2" t="s">
        <v>35883</v>
      </c>
      <c r="C35435" s="2">
        <v>19</v>
      </c>
      <c r="D35435" s="2" t="s">
        <v>467</v>
      </c>
      <c r="E35435" s="2"/>
      <c r="F35435" s="2"/>
      <c r="G35435" s="2"/>
      <c r="H35435" s="2"/>
    </row>
    <row r="35436" spans="2:8">
      <c r="B35436" s="2" t="s">
        <v>35884</v>
      </c>
      <c r="C35436" s="2">
        <v>36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38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40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40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38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23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31</v>
      </c>
      <c r="D35443" s="2" t="s">
        <v>467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467</v>
      </c>
      <c r="E35444" s="2"/>
      <c r="F35444" s="2"/>
      <c r="G35444" s="2"/>
      <c r="H35444" s="2"/>
    </row>
    <row r="35445" spans="2:8">
      <c r="B35445" s="2" t="s">
        <v>35893</v>
      </c>
      <c r="C35445" s="2">
        <v>37</v>
      </c>
      <c r="D35445" s="2" t="s">
        <v>467</v>
      </c>
      <c r="E35445" s="2"/>
      <c r="F35445" s="2"/>
      <c r="G35445" s="2"/>
      <c r="H35445" s="2"/>
    </row>
    <row r="35446" spans="2:8">
      <c r="B35446" s="2" t="s">
        <v>35894</v>
      </c>
      <c r="C35446" s="2">
        <v>38</v>
      </c>
      <c r="D35446" s="2" t="s">
        <v>467</v>
      </c>
      <c r="E35446" s="2"/>
      <c r="F35446" s="2"/>
      <c r="G35446" s="2"/>
      <c r="H35446" s="2"/>
    </row>
    <row r="35447" spans="2:8">
      <c r="B35447" s="2" t="s">
        <v>35895</v>
      </c>
      <c r="C35447" s="2">
        <v>36</v>
      </c>
      <c r="D35447" s="2" t="s">
        <v>467</v>
      </c>
      <c r="E35447" s="2"/>
      <c r="F35447" s="2"/>
      <c r="G35447" s="2"/>
      <c r="H35447" s="2"/>
    </row>
    <row r="35448" spans="2:8">
      <c r="B35448" s="2" t="s">
        <v>35896</v>
      </c>
      <c r="C35448" s="2">
        <v>33</v>
      </c>
      <c r="D35448" s="2" t="s">
        <v>467</v>
      </c>
      <c r="E35448" s="2"/>
      <c r="F35448" s="2"/>
      <c r="G35448" s="2"/>
      <c r="H35448" s="2"/>
    </row>
    <row r="35449" spans="2:8">
      <c r="B35449" s="2" t="s">
        <v>35897</v>
      </c>
      <c r="C35449" s="2">
        <v>25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26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467</v>
      </c>
      <c r="E35454" s="2"/>
      <c r="F35454" s="2"/>
      <c r="G35454" s="2"/>
      <c r="H35454" s="2"/>
    </row>
    <row r="35455" spans="2:8">
      <c r="B35455" s="2" t="s">
        <v>35903</v>
      </c>
      <c r="C35455" s="2">
        <v>18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24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30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30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24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23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27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34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35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36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36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36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38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37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37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467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467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467</v>
      </c>
      <c r="E35494" s="2"/>
      <c r="F35494" s="2"/>
      <c r="G35494" s="2"/>
      <c r="H35494" s="2"/>
    </row>
    <row r="35495" spans="2:8">
      <c r="B35495" s="2" t="s">
        <v>35943</v>
      </c>
      <c r="C35495" s="2">
        <v>16</v>
      </c>
      <c r="D35495" s="2" t="s">
        <v>467</v>
      </c>
      <c r="E35495" s="2"/>
      <c r="F35495" s="2"/>
      <c r="G35495" s="2"/>
      <c r="H35495" s="2"/>
    </row>
    <row r="35496" spans="2:8">
      <c r="B35496" s="2" t="s">
        <v>35944</v>
      </c>
      <c r="C35496" s="2">
        <v>20</v>
      </c>
      <c r="D35496" s="2" t="s">
        <v>467</v>
      </c>
      <c r="E35496" s="2"/>
      <c r="F35496" s="2"/>
      <c r="G35496" s="2"/>
      <c r="H35496" s="2"/>
    </row>
    <row r="35497" spans="2:8">
      <c r="B35497" s="2" t="s">
        <v>35945</v>
      </c>
      <c r="C35497" s="2">
        <v>21</v>
      </c>
      <c r="D35497" s="2" t="s">
        <v>467</v>
      </c>
      <c r="E35497" s="2"/>
      <c r="F35497" s="2"/>
      <c r="G35497" s="2"/>
      <c r="H35497" s="2"/>
    </row>
    <row r="35498" spans="2:8">
      <c r="B35498" s="2" t="s">
        <v>35946</v>
      </c>
      <c r="C35498" s="2">
        <v>19</v>
      </c>
      <c r="D35498" s="2" t="s">
        <v>467</v>
      </c>
      <c r="E35498" s="2"/>
      <c r="F35498" s="2"/>
      <c r="G35498" s="2"/>
      <c r="H35498" s="2"/>
    </row>
    <row r="35499" spans="2:8">
      <c r="B35499" s="2" t="s">
        <v>35947</v>
      </c>
      <c r="C35499" s="2">
        <v>22</v>
      </c>
      <c r="D35499" s="2" t="s">
        <v>467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467</v>
      </c>
      <c r="E35500" s="2"/>
      <c r="F35500" s="2"/>
      <c r="G35500" s="2"/>
      <c r="H35500" s="2"/>
    </row>
    <row r="35501" spans="2:8">
      <c r="B35501" s="2" t="s">
        <v>35949</v>
      </c>
      <c r="C35501" s="2">
        <v>24</v>
      </c>
      <c r="D35501" s="2" t="s">
        <v>467</v>
      </c>
      <c r="E35501" s="2"/>
      <c r="F35501" s="2"/>
      <c r="G35501" s="2"/>
      <c r="H35501" s="2"/>
    </row>
    <row r="35502" spans="2:8">
      <c r="B35502" s="2" t="s">
        <v>35950</v>
      </c>
      <c r="C35502" s="2">
        <v>22</v>
      </c>
      <c r="D35502" s="2" t="s">
        <v>467</v>
      </c>
      <c r="E35502" s="2"/>
      <c r="F35502" s="2"/>
      <c r="G35502" s="2"/>
      <c r="H35502" s="2"/>
    </row>
    <row r="35503" spans="2:8">
      <c r="B35503" s="2" t="s">
        <v>35951</v>
      </c>
      <c r="C35503" s="2">
        <v>23</v>
      </c>
      <c r="D35503" s="2" t="s">
        <v>467</v>
      </c>
      <c r="E35503" s="2"/>
      <c r="F35503" s="2"/>
      <c r="G35503" s="2"/>
      <c r="H35503" s="2"/>
    </row>
    <row r="35504" spans="2:8">
      <c r="B35504" s="2" t="s">
        <v>35952</v>
      </c>
      <c r="C35504" s="2">
        <v>24</v>
      </c>
      <c r="D35504" s="2" t="s">
        <v>467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467</v>
      </c>
      <c r="E35505" s="2"/>
      <c r="F35505" s="2"/>
      <c r="G35505" s="2"/>
      <c r="H35505" s="2"/>
    </row>
    <row r="35506" spans="2:8">
      <c r="B35506" s="2" t="s">
        <v>35954</v>
      </c>
      <c r="C35506" s="2">
        <v>23</v>
      </c>
      <c r="D35506" s="2" t="s">
        <v>467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467</v>
      </c>
      <c r="E35507" s="2"/>
      <c r="F35507" s="2"/>
      <c r="G35507" s="2"/>
      <c r="H35507" s="2"/>
    </row>
    <row r="35508" spans="2:8">
      <c r="B35508" s="2" t="s">
        <v>35956</v>
      </c>
      <c r="C35508" s="2">
        <v>21</v>
      </c>
      <c r="D35508" s="2" t="s">
        <v>467</v>
      </c>
      <c r="E35508" s="2"/>
      <c r="F35508" s="2"/>
      <c r="G35508" s="2"/>
      <c r="H35508" s="2"/>
    </row>
    <row r="35509" spans="2:8">
      <c r="B35509" s="2" t="s">
        <v>35957</v>
      </c>
      <c r="C35509" s="2">
        <v>34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39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41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40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35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34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36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37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19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20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18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18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19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20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21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22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32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32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467</v>
      </c>
      <c r="E35534" s="2"/>
      <c r="F35534" s="2"/>
      <c r="G35534" s="2"/>
      <c r="H35534" s="2"/>
    </row>
    <row r="35535" spans="2:8">
      <c r="B35535" s="2" t="s">
        <v>35983</v>
      </c>
      <c r="C35535" s="2">
        <v>22</v>
      </c>
      <c r="D35535" s="2" t="s">
        <v>467</v>
      </c>
      <c r="E35535" s="2"/>
      <c r="F35535" s="2"/>
      <c r="G35535" s="2"/>
      <c r="H35535" s="2"/>
    </row>
    <row r="35536" spans="2:8">
      <c r="B35536" s="2" t="s">
        <v>35984</v>
      </c>
      <c r="C35536" s="2">
        <v>23</v>
      </c>
      <c r="D35536" s="2" t="s">
        <v>467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467</v>
      </c>
      <c r="E35537" s="2"/>
      <c r="F35537" s="2"/>
      <c r="G35537" s="2"/>
      <c r="H35537" s="2"/>
    </row>
    <row r="35538" spans="2:8">
      <c r="B35538" s="2" t="s">
        <v>35986</v>
      </c>
      <c r="C35538" s="2">
        <v>21</v>
      </c>
      <c r="D35538" s="2" t="s">
        <v>467</v>
      </c>
      <c r="E35538" s="2"/>
      <c r="F35538" s="2"/>
      <c r="G35538" s="2"/>
      <c r="H35538" s="2"/>
    </row>
    <row r="35539" spans="2:8">
      <c r="B35539" s="2" t="s">
        <v>35987</v>
      </c>
      <c r="C35539" s="2">
        <v>21</v>
      </c>
      <c r="D35539" s="2" t="s">
        <v>467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24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23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21</v>
      </c>
      <c r="D35546" s="2" t="s">
        <v>467</v>
      </c>
      <c r="E35546" s="2"/>
      <c r="F35546" s="2"/>
      <c r="G35546" s="2"/>
      <c r="H35546" s="2"/>
    </row>
    <row r="35547" spans="2:8">
      <c r="B35547" s="2" t="s">
        <v>35995</v>
      </c>
      <c r="C35547" s="2">
        <v>26</v>
      </c>
      <c r="D35547" s="2" t="s">
        <v>467</v>
      </c>
      <c r="E35547" s="2"/>
      <c r="F35547" s="2"/>
      <c r="G35547" s="2"/>
      <c r="H35547" s="2"/>
    </row>
    <row r="35548" spans="2:8">
      <c r="B35548" s="2" t="s">
        <v>35996</v>
      </c>
      <c r="C35548" s="2">
        <v>28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467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467</v>
      </c>
      <c r="E35550" s="2"/>
      <c r="F35550" s="2"/>
      <c r="G35550" s="2"/>
      <c r="H35550" s="2"/>
    </row>
    <row r="35551" spans="2:8">
      <c r="B35551" s="2" t="s">
        <v>35999</v>
      </c>
      <c r="C35551" s="2">
        <v>24</v>
      </c>
      <c r="D35551" s="2" t="s">
        <v>467</v>
      </c>
      <c r="E35551" s="2"/>
      <c r="F35551" s="2"/>
      <c r="G35551" s="2"/>
      <c r="H35551" s="2"/>
    </row>
    <row r="35552" spans="2:8">
      <c r="B35552" s="2" t="s">
        <v>36000</v>
      </c>
      <c r="C35552" s="2">
        <v>20</v>
      </c>
      <c r="D35552" s="2" t="s">
        <v>467</v>
      </c>
      <c r="E35552" s="2"/>
      <c r="F35552" s="2"/>
      <c r="G35552" s="2"/>
      <c r="H35552" s="2"/>
    </row>
    <row r="35553" spans="2:8">
      <c r="B35553" s="2" t="s">
        <v>36001</v>
      </c>
      <c r="C35553" s="2">
        <v>22</v>
      </c>
      <c r="D35553" s="2" t="s">
        <v>467</v>
      </c>
      <c r="E35553" s="2"/>
      <c r="F35553" s="2"/>
      <c r="G35553" s="2"/>
      <c r="H35553" s="2"/>
    </row>
    <row r="35554" spans="2:8">
      <c r="B35554" s="2" t="s">
        <v>36002</v>
      </c>
      <c r="C35554" s="2">
        <v>23</v>
      </c>
      <c r="D35554" s="2" t="s">
        <v>467</v>
      </c>
      <c r="E35554" s="2"/>
      <c r="F35554" s="2"/>
      <c r="G35554" s="2"/>
      <c r="H35554" s="2"/>
    </row>
    <row r="35555" spans="2:8">
      <c r="B35555" s="2" t="s">
        <v>36003</v>
      </c>
      <c r="C35555" s="2">
        <v>25</v>
      </c>
      <c r="D35555" s="2" t="s">
        <v>467</v>
      </c>
      <c r="E35555" s="2"/>
      <c r="F35555" s="2"/>
      <c r="G35555" s="2"/>
      <c r="H35555" s="2"/>
    </row>
    <row r="35556" spans="2:8">
      <c r="B35556" s="2" t="s">
        <v>36004</v>
      </c>
      <c r="C35556" s="2">
        <v>26</v>
      </c>
      <c r="D35556" s="2" t="s">
        <v>467</v>
      </c>
      <c r="E35556" s="2"/>
      <c r="F35556" s="2"/>
      <c r="G35556" s="2"/>
      <c r="H35556" s="2"/>
    </row>
    <row r="35557" spans="2:8">
      <c r="B35557" s="2" t="s">
        <v>36005</v>
      </c>
      <c r="C35557" s="2">
        <v>25</v>
      </c>
      <c r="D35557" s="2" t="s">
        <v>467</v>
      </c>
      <c r="E35557" s="2"/>
      <c r="F35557" s="2"/>
      <c r="G35557" s="2"/>
      <c r="H35557" s="2"/>
    </row>
    <row r="35558" spans="2:8">
      <c r="B35558" s="2" t="s">
        <v>36006</v>
      </c>
      <c r="C35558" s="2">
        <v>25</v>
      </c>
      <c r="D35558" s="2" t="s">
        <v>467</v>
      </c>
      <c r="E35558" s="2"/>
      <c r="F35558" s="2"/>
      <c r="G35558" s="2"/>
      <c r="H35558" s="2"/>
    </row>
    <row r="35559" spans="2:8">
      <c r="B35559" s="2" t="s">
        <v>36007</v>
      </c>
      <c r="C35559" s="2">
        <v>29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30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37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36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27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467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467</v>
      </c>
      <c r="E35572" s="2"/>
      <c r="F35572" s="2"/>
      <c r="G35572" s="2"/>
      <c r="H35572" s="2"/>
    </row>
    <row r="35573" spans="2:8">
      <c r="B35573" s="2" t="s">
        <v>36021</v>
      </c>
      <c r="C35573" s="2">
        <v>32</v>
      </c>
      <c r="D35573" s="2" t="s">
        <v>467</v>
      </c>
      <c r="E35573" s="2"/>
      <c r="F35573" s="2"/>
      <c r="G35573" s="2"/>
      <c r="H35573" s="2"/>
    </row>
    <row r="35574" spans="2:8">
      <c r="B35574" s="2" t="s">
        <v>36022</v>
      </c>
      <c r="C35574" s="2">
        <v>33</v>
      </c>
      <c r="D35574" s="2" t="s">
        <v>467</v>
      </c>
      <c r="E35574" s="2"/>
      <c r="F35574" s="2"/>
      <c r="G35574" s="2"/>
      <c r="H35574" s="2"/>
    </row>
    <row r="35575" spans="2:8">
      <c r="B35575" s="2" t="s">
        <v>36023</v>
      </c>
      <c r="C35575" s="2">
        <v>31</v>
      </c>
      <c r="D35575" s="2" t="s">
        <v>467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467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467</v>
      </c>
      <c r="E35577" s="2"/>
      <c r="F35577" s="2"/>
      <c r="G35577" s="2"/>
      <c r="H35577" s="2"/>
    </row>
    <row r="35578" spans="2:8">
      <c r="B35578" s="2" t="s">
        <v>36026</v>
      </c>
      <c r="C35578" s="2">
        <v>22</v>
      </c>
      <c r="D35578" s="2" t="s">
        <v>467</v>
      </c>
      <c r="E35578" s="2"/>
      <c r="F35578" s="2"/>
      <c r="G35578" s="2"/>
      <c r="H35578" s="2"/>
    </row>
    <row r="35579" spans="2:8">
      <c r="B35579" s="2" t="s">
        <v>36027</v>
      </c>
      <c r="C35579" s="2">
        <v>39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42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42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40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29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20</v>
      </c>
      <c r="D35584" s="2" t="s">
        <v>467</v>
      </c>
      <c r="E35584" s="2"/>
      <c r="F35584" s="2"/>
      <c r="G35584" s="2"/>
      <c r="H35584" s="2"/>
    </row>
    <row r="35585" spans="2:8">
      <c r="B35585" s="2" t="s">
        <v>36033</v>
      </c>
      <c r="C35585" s="2">
        <v>18</v>
      </c>
      <c r="D35585" s="2" t="s">
        <v>467</v>
      </c>
      <c r="E35585" s="2"/>
      <c r="F35585" s="2"/>
      <c r="G35585" s="2"/>
      <c r="H35585" s="2"/>
    </row>
    <row r="35586" spans="2:8">
      <c r="B35586" s="2" t="s">
        <v>36034</v>
      </c>
      <c r="C35586" s="2">
        <v>21</v>
      </c>
      <c r="D35586" s="2" t="s">
        <v>467</v>
      </c>
      <c r="E35586" s="2"/>
      <c r="F35586" s="2"/>
      <c r="G35586" s="2"/>
      <c r="H35586" s="2"/>
    </row>
    <row r="35587" spans="2:8">
      <c r="B35587" s="2" t="s">
        <v>36035</v>
      </c>
      <c r="C35587" s="2">
        <v>24</v>
      </c>
      <c r="D35587" s="2" t="s">
        <v>467</v>
      </c>
      <c r="E35587" s="2"/>
      <c r="F35587" s="2"/>
      <c r="G35587" s="2"/>
      <c r="H35587" s="2"/>
    </row>
    <row r="35588" spans="2:8">
      <c r="B35588" s="2" t="s">
        <v>36036</v>
      </c>
      <c r="C35588" s="2">
        <v>26</v>
      </c>
      <c r="D35588" s="2" t="s">
        <v>467</v>
      </c>
      <c r="E35588" s="2"/>
      <c r="F35588" s="2"/>
      <c r="G35588" s="2"/>
      <c r="H35588" s="2"/>
    </row>
    <row r="35589" spans="2:8">
      <c r="B35589" s="2" t="s">
        <v>36037</v>
      </c>
      <c r="C35589" s="2">
        <v>25</v>
      </c>
      <c r="D35589" s="2" t="s">
        <v>467</v>
      </c>
      <c r="E35589" s="2"/>
      <c r="F35589" s="2"/>
      <c r="G35589" s="2"/>
      <c r="H35589" s="2"/>
    </row>
    <row r="35590" spans="2:8">
      <c r="B35590" s="2" t="s">
        <v>36038</v>
      </c>
      <c r="C35590" s="2">
        <v>26</v>
      </c>
      <c r="D35590" s="2" t="s">
        <v>467</v>
      </c>
      <c r="E35590" s="2"/>
      <c r="F35590" s="2"/>
      <c r="G35590" s="2"/>
      <c r="H35590" s="2"/>
    </row>
    <row r="35591" spans="2:8">
      <c r="B35591" s="2" t="s">
        <v>36039</v>
      </c>
      <c r="C35591" s="2">
        <v>28</v>
      </c>
      <c r="D35591" s="2" t="s">
        <v>467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467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22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23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24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24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24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22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21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18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19</v>
      </c>
      <c r="D35603" s="2" t="s">
        <v>467</v>
      </c>
      <c r="E35603" s="2"/>
      <c r="F35603" s="2"/>
      <c r="G35603" s="2"/>
      <c r="H35603" s="2"/>
    </row>
    <row r="35604" spans="2:8">
      <c r="B35604" s="2" t="s">
        <v>36052</v>
      </c>
      <c r="C35604" s="2">
        <v>20</v>
      </c>
      <c r="D35604" s="2" t="s">
        <v>467</v>
      </c>
      <c r="E35604" s="2"/>
      <c r="F35604" s="2"/>
      <c r="G35604" s="2"/>
      <c r="H35604" s="2"/>
    </row>
    <row r="35605" spans="2:8">
      <c r="B35605" s="2" t="s">
        <v>36053</v>
      </c>
      <c r="C35605" s="2">
        <v>20</v>
      </c>
      <c r="D35605" s="2" t="s">
        <v>467</v>
      </c>
      <c r="E35605" s="2"/>
      <c r="F35605" s="2"/>
      <c r="G35605" s="2"/>
      <c r="H35605" s="2"/>
    </row>
    <row r="35606" spans="2:8">
      <c r="B35606" s="2" t="s">
        <v>36054</v>
      </c>
      <c r="C35606" s="2">
        <v>19</v>
      </c>
      <c r="D35606" s="2" t="s">
        <v>467</v>
      </c>
      <c r="E35606" s="2"/>
      <c r="F35606" s="2"/>
      <c r="G35606" s="2"/>
      <c r="H35606" s="2"/>
    </row>
    <row r="35607" spans="2:8">
      <c r="B35607" s="2" t="s">
        <v>36055</v>
      </c>
      <c r="C35607" s="2">
        <v>19</v>
      </c>
      <c r="D35607" s="2" t="s">
        <v>467</v>
      </c>
      <c r="E35607" s="2"/>
      <c r="F35607" s="2"/>
      <c r="G35607" s="2"/>
      <c r="H35607" s="2"/>
    </row>
    <row r="35608" spans="2:8">
      <c r="B35608" s="2" t="s">
        <v>36056</v>
      </c>
      <c r="C35608" s="2">
        <v>19</v>
      </c>
      <c r="D35608" s="2" t="s">
        <v>467</v>
      </c>
      <c r="E35608" s="2"/>
      <c r="F35608" s="2"/>
      <c r="G35608" s="2"/>
      <c r="H35608" s="2"/>
    </row>
    <row r="35609" spans="2:8">
      <c r="B35609" s="2" t="s">
        <v>36057</v>
      </c>
      <c r="C35609" s="2">
        <v>19</v>
      </c>
      <c r="D35609" s="2" t="s">
        <v>467</v>
      </c>
      <c r="E35609" s="2"/>
      <c r="F35609" s="2"/>
      <c r="G35609" s="2"/>
      <c r="H35609" s="2"/>
    </row>
    <row r="35610" spans="2:8">
      <c r="B35610" s="2" t="s">
        <v>36058</v>
      </c>
      <c r="C35610" s="2">
        <v>19</v>
      </c>
      <c r="D35610" s="2" t="s">
        <v>467</v>
      </c>
      <c r="E35610" s="2"/>
      <c r="F35610" s="2"/>
      <c r="G35610" s="2"/>
      <c r="H35610" s="2"/>
    </row>
    <row r="35611" spans="2:8">
      <c r="B35611" s="2" t="s">
        <v>36059</v>
      </c>
      <c r="C35611" s="2">
        <v>19</v>
      </c>
      <c r="D35611" s="2" t="s">
        <v>467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467</v>
      </c>
      <c r="E35612" s="2"/>
      <c r="F35612" s="2"/>
      <c r="G35612" s="2"/>
      <c r="H35612" s="2"/>
    </row>
    <row r="35613" spans="2:8">
      <c r="B35613" s="2" t="s">
        <v>36061</v>
      </c>
      <c r="C35613" s="2">
        <v>26</v>
      </c>
      <c r="D35613" s="2" t="s">
        <v>467</v>
      </c>
      <c r="E35613" s="2"/>
      <c r="F35613" s="2"/>
      <c r="G35613" s="2"/>
      <c r="H35613" s="2"/>
    </row>
    <row r="35614" spans="2:8">
      <c r="B35614" s="2" t="s">
        <v>36062</v>
      </c>
      <c r="C35614" s="2">
        <v>29</v>
      </c>
      <c r="D35614" s="2" t="s">
        <v>467</v>
      </c>
      <c r="E35614" s="2"/>
      <c r="F35614" s="2"/>
      <c r="G35614" s="2"/>
      <c r="H35614" s="2"/>
    </row>
    <row r="35615" spans="2:8">
      <c r="B35615" s="2" t="s">
        <v>36063</v>
      </c>
      <c r="C35615" s="2">
        <v>28</v>
      </c>
      <c r="D35615" s="2" t="s">
        <v>467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467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467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467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36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37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36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27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24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19</v>
      </c>
      <c r="D35627" s="2" t="s">
        <v>467</v>
      </c>
      <c r="E35627" s="2"/>
      <c r="F35627" s="2"/>
      <c r="G35627" s="2"/>
      <c r="H35627" s="2"/>
    </row>
    <row r="35628" spans="2:8">
      <c r="B35628" s="2" t="s">
        <v>36076</v>
      </c>
      <c r="C35628" s="2">
        <v>21</v>
      </c>
      <c r="D35628" s="2" t="s">
        <v>467</v>
      </c>
      <c r="E35628" s="2"/>
      <c r="F35628" s="2"/>
      <c r="G35628" s="2"/>
      <c r="H35628" s="2"/>
    </row>
    <row r="35629" spans="2:8">
      <c r="B35629" s="2" t="s">
        <v>36077</v>
      </c>
      <c r="C35629" s="2">
        <v>22</v>
      </c>
      <c r="D35629" s="2" t="s">
        <v>467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467</v>
      </c>
      <c r="E35630" s="2"/>
      <c r="F35630" s="2"/>
      <c r="G35630" s="2"/>
      <c r="H35630" s="2"/>
    </row>
    <row r="35631" spans="2:8">
      <c r="B35631" s="2" t="s">
        <v>36079</v>
      </c>
      <c r="C35631" s="2">
        <v>21</v>
      </c>
      <c r="D35631" s="2" t="s">
        <v>467</v>
      </c>
      <c r="E35631" s="2"/>
      <c r="F35631" s="2"/>
      <c r="G35631" s="2"/>
      <c r="H35631" s="2"/>
    </row>
    <row r="35632" spans="2:8">
      <c r="B35632" s="2" t="s">
        <v>36080</v>
      </c>
      <c r="C35632" s="2">
        <v>20</v>
      </c>
      <c r="D35632" s="2" t="s">
        <v>467</v>
      </c>
      <c r="E35632" s="2"/>
      <c r="F35632" s="2"/>
      <c r="G35632" s="2"/>
      <c r="H35632" s="2"/>
    </row>
    <row r="35633" spans="2:8">
      <c r="B35633" s="2" t="s">
        <v>36081</v>
      </c>
      <c r="C35633" s="2">
        <v>20</v>
      </c>
      <c r="D35633" s="2" t="s">
        <v>467</v>
      </c>
      <c r="E35633" s="2"/>
      <c r="F35633" s="2"/>
      <c r="G35633" s="2"/>
      <c r="H35633" s="2"/>
    </row>
    <row r="35634" spans="2:8">
      <c r="B35634" s="2" t="s">
        <v>36082</v>
      </c>
      <c r="C35634" s="2">
        <v>19</v>
      </c>
      <c r="D35634" s="2" t="s">
        <v>467</v>
      </c>
      <c r="E35634" s="2"/>
      <c r="F35634" s="2"/>
      <c r="G35634" s="2"/>
      <c r="H35634" s="2"/>
    </row>
    <row r="35635" spans="2:8">
      <c r="B35635" s="2" t="s">
        <v>36083</v>
      </c>
      <c r="C35635" s="2">
        <v>24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25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24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24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23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32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33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33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33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34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39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41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39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21</v>
      </c>
      <c r="D35655" s="2" t="s">
        <v>467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467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467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467</v>
      </c>
      <c r="E35658" s="2"/>
      <c r="F35658" s="2"/>
      <c r="G35658" s="2"/>
      <c r="H35658" s="2"/>
    </row>
    <row r="35659" spans="2:8">
      <c r="B35659" s="2" t="s">
        <v>36107</v>
      </c>
      <c r="C35659" s="2">
        <v>33</v>
      </c>
      <c r="D35659" s="2" t="s">
        <v>467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467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467</v>
      </c>
      <c r="E35661" s="2"/>
      <c r="F35661" s="2"/>
      <c r="G35661" s="2"/>
      <c r="H35661" s="2"/>
    </row>
    <row r="35662" spans="2:8">
      <c r="B35662" s="2" t="s">
        <v>36110</v>
      </c>
      <c r="C35662" s="2">
        <v>25</v>
      </c>
      <c r="D35662" s="2" t="s">
        <v>467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467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467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467</v>
      </c>
      <c r="E35665" s="2"/>
      <c r="F35665" s="2"/>
      <c r="G35665" s="2"/>
      <c r="H35665" s="2"/>
    </row>
    <row r="35666" spans="2:8">
      <c r="B35666" s="2" t="s">
        <v>36114</v>
      </c>
      <c r="C35666" s="2">
        <v>22</v>
      </c>
      <c r="D35666" s="2" t="s">
        <v>467</v>
      </c>
      <c r="E35666" s="2"/>
      <c r="F35666" s="2"/>
      <c r="G35666" s="2"/>
      <c r="H35666" s="2"/>
    </row>
    <row r="35667" spans="2:8">
      <c r="B35667" s="2" t="s">
        <v>36115</v>
      </c>
      <c r="C35667" s="2">
        <v>12</v>
      </c>
      <c r="D35667" s="2" t="s">
        <v>467</v>
      </c>
      <c r="E35667" s="2"/>
      <c r="F35667" s="2"/>
      <c r="G35667" s="2"/>
      <c r="H35667" s="2"/>
    </row>
    <row r="35668" spans="2:8">
      <c r="B35668" s="2" t="s">
        <v>36116</v>
      </c>
      <c r="C35668" s="2">
        <v>16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22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27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28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24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24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30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30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24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27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27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26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467</v>
      </c>
      <c r="E35684" s="2"/>
      <c r="F35684" s="2"/>
      <c r="G35684" s="2"/>
      <c r="H35684" s="2"/>
    </row>
    <row r="35685" spans="2:8">
      <c r="B35685" s="2" t="s">
        <v>36133</v>
      </c>
      <c r="C35685" s="2">
        <v>29</v>
      </c>
      <c r="D35685" s="2" t="s">
        <v>467</v>
      </c>
      <c r="E35685" s="2"/>
      <c r="F35685" s="2"/>
      <c r="G35685" s="2"/>
      <c r="H35685" s="2"/>
    </row>
    <row r="35686" spans="2:8">
      <c r="B35686" s="2" t="s">
        <v>36134</v>
      </c>
      <c r="C35686" s="2">
        <v>30</v>
      </c>
      <c r="D35686" s="2" t="s">
        <v>467</v>
      </c>
      <c r="E35686" s="2"/>
      <c r="F35686" s="2"/>
      <c r="G35686" s="2"/>
      <c r="H35686" s="2"/>
    </row>
    <row r="35687" spans="2:8">
      <c r="B35687" s="2" t="s">
        <v>36135</v>
      </c>
      <c r="C35687" s="2">
        <v>30</v>
      </c>
      <c r="D35687" s="2" t="s">
        <v>467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467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467</v>
      </c>
      <c r="E35689" s="2"/>
      <c r="F35689" s="2"/>
      <c r="G35689" s="2"/>
      <c r="H35689" s="2"/>
    </row>
    <row r="35690" spans="2:8">
      <c r="B35690" s="2" t="s">
        <v>36138</v>
      </c>
      <c r="C35690" s="2">
        <v>30</v>
      </c>
      <c r="D35690" s="2" t="s">
        <v>467</v>
      </c>
      <c r="E35690" s="2"/>
      <c r="F35690" s="2"/>
      <c r="G35690" s="2"/>
      <c r="H35690" s="2"/>
    </row>
    <row r="35691" spans="2:8">
      <c r="B35691" s="2" t="s">
        <v>36139</v>
      </c>
      <c r="C35691" s="2">
        <v>33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34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35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35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33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29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29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28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27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27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27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27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31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34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33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36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34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31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20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23</v>
      </c>
      <c r="D35721" s="2" t="s">
        <v>467</v>
      </c>
      <c r="E35721" s="2"/>
      <c r="F35721" s="2"/>
      <c r="G35721" s="2"/>
      <c r="H35721" s="2"/>
    </row>
    <row r="35722" spans="2:8">
      <c r="B35722" s="2" t="s">
        <v>36170</v>
      </c>
      <c r="C35722" s="2">
        <v>24</v>
      </c>
      <c r="D35722" s="2" t="s">
        <v>467</v>
      </c>
      <c r="E35722" s="2"/>
      <c r="F35722" s="2"/>
      <c r="G35722" s="2"/>
      <c r="H35722" s="2"/>
    </row>
    <row r="35723" spans="2:8">
      <c r="B35723" s="2" t="s">
        <v>36171</v>
      </c>
      <c r="C35723" s="2">
        <v>26</v>
      </c>
      <c r="D35723" s="2" t="s">
        <v>467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467</v>
      </c>
      <c r="E35724" s="2"/>
      <c r="F35724" s="2"/>
      <c r="G35724" s="2"/>
      <c r="H35724" s="2"/>
    </row>
    <row r="35725" spans="2:8">
      <c r="B35725" s="2" t="s">
        <v>36173</v>
      </c>
      <c r="C35725" s="2">
        <v>31</v>
      </c>
      <c r="D35725" s="2" t="s">
        <v>467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467</v>
      </c>
      <c r="E35726" s="2"/>
      <c r="F35726" s="2"/>
      <c r="G35726" s="2"/>
      <c r="H35726" s="2"/>
    </row>
    <row r="35727" spans="2:8">
      <c r="B35727" s="2" t="s">
        <v>36175</v>
      </c>
      <c r="C35727" s="2">
        <v>27</v>
      </c>
      <c r="D35727" s="2" t="s">
        <v>467</v>
      </c>
      <c r="E35727" s="2"/>
      <c r="F35727" s="2"/>
      <c r="G35727" s="2"/>
      <c r="H35727" s="2"/>
    </row>
    <row r="35728" spans="2:8">
      <c r="B35728" s="2" t="s">
        <v>36176</v>
      </c>
      <c r="C35728" s="2">
        <v>19</v>
      </c>
      <c r="D35728" s="2" t="s">
        <v>467</v>
      </c>
      <c r="E35728" s="2"/>
      <c r="F35728" s="2"/>
      <c r="G35728" s="2"/>
      <c r="H35728" s="2"/>
    </row>
    <row r="35729" spans="2:8">
      <c r="B35729" s="2" t="s">
        <v>36177</v>
      </c>
      <c r="C35729" s="2">
        <v>20</v>
      </c>
      <c r="D35729" s="2" t="s">
        <v>467</v>
      </c>
      <c r="E35729" s="2"/>
      <c r="F35729" s="2"/>
      <c r="G35729" s="2"/>
      <c r="H35729" s="2"/>
    </row>
    <row r="35730" spans="2:8">
      <c r="B35730" s="2" t="s">
        <v>36178</v>
      </c>
      <c r="C35730" s="2">
        <v>21</v>
      </c>
      <c r="D35730" s="2" t="s">
        <v>467</v>
      </c>
      <c r="E35730" s="2"/>
      <c r="F35730" s="2"/>
      <c r="G35730" s="2"/>
      <c r="H35730" s="2"/>
    </row>
    <row r="35731" spans="2:8">
      <c r="B35731" s="2" t="s">
        <v>36179</v>
      </c>
      <c r="C35731" s="2">
        <v>23</v>
      </c>
      <c r="D35731" s="2" t="s">
        <v>467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467</v>
      </c>
      <c r="E35732" s="2"/>
      <c r="F35732" s="2"/>
      <c r="G35732" s="2"/>
      <c r="H35732" s="2"/>
    </row>
    <row r="35733" spans="2:8">
      <c r="B35733" s="2" t="s">
        <v>36181</v>
      </c>
      <c r="C35733" s="2">
        <v>22</v>
      </c>
      <c r="D35733" s="2" t="s">
        <v>467</v>
      </c>
      <c r="E35733" s="2"/>
      <c r="F35733" s="2"/>
      <c r="G35733" s="2"/>
      <c r="H35733" s="2"/>
    </row>
    <row r="35734" spans="2:8">
      <c r="B35734" s="2" t="s">
        <v>36182</v>
      </c>
      <c r="C35734" s="2">
        <v>11</v>
      </c>
      <c r="D35734" s="2" t="s">
        <v>467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31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30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12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13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13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13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13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13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12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12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12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12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13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12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13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467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467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467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467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32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30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25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19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20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11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6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21</v>
      </c>
      <c r="D35768" s="2" t="s">
        <v>467</v>
      </c>
      <c r="E35768" s="2"/>
      <c r="F35768" s="2"/>
      <c r="G35768" s="2"/>
      <c r="H35768" s="2"/>
    </row>
    <row r="35769" spans="2:8">
      <c r="B35769" s="2" t="s">
        <v>36217</v>
      </c>
      <c r="C35769" s="2">
        <v>24</v>
      </c>
      <c r="D35769" s="2" t="s">
        <v>467</v>
      </c>
      <c r="E35769" s="2"/>
      <c r="F35769" s="2"/>
      <c r="G35769" s="2"/>
      <c r="H35769" s="2"/>
    </row>
    <row r="35770" spans="2:8">
      <c r="B35770" s="2" t="s">
        <v>36218</v>
      </c>
      <c r="C35770" s="2">
        <v>24</v>
      </c>
      <c r="D35770" s="2" t="s">
        <v>467</v>
      </c>
      <c r="E35770" s="2"/>
      <c r="F35770" s="2"/>
      <c r="G35770" s="2"/>
      <c r="H35770" s="2"/>
    </row>
    <row r="35771" spans="2:8">
      <c r="B35771" s="2" t="s">
        <v>36219</v>
      </c>
      <c r="C35771" s="2">
        <v>22</v>
      </c>
      <c r="D35771" s="2" t="s">
        <v>467</v>
      </c>
      <c r="E35771" s="2"/>
      <c r="F35771" s="2"/>
      <c r="G35771" s="2"/>
      <c r="H35771" s="2"/>
    </row>
    <row r="35772" spans="2:8">
      <c r="B35772" s="2" t="s">
        <v>36220</v>
      </c>
      <c r="C35772" s="2">
        <v>22</v>
      </c>
      <c r="D35772" s="2" t="s">
        <v>467</v>
      </c>
      <c r="E35772" s="2"/>
      <c r="F35772" s="2"/>
      <c r="G35772" s="2"/>
      <c r="H35772" s="2"/>
    </row>
    <row r="35773" spans="2:8">
      <c r="B35773" s="2" t="s">
        <v>36221</v>
      </c>
      <c r="C35773" s="2">
        <v>22</v>
      </c>
      <c r="D35773" s="2" t="s">
        <v>467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467</v>
      </c>
      <c r="E35774" s="2"/>
      <c r="F35774" s="2"/>
      <c r="G35774" s="2"/>
      <c r="H35774" s="2"/>
    </row>
    <row r="35775" spans="2:8">
      <c r="B35775" s="2" t="s">
        <v>36223</v>
      </c>
      <c r="C35775" s="2">
        <v>22</v>
      </c>
      <c r="D35775" s="2" t="s">
        <v>467</v>
      </c>
      <c r="E35775" s="2"/>
      <c r="F35775" s="2"/>
      <c r="G35775" s="2"/>
      <c r="H35775" s="2"/>
    </row>
    <row r="35776" spans="2:8">
      <c r="B35776" s="2" t="s">
        <v>36224</v>
      </c>
      <c r="C35776" s="2">
        <v>22</v>
      </c>
      <c r="D35776" s="2" t="s">
        <v>467</v>
      </c>
      <c r="E35776" s="2"/>
      <c r="F35776" s="2"/>
      <c r="G35776" s="2"/>
      <c r="H35776" s="2"/>
    </row>
    <row r="35777" spans="2:8">
      <c r="B35777" s="2" t="s">
        <v>36225</v>
      </c>
      <c r="C35777" s="2">
        <v>27</v>
      </c>
      <c r="D35777" s="2" t="s">
        <v>467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467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467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467</v>
      </c>
      <c r="E35780" s="2"/>
      <c r="F35780" s="2"/>
      <c r="G35780" s="2"/>
      <c r="H35780" s="2"/>
    </row>
    <row r="35781" spans="2:8">
      <c r="B35781" s="2" t="s">
        <v>36229</v>
      </c>
      <c r="C35781" s="2">
        <v>31</v>
      </c>
      <c r="D35781" s="2" t="s">
        <v>467</v>
      </c>
      <c r="E35781" s="2"/>
      <c r="F35781" s="2"/>
      <c r="G35781" s="2"/>
      <c r="H35781" s="2"/>
    </row>
    <row r="35782" spans="2:8">
      <c r="B35782" s="2" t="s">
        <v>36230</v>
      </c>
      <c r="C35782" s="2">
        <v>31</v>
      </c>
      <c r="D35782" s="2" t="s">
        <v>467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467</v>
      </c>
      <c r="E35783" s="2"/>
      <c r="F35783" s="2"/>
      <c r="G35783" s="2"/>
      <c r="H35783" s="2"/>
    </row>
    <row r="35784" spans="2:8">
      <c r="B35784" s="2" t="s">
        <v>36232</v>
      </c>
      <c r="C35784" s="2">
        <v>32</v>
      </c>
      <c r="D35784" s="2" t="s">
        <v>467</v>
      </c>
      <c r="E35784" s="2"/>
      <c r="F35784" s="2"/>
      <c r="G35784" s="2"/>
      <c r="H35784" s="2"/>
    </row>
    <row r="35785" spans="2:8">
      <c r="B35785" s="2" t="s">
        <v>36233</v>
      </c>
      <c r="C35785" s="2">
        <v>34</v>
      </c>
      <c r="D35785" s="2" t="s">
        <v>467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467</v>
      </c>
      <c r="E35786" s="2"/>
      <c r="F35786" s="2"/>
      <c r="G35786" s="2"/>
      <c r="H35786" s="2"/>
    </row>
    <row r="35787" spans="2:8">
      <c r="B35787" s="2" t="s">
        <v>36235</v>
      </c>
      <c r="C35787" s="2">
        <v>31</v>
      </c>
      <c r="D35787" s="2" t="s">
        <v>467</v>
      </c>
      <c r="E35787" s="2"/>
      <c r="F35787" s="2"/>
      <c r="G35787" s="2"/>
      <c r="H35787" s="2"/>
    </row>
    <row r="35788" spans="2:8">
      <c r="B35788" s="2" t="s">
        <v>36236</v>
      </c>
      <c r="C35788" s="2">
        <v>14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20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21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23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38</v>
      </c>
      <c r="D35795" s="2" t="s">
        <v>467</v>
      </c>
      <c r="E35795" s="2"/>
      <c r="F35795" s="2"/>
      <c r="G35795" s="2"/>
      <c r="H35795" s="2"/>
    </row>
    <row r="35796" spans="2:8">
      <c r="B35796" s="2" t="s">
        <v>36244</v>
      </c>
      <c r="C35796" s="2">
        <v>22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28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31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30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29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31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30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16</v>
      </c>
      <c r="D35807" s="2" t="s">
        <v>467</v>
      </c>
      <c r="E35807" s="2"/>
      <c r="F35807" s="2"/>
      <c r="G35807" s="2"/>
      <c r="H35807" s="2"/>
    </row>
    <row r="35808" spans="2:8">
      <c r="B35808" s="2" t="s">
        <v>36256</v>
      </c>
      <c r="C35808" s="2">
        <v>35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36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37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37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32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31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30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24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33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34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33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16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25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26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26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26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25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23</v>
      </c>
      <c r="D35834" s="2" t="s">
        <v>467</v>
      </c>
      <c r="E35834" s="2"/>
      <c r="F35834" s="2"/>
      <c r="G35834" s="2"/>
      <c r="H35834" s="2"/>
    </row>
    <row r="35835" spans="2:8">
      <c r="B35835" s="2" t="s">
        <v>36283</v>
      </c>
      <c r="C35835" s="2">
        <v>26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27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27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27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23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21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29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27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22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21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15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15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19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25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28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23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13</v>
      </c>
      <c r="D35858" s="2" t="s">
        <v>467</v>
      </c>
      <c r="E35858" s="2"/>
      <c r="F35858" s="2"/>
      <c r="G35858" s="2"/>
      <c r="H35858" s="2"/>
    </row>
    <row r="35859" spans="2:8">
      <c r="B35859" s="2" t="s">
        <v>36307</v>
      </c>
      <c r="C35859" s="2">
        <v>14</v>
      </c>
      <c r="D35859" s="2" t="s">
        <v>467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467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467</v>
      </c>
      <c r="E35861" s="2"/>
      <c r="F35861" s="2"/>
      <c r="G35861" s="2"/>
      <c r="H35861" s="2"/>
    </row>
    <row r="35862" spans="2:8">
      <c r="B35862" s="2" t="s">
        <v>36310</v>
      </c>
      <c r="C35862" s="2">
        <v>30</v>
      </c>
      <c r="D35862" s="2" t="s">
        <v>467</v>
      </c>
      <c r="E35862" s="2"/>
      <c r="F35862" s="2"/>
      <c r="G35862" s="2"/>
      <c r="H35862" s="2"/>
    </row>
    <row r="35863" spans="2:8">
      <c r="B35863" s="2" t="s">
        <v>36311</v>
      </c>
      <c r="C35863" s="2">
        <v>29</v>
      </c>
      <c r="D35863" s="2" t="s">
        <v>467</v>
      </c>
      <c r="E35863" s="2"/>
      <c r="F35863" s="2"/>
      <c r="G35863" s="2"/>
      <c r="H35863" s="2"/>
    </row>
    <row r="35864" spans="2:8">
      <c r="B35864" s="2" t="s">
        <v>36312</v>
      </c>
      <c r="C35864" s="2">
        <v>28</v>
      </c>
      <c r="D35864" s="2" t="s">
        <v>467</v>
      </c>
      <c r="E35864" s="2"/>
      <c r="F35864" s="2"/>
      <c r="G35864" s="2"/>
      <c r="H35864" s="2"/>
    </row>
    <row r="35865" spans="2:8">
      <c r="B35865" s="2" t="s">
        <v>36313</v>
      </c>
      <c r="C35865" s="2">
        <v>26</v>
      </c>
      <c r="D35865" s="2" t="s">
        <v>467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30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34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35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32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32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33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33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32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30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21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20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467</v>
      </c>
      <c r="E35880" s="2"/>
      <c r="F35880" s="2"/>
      <c r="G35880" s="2"/>
      <c r="H35880" s="2"/>
    </row>
    <row r="35881" spans="2:8">
      <c r="B35881" s="2" t="s">
        <v>36329</v>
      </c>
      <c r="C35881" s="2">
        <v>21</v>
      </c>
      <c r="D35881" s="2" t="s">
        <v>467</v>
      </c>
      <c r="E35881" s="2"/>
      <c r="F35881" s="2"/>
      <c r="G35881" s="2"/>
      <c r="H35881" s="2"/>
    </row>
    <row r="35882" spans="2:8">
      <c r="B35882" s="2" t="s">
        <v>36330</v>
      </c>
      <c r="C35882" s="2">
        <v>21</v>
      </c>
      <c r="D35882" s="2" t="s">
        <v>467</v>
      </c>
      <c r="E35882" s="2"/>
      <c r="F35882" s="2"/>
      <c r="G35882" s="2"/>
      <c r="H35882" s="2"/>
    </row>
    <row r="35883" spans="2:8">
      <c r="B35883" s="2" t="s">
        <v>36331</v>
      </c>
      <c r="C35883" s="2">
        <v>22</v>
      </c>
      <c r="D35883" s="2" t="s">
        <v>467</v>
      </c>
      <c r="E35883" s="2"/>
      <c r="F35883" s="2"/>
      <c r="G35883" s="2"/>
      <c r="H35883" s="2"/>
    </row>
    <row r="35884" spans="2:8">
      <c r="B35884" s="2" t="s">
        <v>36332</v>
      </c>
      <c r="C35884" s="2">
        <v>22</v>
      </c>
      <c r="D35884" s="2" t="s">
        <v>467</v>
      </c>
      <c r="E35884" s="2"/>
      <c r="F35884" s="2"/>
      <c r="G35884" s="2"/>
      <c r="H35884" s="2"/>
    </row>
    <row r="35885" spans="2:8">
      <c r="B35885" s="2" t="s">
        <v>36333</v>
      </c>
      <c r="C35885" s="2">
        <v>22</v>
      </c>
      <c r="D35885" s="2" t="s">
        <v>467</v>
      </c>
      <c r="E35885" s="2"/>
      <c r="F35885" s="2"/>
      <c r="G35885" s="2"/>
      <c r="H35885" s="2"/>
    </row>
    <row r="35886" spans="2:8">
      <c r="B35886" s="2" t="s">
        <v>36334</v>
      </c>
      <c r="C35886" s="2">
        <v>28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28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29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29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21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30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21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19</v>
      </c>
      <c r="D35901" s="2" t="s">
        <v>467</v>
      </c>
      <c r="E35901" s="2"/>
      <c r="F35901" s="2"/>
      <c r="G35901" s="2"/>
      <c r="H35901" s="2"/>
    </row>
    <row r="35902" spans="2:8">
      <c r="B35902" s="2" t="s">
        <v>36350</v>
      </c>
      <c r="C35902" s="2">
        <v>22</v>
      </c>
      <c r="D35902" s="2" t="s">
        <v>467</v>
      </c>
      <c r="E35902" s="2"/>
      <c r="F35902" s="2"/>
      <c r="G35902" s="2"/>
      <c r="H35902" s="2"/>
    </row>
    <row r="35903" spans="2:8">
      <c r="B35903" s="2" t="s">
        <v>36351</v>
      </c>
      <c r="C35903" s="2">
        <v>33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35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35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31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27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467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467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34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37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36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34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27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27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28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34</v>
      </c>
      <c r="D35924" s="2" t="s">
        <v>467</v>
      </c>
      <c r="E35924" s="2"/>
      <c r="F35924" s="2"/>
      <c r="G35924" s="2"/>
      <c r="H35924" s="2"/>
    </row>
    <row r="35925" spans="2:8">
      <c r="B35925" s="2" t="s">
        <v>36373</v>
      </c>
      <c r="C35925" s="2">
        <v>32</v>
      </c>
      <c r="D35925" s="2" t="s">
        <v>467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467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467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467</v>
      </c>
      <c r="E35928" s="2"/>
      <c r="F35928" s="2"/>
      <c r="G35928" s="2"/>
      <c r="H35928" s="2"/>
    </row>
    <row r="35929" spans="2:8">
      <c r="B35929" s="2" t="s">
        <v>36377</v>
      </c>
      <c r="C35929" s="2">
        <v>32</v>
      </c>
      <c r="D35929" s="2" t="s">
        <v>467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467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467</v>
      </c>
      <c r="E35931" s="2"/>
      <c r="F35931" s="2"/>
      <c r="G35931" s="2"/>
      <c r="H35931" s="2"/>
    </row>
    <row r="35932" spans="2:8">
      <c r="B35932" s="2" t="s">
        <v>36380</v>
      </c>
      <c r="C35932" s="2">
        <v>28</v>
      </c>
      <c r="D35932" s="2" t="s">
        <v>467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467</v>
      </c>
      <c r="E35933" s="2"/>
      <c r="F35933" s="2"/>
      <c r="G35933" s="2"/>
      <c r="H35933" s="2"/>
    </row>
    <row r="35934" spans="2:8">
      <c r="B35934" s="2" t="s">
        <v>36382</v>
      </c>
      <c r="C35934" s="2">
        <v>20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22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24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467</v>
      </c>
      <c r="E35942" s="2"/>
      <c r="F35942" s="2"/>
      <c r="G35942" s="2"/>
      <c r="H35942" s="2"/>
    </row>
    <row r="35943" spans="2:8">
      <c r="B35943" s="2" t="s">
        <v>36391</v>
      </c>
      <c r="C35943" s="2">
        <v>27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467</v>
      </c>
      <c r="E35944" s="2"/>
      <c r="F35944" s="2"/>
      <c r="G35944" s="2"/>
      <c r="H35944" s="2"/>
    </row>
    <row r="35945" spans="2:8">
      <c r="B35945" s="2" t="s">
        <v>36393</v>
      </c>
      <c r="C35945" s="2">
        <v>23</v>
      </c>
      <c r="D35945" s="2" t="s">
        <v>467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467</v>
      </c>
      <c r="E35946" s="2"/>
      <c r="F35946" s="2"/>
      <c r="G35946" s="2"/>
      <c r="H35946" s="2"/>
    </row>
    <row r="35947" spans="2:8">
      <c r="B35947" s="2" t="s">
        <v>36395</v>
      </c>
      <c r="C35947" s="2">
        <v>20</v>
      </c>
      <c r="D35947" s="2" t="s">
        <v>467</v>
      </c>
      <c r="E35947" s="2"/>
      <c r="F35947" s="2"/>
      <c r="G35947" s="2"/>
      <c r="H35947" s="2"/>
    </row>
    <row r="35948" spans="2:8">
      <c r="B35948" s="2" t="s">
        <v>36396</v>
      </c>
      <c r="C35948" s="2">
        <v>19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19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467</v>
      </c>
      <c r="E35950" s="2"/>
      <c r="F35950" s="2"/>
      <c r="G35950" s="2"/>
      <c r="H35950" s="2"/>
    </row>
    <row r="35951" spans="2:8">
      <c r="B35951" s="2" t="s">
        <v>36399</v>
      </c>
      <c r="C35951" s="2">
        <v>23</v>
      </c>
      <c r="D35951" s="2" t="s">
        <v>467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467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467</v>
      </c>
      <c r="E35953" s="2"/>
      <c r="F35953" s="2"/>
      <c r="G35953" s="2"/>
      <c r="H35953" s="2"/>
    </row>
    <row r="35954" spans="2:8">
      <c r="B35954" s="2" t="s">
        <v>36402</v>
      </c>
      <c r="C35954" s="2">
        <v>23</v>
      </c>
      <c r="D35954" s="2" t="s">
        <v>467</v>
      </c>
      <c r="E35954" s="2"/>
      <c r="F35954" s="2"/>
      <c r="G35954" s="2"/>
      <c r="H35954" s="2"/>
    </row>
    <row r="35955" spans="2:8">
      <c r="B35955" s="2" t="s">
        <v>36403</v>
      </c>
      <c r="C35955" s="2">
        <v>22</v>
      </c>
      <c r="D35955" s="2" t="s">
        <v>467</v>
      </c>
      <c r="E35955" s="2"/>
      <c r="F35955" s="2"/>
      <c r="G35955" s="2"/>
      <c r="H35955" s="2"/>
    </row>
    <row r="35956" spans="2:8">
      <c r="B35956" s="2" t="s">
        <v>36404</v>
      </c>
      <c r="C35956" s="2">
        <v>25</v>
      </c>
      <c r="D35956" s="2" t="s">
        <v>467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467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467</v>
      </c>
      <c r="E35958" s="2"/>
      <c r="F35958" s="2"/>
      <c r="G35958" s="2"/>
      <c r="H35958" s="2"/>
    </row>
    <row r="35959" spans="2:8">
      <c r="B35959" s="2" t="s">
        <v>36407</v>
      </c>
      <c r="C35959" s="2">
        <v>23</v>
      </c>
      <c r="D35959" s="2" t="s">
        <v>467</v>
      </c>
      <c r="E35959" s="2"/>
      <c r="F35959" s="2"/>
      <c r="G35959" s="2"/>
      <c r="H35959" s="2"/>
    </row>
    <row r="35960" spans="2:8">
      <c r="B35960" s="2" t="s">
        <v>36408</v>
      </c>
      <c r="C35960" s="2">
        <v>22</v>
      </c>
      <c r="D35960" s="2" t="s">
        <v>467</v>
      </c>
      <c r="E35960" s="2"/>
      <c r="F35960" s="2"/>
      <c r="G35960" s="2"/>
      <c r="H35960" s="2"/>
    </row>
    <row r="35961" spans="2:8">
      <c r="B35961" s="2" t="s">
        <v>36409</v>
      </c>
      <c r="C35961" s="2">
        <v>22</v>
      </c>
      <c r="D35961" s="2" t="s">
        <v>467</v>
      </c>
      <c r="E35961" s="2"/>
      <c r="F35961" s="2"/>
      <c r="G35961" s="2"/>
      <c r="H35961" s="2"/>
    </row>
    <row r="35962" spans="2:8">
      <c r="B35962" s="2" t="s">
        <v>36410</v>
      </c>
      <c r="C35962" s="2">
        <v>15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16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16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16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24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23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23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26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23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22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25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16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16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13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467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467</v>
      </c>
      <c r="E35982" s="2"/>
      <c r="F35982" s="2"/>
      <c r="G35982" s="2"/>
      <c r="H35982" s="2"/>
    </row>
    <row r="35983" spans="2:8">
      <c r="B35983" s="2" t="s">
        <v>36431</v>
      </c>
      <c r="C35983" s="2">
        <v>34</v>
      </c>
      <c r="D35983" s="2" t="s">
        <v>467</v>
      </c>
      <c r="E35983" s="2"/>
      <c r="F35983" s="2"/>
      <c r="G35983" s="2"/>
      <c r="H35983" s="2"/>
    </row>
    <row r="35984" spans="2:8">
      <c r="B35984" s="2" t="s">
        <v>36432</v>
      </c>
      <c r="C35984" s="2">
        <v>33</v>
      </c>
      <c r="D35984" s="2" t="s">
        <v>467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467</v>
      </c>
      <c r="E35985" s="2"/>
      <c r="F35985" s="2"/>
      <c r="G35985" s="2"/>
      <c r="H35985" s="2"/>
    </row>
    <row r="35986" spans="2:8">
      <c r="B35986" s="2" t="s">
        <v>36434</v>
      </c>
      <c r="C35986" s="2">
        <v>22</v>
      </c>
      <c r="D35986" s="2" t="s">
        <v>467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467</v>
      </c>
      <c r="E35987" s="2"/>
      <c r="F35987" s="2"/>
      <c r="G35987" s="2"/>
      <c r="H35987" s="2"/>
    </row>
    <row r="35988" spans="2:8">
      <c r="B35988" s="2" t="s">
        <v>36436</v>
      </c>
      <c r="C35988" s="2">
        <v>30</v>
      </c>
      <c r="D35988" s="2" t="s">
        <v>467</v>
      </c>
      <c r="E35988" s="2"/>
      <c r="F35988" s="2"/>
      <c r="G35988" s="2"/>
      <c r="H35988" s="2"/>
    </row>
    <row r="35989" spans="2:8">
      <c r="B35989" s="2" t="s">
        <v>36437</v>
      </c>
      <c r="C35989" s="2">
        <v>33</v>
      </c>
      <c r="D35989" s="2" t="s">
        <v>467</v>
      </c>
      <c r="E35989" s="2"/>
      <c r="F35989" s="2"/>
      <c r="G35989" s="2"/>
      <c r="H35989" s="2"/>
    </row>
    <row r="35990" spans="2:8">
      <c r="B35990" s="2" t="s">
        <v>36438</v>
      </c>
      <c r="C35990" s="2">
        <v>32</v>
      </c>
      <c r="D35990" s="2" t="s">
        <v>467</v>
      </c>
      <c r="E35990" s="2"/>
      <c r="F35990" s="2"/>
      <c r="G35990" s="2"/>
      <c r="H35990" s="2"/>
    </row>
    <row r="35991" spans="2:8">
      <c r="B35991" s="2" t="s">
        <v>36439</v>
      </c>
      <c r="C35991" s="2">
        <v>32</v>
      </c>
      <c r="D35991" s="2" t="s">
        <v>467</v>
      </c>
      <c r="E35991" s="2"/>
      <c r="F35991" s="2"/>
      <c r="G35991" s="2"/>
      <c r="H35991" s="2"/>
    </row>
    <row r="35992" spans="2:8">
      <c r="B35992" s="2" t="s">
        <v>36440</v>
      </c>
      <c r="C35992" s="2">
        <v>29</v>
      </c>
      <c r="D35992" s="2" t="s">
        <v>467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32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32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26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26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29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30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34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34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23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31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31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34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32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31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25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34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34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35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32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467</v>
      </c>
      <c r="E36024" s="2"/>
      <c r="F36024" s="2"/>
      <c r="G36024" s="2"/>
      <c r="H36024" s="2"/>
    </row>
    <row r="36025" spans="2:8">
      <c r="B36025" s="2" t="s">
        <v>36473</v>
      </c>
      <c r="C36025" s="2">
        <v>27</v>
      </c>
      <c r="D36025" s="2" t="s">
        <v>467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467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467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467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467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467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467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467</v>
      </c>
      <c r="E36032" s="2"/>
      <c r="F36032" s="2"/>
      <c r="G36032" s="2"/>
      <c r="H36032" s="2"/>
    </row>
    <row r="36033" spans="2:8">
      <c r="B36033" s="2" t="s">
        <v>36481</v>
      </c>
      <c r="C36033" s="2">
        <v>30</v>
      </c>
      <c r="D36033" s="2" t="s">
        <v>467</v>
      </c>
      <c r="E36033" s="2"/>
      <c r="F36033" s="2"/>
      <c r="G36033" s="2"/>
      <c r="H36033" s="2"/>
    </row>
    <row r="36034" spans="2:8">
      <c r="B36034" s="2" t="s">
        <v>36482</v>
      </c>
      <c r="C36034" s="2">
        <v>18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20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21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28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25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26</v>
      </c>
      <c r="D36044" s="2" t="s">
        <v>467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467</v>
      </c>
      <c r="E36045" s="2"/>
      <c r="F36045" s="2"/>
      <c r="G36045" s="2"/>
      <c r="H36045" s="2"/>
    </row>
    <row r="36046" spans="2:8">
      <c r="B36046" s="2" t="s">
        <v>36494</v>
      </c>
      <c r="C36046" s="2">
        <v>24</v>
      </c>
      <c r="D36046" s="2" t="s">
        <v>467</v>
      </c>
      <c r="E36046" s="2"/>
      <c r="F36046" s="2"/>
      <c r="G36046" s="2"/>
      <c r="H36046" s="2"/>
    </row>
    <row r="36047" spans="2:8">
      <c r="B36047" s="2" t="s">
        <v>36495</v>
      </c>
      <c r="C36047" s="2">
        <v>23</v>
      </c>
      <c r="D36047" s="2" t="s">
        <v>467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32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27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29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36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37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467</v>
      </c>
      <c r="E36060" s="2"/>
      <c r="F36060" s="2"/>
      <c r="G36060" s="2"/>
      <c r="H36060" s="2"/>
    </row>
    <row r="36061" spans="2:8">
      <c r="B36061" s="2" t="s">
        <v>36509</v>
      </c>
      <c r="C36061" s="2">
        <v>20</v>
      </c>
      <c r="D36061" s="2" t="s">
        <v>467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33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33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467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467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467</v>
      </c>
      <c r="E36068" s="2"/>
      <c r="F36068" s="2"/>
      <c r="G36068" s="2"/>
      <c r="H36068" s="2"/>
    </row>
    <row r="36069" spans="2:8">
      <c r="B36069" s="2" t="s">
        <v>36517</v>
      </c>
      <c r="C36069" s="2">
        <v>23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24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24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24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23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23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22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467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467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467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467</v>
      </c>
      <c r="E36085" s="2"/>
      <c r="F36085" s="2"/>
      <c r="G36085" s="2"/>
      <c r="H36085" s="2"/>
    </row>
    <row r="36086" spans="2:8">
      <c r="B36086" s="2" t="s">
        <v>36534</v>
      </c>
      <c r="C36086" s="2">
        <v>32</v>
      </c>
      <c r="D36086" s="2" t="s">
        <v>467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467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467</v>
      </c>
      <c r="E36088" s="2"/>
      <c r="F36088" s="2"/>
      <c r="G36088" s="2"/>
      <c r="H36088" s="2"/>
    </row>
    <row r="36089" spans="2:8">
      <c r="B36089" s="2" t="s">
        <v>36537</v>
      </c>
      <c r="C36089" s="2">
        <v>21</v>
      </c>
      <c r="D36089" s="2" t="s">
        <v>467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467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467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467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467</v>
      </c>
      <c r="E36093" s="2"/>
      <c r="F36093" s="2"/>
      <c r="G36093" s="2"/>
      <c r="H36093" s="2"/>
    </row>
    <row r="36094" spans="2:8">
      <c r="B36094" s="2" t="s">
        <v>36542</v>
      </c>
      <c r="C36094" s="2">
        <v>25</v>
      </c>
      <c r="D36094" s="2" t="s">
        <v>467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467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467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467</v>
      </c>
      <c r="E36097" s="2"/>
      <c r="F36097" s="2"/>
      <c r="G36097" s="2"/>
      <c r="H36097" s="2"/>
    </row>
    <row r="36098" spans="2:8">
      <c r="B36098" s="2" t="s">
        <v>36546</v>
      </c>
      <c r="C36098" s="2">
        <v>22</v>
      </c>
      <c r="D36098" s="2" t="s">
        <v>467</v>
      </c>
      <c r="E36098" s="2"/>
      <c r="F36098" s="2"/>
      <c r="G36098" s="2"/>
      <c r="H36098" s="2"/>
    </row>
    <row r="36099" spans="2:8">
      <c r="B36099" s="2" t="s">
        <v>36547</v>
      </c>
      <c r="C36099" s="2">
        <v>19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19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18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19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19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20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19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19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18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18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27</v>
      </c>
      <c r="D36109" s="2" t="s">
        <v>467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467</v>
      </c>
      <c r="E36110" s="2"/>
      <c r="F36110" s="2"/>
      <c r="G36110" s="2"/>
      <c r="H36110" s="2"/>
    </row>
    <row r="36111" spans="2:8">
      <c r="B36111" s="2" t="s">
        <v>36559</v>
      </c>
      <c r="C36111" s="2">
        <v>24</v>
      </c>
      <c r="D36111" s="2" t="s">
        <v>467</v>
      </c>
      <c r="E36111" s="2"/>
      <c r="F36111" s="2"/>
      <c r="G36111" s="2"/>
      <c r="H36111" s="2"/>
    </row>
    <row r="36112" spans="2:8">
      <c r="B36112" s="2" t="s">
        <v>36560</v>
      </c>
      <c r="C36112" s="2">
        <v>16</v>
      </c>
      <c r="D36112" s="2" t="s">
        <v>467</v>
      </c>
      <c r="E36112" s="2"/>
      <c r="F36112" s="2"/>
      <c r="G36112" s="2"/>
      <c r="H36112" s="2"/>
    </row>
    <row r="36113" spans="2:8">
      <c r="B36113" s="2" t="s">
        <v>36561</v>
      </c>
      <c r="C36113" s="2">
        <v>17</v>
      </c>
      <c r="D36113" s="2" t="s">
        <v>467</v>
      </c>
      <c r="E36113" s="2"/>
      <c r="F36113" s="2"/>
      <c r="G36113" s="2"/>
      <c r="H36113" s="2"/>
    </row>
    <row r="36114" spans="2:8">
      <c r="B36114" s="2" t="s">
        <v>36562</v>
      </c>
      <c r="C36114" s="2">
        <v>19</v>
      </c>
      <c r="D36114" s="2" t="s">
        <v>467</v>
      </c>
      <c r="E36114" s="2"/>
      <c r="F36114" s="2"/>
      <c r="G36114" s="2"/>
      <c r="H36114" s="2"/>
    </row>
    <row r="36115" spans="2:8">
      <c r="B36115" s="2" t="s">
        <v>36563</v>
      </c>
      <c r="C36115" s="2">
        <v>19</v>
      </c>
      <c r="D36115" s="2" t="s">
        <v>467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28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26</v>
      </c>
      <c r="D36121" s="2" t="s">
        <v>467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467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467</v>
      </c>
      <c r="E36123" s="2"/>
      <c r="F36123" s="2"/>
      <c r="G36123" s="2"/>
      <c r="H36123" s="2"/>
    </row>
    <row r="36124" spans="2:8">
      <c r="B36124" s="2" t="s">
        <v>36572</v>
      </c>
      <c r="C36124" s="2">
        <v>26</v>
      </c>
      <c r="D36124" s="2" t="s">
        <v>467</v>
      </c>
      <c r="E36124" s="2"/>
      <c r="F36124" s="2"/>
      <c r="G36124" s="2"/>
      <c r="H36124" s="2"/>
    </row>
    <row r="36125" spans="2:8">
      <c r="B36125" s="2" t="s">
        <v>36573</v>
      </c>
      <c r="C36125" s="2">
        <v>23</v>
      </c>
      <c r="D36125" s="2" t="s">
        <v>467</v>
      </c>
      <c r="E36125" s="2"/>
      <c r="F36125" s="2"/>
      <c r="G36125" s="2"/>
      <c r="H36125" s="2"/>
    </row>
    <row r="36126" spans="2:8">
      <c r="B36126" s="2" t="s">
        <v>36574</v>
      </c>
      <c r="C36126" s="2">
        <v>22</v>
      </c>
      <c r="D36126" s="2" t="s">
        <v>467</v>
      </c>
      <c r="E36126" s="2"/>
      <c r="F36126" s="2"/>
      <c r="G36126" s="2"/>
      <c r="H36126" s="2"/>
    </row>
    <row r="36127" spans="2:8">
      <c r="B36127" s="2" t="s">
        <v>36575</v>
      </c>
      <c r="C36127" s="2">
        <v>22</v>
      </c>
      <c r="D36127" s="2" t="s">
        <v>467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467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467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467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467</v>
      </c>
      <c r="E36131" s="2"/>
      <c r="F36131" s="2"/>
      <c r="G36131" s="2"/>
      <c r="H36131" s="2"/>
    </row>
    <row r="36132" spans="2:8">
      <c r="B36132" s="2" t="s">
        <v>36580</v>
      </c>
      <c r="C36132" s="2">
        <v>25</v>
      </c>
      <c r="D36132" s="2" t="s">
        <v>467</v>
      </c>
      <c r="E36132" s="2"/>
      <c r="F36132" s="2"/>
      <c r="G36132" s="2"/>
      <c r="H36132" s="2"/>
    </row>
    <row r="36133" spans="2:8">
      <c r="B36133" s="2" t="s">
        <v>36581</v>
      </c>
      <c r="C36133" s="2">
        <v>25</v>
      </c>
      <c r="D36133" s="2" t="s">
        <v>467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467</v>
      </c>
      <c r="E36134" s="2"/>
      <c r="F36134" s="2"/>
      <c r="G36134" s="2"/>
      <c r="H36134" s="2"/>
    </row>
    <row r="36135" spans="2:8">
      <c r="B36135" s="2" t="s">
        <v>36583</v>
      </c>
      <c r="C36135" s="2">
        <v>33</v>
      </c>
      <c r="D36135" s="2" t="s">
        <v>467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467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467</v>
      </c>
      <c r="E36137" s="2"/>
      <c r="F36137" s="2"/>
      <c r="G36137" s="2"/>
      <c r="H36137" s="2"/>
    </row>
    <row r="36138" spans="2:8">
      <c r="B36138" s="2" t="s">
        <v>36586</v>
      </c>
      <c r="C36138" s="2">
        <v>26</v>
      </c>
      <c r="D36138" s="2" t="s">
        <v>467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467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467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467</v>
      </c>
      <c r="E36141" s="2"/>
      <c r="F36141" s="2"/>
      <c r="G36141" s="2"/>
      <c r="H36141" s="2"/>
    </row>
    <row r="36142" spans="2:8">
      <c r="B36142" s="2" t="s">
        <v>36590</v>
      </c>
      <c r="C36142" s="2">
        <v>28</v>
      </c>
      <c r="D36142" s="2" t="s">
        <v>467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467</v>
      </c>
      <c r="E36145" s="2"/>
      <c r="F36145" s="2"/>
      <c r="G36145" s="2"/>
      <c r="H36145" s="2"/>
    </row>
    <row r="36146" spans="2:8">
      <c r="B36146" s="2" t="s">
        <v>36594</v>
      </c>
      <c r="C36146" s="2">
        <v>26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33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34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34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35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34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21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32</v>
      </c>
      <c r="D36155" s="2" t="s">
        <v>467</v>
      </c>
      <c r="E36155" s="2"/>
      <c r="F36155" s="2"/>
      <c r="G36155" s="2"/>
      <c r="H36155" s="2"/>
    </row>
    <row r="36156" spans="2:8">
      <c r="B36156" s="2" t="s">
        <v>36604</v>
      </c>
      <c r="C36156" s="2">
        <v>35</v>
      </c>
      <c r="D36156" s="2" t="s">
        <v>467</v>
      </c>
      <c r="E36156" s="2"/>
      <c r="F36156" s="2"/>
      <c r="G36156" s="2"/>
      <c r="H36156" s="2"/>
    </row>
    <row r="36157" spans="2:8">
      <c r="B36157" s="2" t="s">
        <v>36605</v>
      </c>
      <c r="C36157" s="2">
        <v>35</v>
      </c>
      <c r="D36157" s="2" t="s">
        <v>467</v>
      </c>
      <c r="E36157" s="2"/>
      <c r="F36157" s="2"/>
      <c r="G36157" s="2"/>
      <c r="H36157" s="2"/>
    </row>
    <row r="36158" spans="2:8">
      <c r="B36158" s="2" t="s">
        <v>36606</v>
      </c>
      <c r="C36158" s="2">
        <v>32</v>
      </c>
      <c r="D36158" s="2" t="s">
        <v>467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467</v>
      </c>
      <c r="E36159" s="2"/>
      <c r="F36159" s="2"/>
      <c r="G36159" s="2"/>
      <c r="H36159" s="2"/>
    </row>
    <row r="36160" spans="2:8">
      <c r="B36160" s="2" t="s">
        <v>36608</v>
      </c>
      <c r="C36160" s="2">
        <v>22</v>
      </c>
      <c r="D36160" s="2" t="s">
        <v>467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467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467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467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467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467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31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32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20</v>
      </c>
      <c r="D36170" s="2" t="s">
        <v>467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467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467</v>
      </c>
      <c r="E36172" s="2"/>
      <c r="F36172" s="2"/>
      <c r="G36172" s="2"/>
      <c r="H36172" s="2"/>
    </row>
    <row r="36173" spans="2:8">
      <c r="B36173" s="2" t="s">
        <v>36621</v>
      </c>
      <c r="C36173" s="2">
        <v>24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25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22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35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39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41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41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37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30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31</v>
      </c>
      <c r="D36184" s="2" t="s">
        <v>467</v>
      </c>
      <c r="E36184" s="2"/>
      <c r="F36184" s="2"/>
      <c r="G36184" s="2"/>
      <c r="H36184" s="2"/>
    </row>
    <row r="36185" spans="2:8">
      <c r="B36185" s="2" t="s">
        <v>36633</v>
      </c>
      <c r="C36185" s="2">
        <v>34</v>
      </c>
      <c r="D36185" s="2" t="s">
        <v>467</v>
      </c>
      <c r="E36185" s="2"/>
      <c r="F36185" s="2"/>
      <c r="G36185" s="2"/>
      <c r="H36185" s="2"/>
    </row>
    <row r="36186" spans="2:8">
      <c r="B36186" s="2" t="s">
        <v>36634</v>
      </c>
      <c r="C36186" s="2">
        <v>34</v>
      </c>
      <c r="D36186" s="2" t="s">
        <v>467</v>
      </c>
      <c r="E36186" s="2"/>
      <c r="F36186" s="2"/>
      <c r="G36186" s="2"/>
      <c r="H36186" s="2"/>
    </row>
    <row r="36187" spans="2:8">
      <c r="B36187" s="2" t="s">
        <v>36635</v>
      </c>
      <c r="C36187" s="2">
        <v>31</v>
      </c>
      <c r="D36187" s="2" t="s">
        <v>467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467</v>
      </c>
      <c r="E36188" s="2"/>
      <c r="F36188" s="2"/>
      <c r="G36188" s="2"/>
      <c r="H36188" s="2"/>
    </row>
    <row r="36189" spans="2:8">
      <c r="B36189" s="2" t="s">
        <v>36637</v>
      </c>
      <c r="C36189" s="2">
        <v>18</v>
      </c>
      <c r="D36189" s="2" t="s">
        <v>467</v>
      </c>
      <c r="E36189" s="2"/>
      <c r="F36189" s="2"/>
      <c r="G36189" s="2"/>
      <c r="H36189" s="2"/>
    </row>
    <row r="36190" spans="2:8">
      <c r="B36190" s="2" t="s">
        <v>36638</v>
      </c>
      <c r="C36190" s="2">
        <v>21</v>
      </c>
      <c r="D36190" s="2" t="s">
        <v>467</v>
      </c>
      <c r="E36190" s="2"/>
      <c r="F36190" s="2"/>
      <c r="G36190" s="2"/>
      <c r="H36190" s="2"/>
    </row>
    <row r="36191" spans="2:8">
      <c r="B36191" s="2" t="s">
        <v>36639</v>
      </c>
      <c r="C36191" s="2">
        <v>24</v>
      </c>
      <c r="D36191" s="2" t="s">
        <v>467</v>
      </c>
      <c r="E36191" s="2"/>
      <c r="F36191" s="2"/>
      <c r="G36191" s="2"/>
      <c r="H36191" s="2"/>
    </row>
    <row r="36192" spans="2:8">
      <c r="B36192" s="2" t="s">
        <v>36640</v>
      </c>
      <c r="C36192" s="2">
        <v>24</v>
      </c>
      <c r="D36192" s="2" t="s">
        <v>467</v>
      </c>
      <c r="E36192" s="2"/>
      <c r="F36192" s="2"/>
      <c r="G36192" s="2"/>
      <c r="H36192" s="2"/>
    </row>
    <row r="36193" spans="2:8">
      <c r="B36193" s="2" t="s">
        <v>36641</v>
      </c>
      <c r="C36193" s="2">
        <v>24</v>
      </c>
      <c r="D36193" s="2" t="s">
        <v>467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467</v>
      </c>
      <c r="E36194" s="2"/>
      <c r="F36194" s="2"/>
      <c r="G36194" s="2"/>
      <c r="H36194" s="2"/>
    </row>
    <row r="36195" spans="2:8">
      <c r="B36195" s="2" t="s">
        <v>36643</v>
      </c>
      <c r="C36195" s="2">
        <v>24</v>
      </c>
      <c r="D36195" s="2" t="s">
        <v>467</v>
      </c>
      <c r="E36195" s="2"/>
      <c r="F36195" s="2"/>
      <c r="G36195" s="2"/>
      <c r="H36195" s="2"/>
    </row>
    <row r="36196" spans="2:8">
      <c r="B36196" s="2" t="s">
        <v>36644</v>
      </c>
      <c r="C36196" s="2">
        <v>23</v>
      </c>
      <c r="D36196" s="2" t="s">
        <v>467</v>
      </c>
      <c r="E36196" s="2"/>
      <c r="F36196" s="2"/>
      <c r="G36196" s="2"/>
      <c r="H36196" s="2"/>
    </row>
    <row r="36197" spans="2:8">
      <c r="B36197" s="2" t="s">
        <v>36645</v>
      </c>
      <c r="C36197" s="2">
        <v>22</v>
      </c>
      <c r="D36197" s="2" t="s">
        <v>467</v>
      </c>
      <c r="E36197" s="2"/>
      <c r="F36197" s="2"/>
      <c r="G36197" s="2"/>
      <c r="H36197" s="2"/>
    </row>
    <row r="36198" spans="2:8">
      <c r="B36198" s="2" t="s">
        <v>36646</v>
      </c>
      <c r="C36198" s="2">
        <v>22</v>
      </c>
      <c r="D36198" s="2" t="s">
        <v>467</v>
      </c>
      <c r="E36198" s="2"/>
      <c r="F36198" s="2"/>
      <c r="G36198" s="2"/>
      <c r="H36198" s="2"/>
    </row>
    <row r="36199" spans="2:8">
      <c r="B36199" s="2" t="s">
        <v>36647</v>
      </c>
      <c r="C36199" s="2">
        <v>23</v>
      </c>
      <c r="D36199" s="2" t="s">
        <v>467</v>
      </c>
      <c r="E36199" s="2"/>
      <c r="F36199" s="2"/>
      <c r="G36199" s="2"/>
      <c r="H36199" s="2"/>
    </row>
    <row r="36200" spans="2:8">
      <c r="B36200" s="2" t="s">
        <v>36648</v>
      </c>
      <c r="C36200" s="2">
        <v>32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31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29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30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25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35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33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34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23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467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467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467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467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467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467</v>
      </c>
      <c r="E36219" s="2"/>
      <c r="F36219" s="2"/>
      <c r="G36219" s="2"/>
      <c r="H36219" s="2"/>
    </row>
    <row r="36220" spans="2:8">
      <c r="B36220" s="2" t="s">
        <v>36668</v>
      </c>
      <c r="C36220" s="2">
        <v>30</v>
      </c>
      <c r="D36220" s="2" t="s">
        <v>467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467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467</v>
      </c>
      <c r="E36222" s="2"/>
      <c r="F36222" s="2"/>
      <c r="G36222" s="2"/>
      <c r="H36222" s="2"/>
    </row>
    <row r="36223" spans="2:8">
      <c r="B36223" s="2" t="s">
        <v>36671</v>
      </c>
      <c r="C36223" s="2">
        <v>29</v>
      </c>
      <c r="D36223" s="2" t="s">
        <v>467</v>
      </c>
      <c r="E36223" s="2"/>
      <c r="F36223" s="2"/>
      <c r="G36223" s="2"/>
      <c r="H36223" s="2"/>
    </row>
    <row r="36224" spans="2:8">
      <c r="B36224" s="2" t="s">
        <v>36672</v>
      </c>
      <c r="C36224" s="2">
        <v>29</v>
      </c>
      <c r="D36224" s="2" t="s">
        <v>467</v>
      </c>
      <c r="E36224" s="2"/>
      <c r="F36224" s="2"/>
      <c r="G36224" s="2"/>
      <c r="H36224" s="2"/>
    </row>
    <row r="36225" spans="2:8">
      <c r="B36225" s="2" t="s">
        <v>36673</v>
      </c>
      <c r="C36225" s="2">
        <v>25</v>
      </c>
      <c r="D36225" s="2" t="s">
        <v>467</v>
      </c>
      <c r="E36225" s="2"/>
      <c r="F36225" s="2"/>
      <c r="G36225" s="2"/>
      <c r="H36225" s="2"/>
    </row>
    <row r="36226" spans="2:8">
      <c r="B36226" s="2" t="s">
        <v>36674</v>
      </c>
      <c r="C36226" s="2">
        <v>31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32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32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32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33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34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34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34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33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26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21</v>
      </c>
      <c r="D36239" s="2" t="s">
        <v>467</v>
      </c>
      <c r="E36239" s="2"/>
      <c r="F36239" s="2"/>
      <c r="G36239" s="2"/>
      <c r="H36239" s="2"/>
    </row>
    <row r="36240" spans="2:8">
      <c r="B36240" s="2" t="s">
        <v>36688</v>
      </c>
      <c r="C36240" s="2">
        <v>24</v>
      </c>
      <c r="D36240" s="2" t="s">
        <v>467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467</v>
      </c>
      <c r="E36241" s="2"/>
      <c r="F36241" s="2"/>
      <c r="G36241" s="2"/>
      <c r="H36241" s="2"/>
    </row>
    <row r="36242" spans="2:8">
      <c r="B36242" s="2" t="s">
        <v>36690</v>
      </c>
      <c r="C36242" s="2">
        <v>29</v>
      </c>
      <c r="D36242" s="2" t="s">
        <v>467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467</v>
      </c>
      <c r="E36243" s="2"/>
      <c r="F36243" s="2"/>
      <c r="G36243" s="2"/>
      <c r="H36243" s="2"/>
    </row>
    <row r="36244" spans="2:8">
      <c r="B36244" s="2" t="s">
        <v>36692</v>
      </c>
      <c r="C36244" s="2">
        <v>28</v>
      </c>
      <c r="D36244" s="2" t="s">
        <v>467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467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467</v>
      </c>
      <c r="E36246" s="2"/>
      <c r="F36246" s="2"/>
      <c r="G36246" s="2"/>
      <c r="H36246" s="2"/>
    </row>
    <row r="36247" spans="2:8">
      <c r="B36247" s="2" t="s">
        <v>36695</v>
      </c>
      <c r="C36247" s="2">
        <v>26</v>
      </c>
      <c r="D36247" s="2" t="s">
        <v>467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467</v>
      </c>
      <c r="E36248" s="2"/>
      <c r="F36248" s="2"/>
      <c r="G36248" s="2"/>
      <c r="H36248" s="2"/>
    </row>
    <row r="36249" spans="2:8">
      <c r="B36249" s="2" t="s">
        <v>36697</v>
      </c>
      <c r="C36249" s="2">
        <v>24</v>
      </c>
      <c r="D36249" s="2" t="s">
        <v>467</v>
      </c>
      <c r="E36249" s="2"/>
      <c r="F36249" s="2"/>
      <c r="G36249" s="2"/>
      <c r="H36249" s="2"/>
    </row>
    <row r="36250" spans="2:8">
      <c r="B36250" s="2" t="s">
        <v>36698</v>
      </c>
      <c r="C36250" s="2">
        <v>19</v>
      </c>
      <c r="D36250" s="2" t="s">
        <v>467</v>
      </c>
      <c r="E36250" s="2"/>
      <c r="F36250" s="2"/>
      <c r="G36250" s="2"/>
      <c r="H36250" s="2"/>
    </row>
    <row r="36251" spans="2:8">
      <c r="B36251" s="2" t="s">
        <v>36699</v>
      </c>
      <c r="C36251" s="2">
        <v>17</v>
      </c>
      <c r="D36251" s="2" t="s">
        <v>467</v>
      </c>
      <c r="E36251" s="2"/>
      <c r="F36251" s="2"/>
      <c r="G36251" s="2"/>
      <c r="H36251" s="2"/>
    </row>
    <row r="36252" spans="2:8">
      <c r="B36252" s="2" t="s">
        <v>36700</v>
      </c>
      <c r="C36252" s="2">
        <v>17</v>
      </c>
      <c r="D36252" s="2" t="s">
        <v>467</v>
      </c>
      <c r="E36252" s="2"/>
      <c r="F36252" s="2"/>
      <c r="G36252" s="2"/>
      <c r="H36252" s="2"/>
    </row>
    <row r="36253" spans="2:8">
      <c r="B36253" s="2" t="s">
        <v>36701</v>
      </c>
      <c r="C36253" s="2">
        <v>21</v>
      </c>
      <c r="D36253" s="2" t="s">
        <v>467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32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26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27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24</v>
      </c>
      <c r="D36262" s="2" t="s">
        <v>467</v>
      </c>
      <c r="E36262" s="2"/>
      <c r="F36262" s="2"/>
      <c r="G36262" s="2"/>
      <c r="H36262" s="2"/>
    </row>
    <row r="36263" spans="2:8">
      <c r="B36263" s="2" t="s">
        <v>36711</v>
      </c>
      <c r="C36263" s="2">
        <v>28</v>
      </c>
      <c r="D36263" s="2" t="s">
        <v>467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467</v>
      </c>
      <c r="E36264" s="2"/>
      <c r="F36264" s="2"/>
      <c r="G36264" s="2"/>
      <c r="H36264" s="2"/>
    </row>
    <row r="36265" spans="2:8">
      <c r="B36265" s="2" t="s">
        <v>36713</v>
      </c>
      <c r="C36265" s="2">
        <v>41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42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34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467</v>
      </c>
      <c r="E36268" s="2"/>
      <c r="F36268" s="2"/>
      <c r="G36268" s="2"/>
      <c r="H36268" s="2"/>
    </row>
    <row r="36269" spans="2:8">
      <c r="B36269" s="2" t="s">
        <v>36717</v>
      </c>
      <c r="C36269" s="2">
        <v>33</v>
      </c>
      <c r="D36269" s="2" t="s">
        <v>467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467</v>
      </c>
      <c r="E36270" s="2"/>
      <c r="F36270" s="2"/>
      <c r="G36270" s="2"/>
      <c r="H36270" s="2"/>
    </row>
    <row r="36271" spans="2:8">
      <c r="B36271" s="2" t="s">
        <v>36719</v>
      </c>
      <c r="C36271" s="2">
        <v>35</v>
      </c>
      <c r="D36271" s="2" t="s">
        <v>467</v>
      </c>
      <c r="E36271" s="2"/>
      <c r="F36271" s="2"/>
      <c r="G36271" s="2"/>
      <c r="H36271" s="2"/>
    </row>
    <row r="36272" spans="2:8">
      <c r="B36272" s="2" t="s">
        <v>36720</v>
      </c>
      <c r="C36272" s="2">
        <v>35</v>
      </c>
      <c r="D36272" s="2" t="s">
        <v>467</v>
      </c>
      <c r="E36272" s="2"/>
      <c r="F36272" s="2"/>
      <c r="G36272" s="2"/>
      <c r="H36272" s="2"/>
    </row>
    <row r="36273" spans="2:8">
      <c r="B36273" s="2" t="s">
        <v>36721</v>
      </c>
      <c r="C36273" s="2">
        <v>33</v>
      </c>
      <c r="D36273" s="2" t="s">
        <v>467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467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467</v>
      </c>
      <c r="E36275" s="2"/>
      <c r="F36275" s="2"/>
      <c r="G36275" s="2"/>
      <c r="H36275" s="2"/>
    </row>
    <row r="36276" spans="2:8">
      <c r="B36276" s="2" t="s">
        <v>36724</v>
      </c>
      <c r="C36276" s="2">
        <v>36</v>
      </c>
      <c r="D36276" s="2" t="s">
        <v>467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467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467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467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467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467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467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467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467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467</v>
      </c>
      <c r="E36285" s="2"/>
      <c r="F36285" s="2"/>
      <c r="G36285" s="2"/>
      <c r="H36285" s="2"/>
    </row>
    <row r="36286" spans="2:8">
      <c r="B36286" s="2" t="s">
        <v>36734</v>
      </c>
      <c r="C36286" s="2">
        <v>19</v>
      </c>
      <c r="D36286" s="2" t="s">
        <v>467</v>
      </c>
      <c r="E36286" s="2"/>
      <c r="F36286" s="2"/>
      <c r="G36286" s="2"/>
      <c r="H36286" s="2"/>
    </row>
    <row r="36287" spans="2:8">
      <c r="B36287" s="2" t="s">
        <v>36735</v>
      </c>
      <c r="C36287" s="2">
        <v>24</v>
      </c>
      <c r="D36287" s="2" t="s">
        <v>467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467</v>
      </c>
      <c r="E36288" s="2"/>
      <c r="F36288" s="2"/>
      <c r="G36288" s="2"/>
      <c r="H36288" s="2"/>
    </row>
    <row r="36289" spans="2:8">
      <c r="B36289" s="2" t="s">
        <v>36737</v>
      </c>
      <c r="C36289" s="2">
        <v>24</v>
      </c>
      <c r="D36289" s="2" t="s">
        <v>467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467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467</v>
      </c>
      <c r="E36291" s="2"/>
      <c r="F36291" s="2"/>
      <c r="G36291" s="2"/>
      <c r="H36291" s="2"/>
    </row>
    <row r="36292" spans="2:8">
      <c r="B36292" s="2" t="s">
        <v>36740</v>
      </c>
      <c r="C36292" s="2">
        <v>22</v>
      </c>
      <c r="D36292" s="2" t="s">
        <v>467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467</v>
      </c>
      <c r="E36293" s="2"/>
      <c r="F36293" s="2"/>
      <c r="G36293" s="2"/>
      <c r="H36293" s="2"/>
    </row>
    <row r="36294" spans="2:8">
      <c r="B36294" s="2" t="s">
        <v>36742</v>
      </c>
      <c r="C36294" s="2">
        <v>21</v>
      </c>
      <c r="D36294" s="2" t="s">
        <v>467</v>
      </c>
      <c r="E36294" s="2"/>
      <c r="F36294" s="2"/>
      <c r="G36294" s="2"/>
      <c r="H36294" s="2"/>
    </row>
    <row r="36295" spans="2:8">
      <c r="B36295" s="2" t="s">
        <v>36743</v>
      </c>
      <c r="C36295" s="2">
        <v>19</v>
      </c>
      <c r="D36295" s="2" t="s">
        <v>467</v>
      </c>
      <c r="E36295" s="2"/>
      <c r="F36295" s="2"/>
      <c r="G36295" s="2"/>
      <c r="H36295" s="2"/>
    </row>
    <row r="36296" spans="2:8">
      <c r="B36296" s="2" t="s">
        <v>36744</v>
      </c>
      <c r="C36296" s="2">
        <v>21</v>
      </c>
      <c r="D36296" s="2" t="s">
        <v>467</v>
      </c>
      <c r="E36296" s="2"/>
      <c r="F36296" s="2"/>
      <c r="G36296" s="2"/>
      <c r="H36296" s="2"/>
    </row>
    <row r="36297" spans="2:8">
      <c r="B36297" s="2" t="s">
        <v>36745</v>
      </c>
      <c r="C36297" s="2">
        <v>18</v>
      </c>
      <c r="D36297" s="2" t="s">
        <v>467</v>
      </c>
      <c r="E36297" s="2"/>
      <c r="F36297" s="2"/>
      <c r="G36297" s="2"/>
      <c r="H36297" s="2"/>
    </row>
    <row r="36298" spans="2:8">
      <c r="B36298" s="2" t="s">
        <v>36746</v>
      </c>
      <c r="C36298" s="2">
        <v>11</v>
      </c>
      <c r="D36298" s="2" t="s">
        <v>467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467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467</v>
      </c>
      <c r="E36300" s="2"/>
      <c r="F36300" s="2"/>
      <c r="G36300" s="2"/>
      <c r="H36300" s="2"/>
    </row>
    <row r="36301" spans="2:8">
      <c r="B36301" s="2" t="s">
        <v>36749</v>
      </c>
      <c r="C36301" s="2">
        <v>33</v>
      </c>
      <c r="D36301" s="2" t="s">
        <v>467</v>
      </c>
      <c r="E36301" s="2"/>
      <c r="F36301" s="2"/>
      <c r="G36301" s="2"/>
      <c r="H36301" s="2"/>
    </row>
    <row r="36302" spans="2:8">
      <c r="B36302" s="2" t="s">
        <v>36750</v>
      </c>
      <c r="C36302" s="2">
        <v>31</v>
      </c>
      <c r="D36302" s="2" t="s">
        <v>467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467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467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19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12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18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19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19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19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19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18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18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18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17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16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467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467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467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467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467</v>
      </c>
      <c r="E36322" s="2"/>
      <c r="F36322" s="2"/>
      <c r="G36322" s="2"/>
      <c r="H36322" s="2"/>
    </row>
    <row r="36323" spans="2:8">
      <c r="B36323" s="2" t="s">
        <v>36771</v>
      </c>
      <c r="C36323" s="2">
        <v>28</v>
      </c>
      <c r="D36323" s="2" t="s">
        <v>467</v>
      </c>
      <c r="E36323" s="2"/>
      <c r="F36323" s="2"/>
      <c r="G36323" s="2"/>
      <c r="H36323" s="2"/>
    </row>
    <row r="36324" spans="2:8">
      <c r="B36324" s="2" t="s">
        <v>36772</v>
      </c>
      <c r="C36324" s="2">
        <v>25</v>
      </c>
      <c r="D36324" s="2" t="s">
        <v>467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467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467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467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467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467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467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467</v>
      </c>
      <c r="E36331" s="2"/>
      <c r="F36331" s="2"/>
      <c r="G36331" s="2"/>
      <c r="H36331" s="2"/>
    </row>
    <row r="36332" spans="2:8">
      <c r="B36332" s="2" t="s">
        <v>36780</v>
      </c>
      <c r="C36332" s="2">
        <v>25</v>
      </c>
      <c r="D36332" s="2" t="s">
        <v>467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467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467</v>
      </c>
      <c r="E36334" s="2"/>
      <c r="F36334" s="2"/>
      <c r="G36334" s="2"/>
      <c r="H36334" s="2"/>
    </row>
    <row r="36335" spans="2:8">
      <c r="B36335" s="2" t="s">
        <v>36783</v>
      </c>
      <c r="C36335" s="2">
        <v>29</v>
      </c>
      <c r="D36335" s="2" t="s">
        <v>467</v>
      </c>
      <c r="E36335" s="2"/>
      <c r="F36335" s="2"/>
      <c r="G36335" s="2"/>
      <c r="H36335" s="2"/>
    </row>
    <row r="36336" spans="2:8">
      <c r="B36336" s="2" t="s">
        <v>36784</v>
      </c>
      <c r="C36336" s="2">
        <v>29</v>
      </c>
      <c r="D36336" s="2" t="s">
        <v>467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467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467</v>
      </c>
      <c r="E36338" s="2"/>
      <c r="F36338" s="2"/>
      <c r="G36338" s="2"/>
      <c r="H36338" s="2"/>
    </row>
    <row r="36339" spans="2:8">
      <c r="B36339" s="2" t="s">
        <v>36787</v>
      </c>
      <c r="C36339" s="2">
        <v>45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467</v>
      </c>
      <c r="E36340" s="2"/>
      <c r="F36340" s="2"/>
      <c r="G36340" s="2"/>
      <c r="H36340" s="2"/>
    </row>
    <row r="36341" spans="2:8">
      <c r="B36341" s="2" t="s">
        <v>36789</v>
      </c>
      <c r="C36341" s="2">
        <v>34</v>
      </c>
      <c r="D36341" s="2" t="s">
        <v>467</v>
      </c>
      <c r="E36341" s="2"/>
      <c r="F36341" s="2"/>
      <c r="G36341" s="2"/>
      <c r="H36341" s="2"/>
    </row>
    <row r="36342" spans="2:8">
      <c r="B36342" s="2" t="s">
        <v>36790</v>
      </c>
      <c r="C36342" s="2">
        <v>36</v>
      </c>
      <c r="D36342" s="2" t="s">
        <v>467</v>
      </c>
      <c r="E36342" s="2"/>
      <c r="F36342" s="2"/>
      <c r="G36342" s="2"/>
      <c r="H36342" s="2"/>
    </row>
    <row r="36343" spans="2:8">
      <c r="B36343" s="2" t="s">
        <v>36791</v>
      </c>
      <c r="C36343" s="2">
        <v>37</v>
      </c>
      <c r="D36343" s="2" t="s">
        <v>467</v>
      </c>
      <c r="E36343" s="2"/>
      <c r="F36343" s="2"/>
      <c r="G36343" s="2"/>
      <c r="H36343" s="2"/>
    </row>
    <row r="36344" spans="2:8">
      <c r="B36344" s="2" t="s">
        <v>36792</v>
      </c>
      <c r="C36344" s="2">
        <v>34</v>
      </c>
      <c r="D36344" s="2" t="s">
        <v>467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467</v>
      </c>
      <c r="E36345" s="2"/>
      <c r="F36345" s="2"/>
      <c r="G36345" s="2"/>
      <c r="H36345" s="2"/>
    </row>
    <row r="36346" spans="2:8">
      <c r="B36346" s="2" t="s">
        <v>36794</v>
      </c>
      <c r="C36346" s="2">
        <v>35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35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26</v>
      </c>
      <c r="D36350" s="2" t="s">
        <v>467</v>
      </c>
      <c r="E36350" s="2"/>
      <c r="F36350" s="2"/>
      <c r="G36350" s="2"/>
      <c r="H36350" s="2"/>
    </row>
    <row r="36351" spans="2:8">
      <c r="B36351" s="2" t="s">
        <v>36799</v>
      </c>
      <c r="C36351" s="2">
        <v>23</v>
      </c>
      <c r="D36351" s="2" t="s">
        <v>467</v>
      </c>
      <c r="E36351" s="2"/>
      <c r="F36351" s="2"/>
      <c r="G36351" s="2"/>
      <c r="H36351" s="2"/>
    </row>
    <row r="36352" spans="2:8">
      <c r="B36352" s="2" t="s">
        <v>36800</v>
      </c>
      <c r="C36352" s="2">
        <v>24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30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33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34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33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20</v>
      </c>
      <c r="D36359" s="2" t="s">
        <v>467</v>
      </c>
      <c r="E36359" s="2"/>
      <c r="F36359" s="2"/>
      <c r="G36359" s="2"/>
      <c r="H36359" s="2"/>
    </row>
    <row r="36360" spans="2:8">
      <c r="B36360" s="2" t="s">
        <v>36808</v>
      </c>
      <c r="C36360" s="2">
        <v>23</v>
      </c>
      <c r="D36360" s="2" t="s">
        <v>467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467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467</v>
      </c>
      <c r="E36362" s="2"/>
      <c r="F36362" s="2"/>
      <c r="G36362" s="2"/>
      <c r="H36362" s="2"/>
    </row>
    <row r="36363" spans="2:8">
      <c r="B36363" s="2" t="s">
        <v>36811</v>
      </c>
      <c r="C36363" s="2">
        <v>26</v>
      </c>
      <c r="D36363" s="2" t="s">
        <v>467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467</v>
      </c>
      <c r="E36364" s="2"/>
      <c r="F36364" s="2"/>
      <c r="G36364" s="2"/>
      <c r="H36364" s="2"/>
    </row>
    <row r="36365" spans="2:8">
      <c r="B36365" s="2" t="s">
        <v>36813</v>
      </c>
      <c r="C36365" s="2">
        <v>23</v>
      </c>
      <c r="D36365" s="2" t="s">
        <v>467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467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467</v>
      </c>
      <c r="E36367" s="2"/>
      <c r="F36367" s="2"/>
      <c r="G36367" s="2"/>
      <c r="H36367" s="2"/>
    </row>
    <row r="36368" spans="2:8">
      <c r="B36368" s="2" t="s">
        <v>36816</v>
      </c>
      <c r="C36368" s="2">
        <v>24</v>
      </c>
      <c r="D36368" s="2" t="s">
        <v>467</v>
      </c>
      <c r="E36368" s="2"/>
      <c r="F36368" s="2"/>
      <c r="G36368" s="2"/>
      <c r="H36368" s="2"/>
    </row>
    <row r="36369" spans="2:8">
      <c r="B36369" s="2" t="s">
        <v>36817</v>
      </c>
      <c r="C36369" s="2">
        <v>30</v>
      </c>
      <c r="D36369" s="2" t="s">
        <v>467</v>
      </c>
      <c r="E36369" s="2"/>
      <c r="F36369" s="2"/>
      <c r="G36369" s="2"/>
      <c r="H36369" s="2"/>
    </row>
    <row r="36370" spans="2:8">
      <c r="B36370" s="2" t="s">
        <v>36818</v>
      </c>
      <c r="C36370" s="2">
        <v>30</v>
      </c>
      <c r="D36370" s="2" t="s">
        <v>467</v>
      </c>
      <c r="E36370" s="2"/>
      <c r="F36370" s="2"/>
      <c r="G36370" s="2"/>
      <c r="H36370" s="2"/>
    </row>
    <row r="36371" spans="2:8">
      <c r="B36371" s="2" t="s">
        <v>36819</v>
      </c>
      <c r="C36371" s="2">
        <v>32</v>
      </c>
      <c r="D36371" s="2" t="s">
        <v>467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467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467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467</v>
      </c>
      <c r="E36374" s="2"/>
      <c r="F36374" s="2"/>
      <c r="G36374" s="2"/>
      <c r="H36374" s="2"/>
    </row>
    <row r="36375" spans="2:8">
      <c r="B36375" s="2" t="s">
        <v>36823</v>
      </c>
      <c r="C36375" s="2">
        <v>11</v>
      </c>
      <c r="D36375" s="2" t="s">
        <v>467</v>
      </c>
      <c r="E36375" s="2"/>
      <c r="F36375" s="2"/>
      <c r="G36375" s="2"/>
      <c r="H36375" s="2"/>
    </row>
    <row r="36376" spans="2:8">
      <c r="B36376" s="2" t="s">
        <v>36824</v>
      </c>
      <c r="C36376" s="2">
        <v>34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44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50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48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36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19</v>
      </c>
      <c r="D36382" s="2" t="s">
        <v>467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467</v>
      </c>
      <c r="E36383" s="2"/>
      <c r="F36383" s="2"/>
      <c r="G36383" s="2"/>
      <c r="H36383" s="2"/>
    </row>
    <row r="36384" spans="2:8">
      <c r="B36384" s="2" t="s">
        <v>36832</v>
      </c>
      <c r="C36384" s="2">
        <v>21</v>
      </c>
      <c r="D36384" s="2" t="s">
        <v>467</v>
      </c>
      <c r="E36384" s="2"/>
      <c r="F36384" s="2"/>
      <c r="G36384" s="2"/>
      <c r="H36384" s="2"/>
    </row>
    <row r="36385" spans="2:8">
      <c r="B36385" s="2" t="s">
        <v>36833</v>
      </c>
      <c r="C36385" s="2">
        <v>20</v>
      </c>
      <c r="D36385" s="2" t="s">
        <v>467</v>
      </c>
      <c r="E36385" s="2"/>
      <c r="F36385" s="2"/>
      <c r="G36385" s="2"/>
      <c r="H36385" s="2"/>
    </row>
    <row r="36386" spans="2:8">
      <c r="B36386" s="2" t="s">
        <v>36834</v>
      </c>
      <c r="C36386" s="2">
        <v>20</v>
      </c>
      <c r="D36386" s="2" t="s">
        <v>467</v>
      </c>
      <c r="E36386" s="2"/>
      <c r="F36386" s="2"/>
      <c r="G36386" s="2"/>
      <c r="H36386" s="2"/>
    </row>
    <row r="36387" spans="2:8">
      <c r="B36387" s="2" t="s">
        <v>36835</v>
      </c>
      <c r="C36387" s="2">
        <v>21</v>
      </c>
      <c r="D36387" s="2" t="s">
        <v>467</v>
      </c>
      <c r="E36387" s="2"/>
      <c r="F36387" s="2"/>
      <c r="G36387" s="2"/>
      <c r="H36387" s="2"/>
    </row>
    <row r="36388" spans="2:8">
      <c r="B36388" s="2" t="s">
        <v>36836</v>
      </c>
      <c r="C36388" s="2">
        <v>21</v>
      </c>
      <c r="D36388" s="2" t="s">
        <v>467</v>
      </c>
      <c r="E36388" s="2"/>
      <c r="F36388" s="2"/>
      <c r="G36388" s="2"/>
      <c r="H36388" s="2"/>
    </row>
    <row r="36389" spans="2:8">
      <c r="B36389" s="2" t="s">
        <v>36837</v>
      </c>
      <c r="C36389" s="2">
        <v>21</v>
      </c>
      <c r="D36389" s="2" t="s">
        <v>467</v>
      </c>
      <c r="E36389" s="2"/>
      <c r="F36389" s="2"/>
      <c r="G36389" s="2"/>
      <c r="H36389" s="2"/>
    </row>
    <row r="36390" spans="2:8">
      <c r="B36390" s="2" t="s">
        <v>36838</v>
      </c>
      <c r="C36390" s="2">
        <v>20</v>
      </c>
      <c r="D36390" s="2" t="s">
        <v>467</v>
      </c>
      <c r="E36390" s="2"/>
      <c r="F36390" s="2"/>
      <c r="G36390" s="2"/>
      <c r="H36390" s="2"/>
    </row>
    <row r="36391" spans="2:8">
      <c r="B36391" s="2" t="s">
        <v>36839</v>
      </c>
      <c r="C36391" s="2">
        <v>20</v>
      </c>
      <c r="D36391" s="2" t="s">
        <v>467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467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467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467</v>
      </c>
      <c r="E36394" s="2"/>
      <c r="F36394" s="2"/>
      <c r="G36394" s="2"/>
      <c r="H36394" s="2"/>
    </row>
    <row r="36395" spans="2:8">
      <c r="B36395" s="2" t="s">
        <v>36843</v>
      </c>
      <c r="C36395" s="2">
        <v>31</v>
      </c>
      <c r="D36395" s="2" t="s">
        <v>467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467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467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467</v>
      </c>
      <c r="E36398" s="2"/>
      <c r="F36398" s="2"/>
      <c r="G36398" s="2"/>
      <c r="H36398" s="2"/>
    </row>
    <row r="36399" spans="2:8">
      <c r="B36399" s="2" t="s">
        <v>36847</v>
      </c>
      <c r="C36399" s="2">
        <v>19</v>
      </c>
      <c r="D36399" s="2" t="s">
        <v>467</v>
      </c>
      <c r="E36399" s="2"/>
      <c r="F36399" s="2"/>
      <c r="G36399" s="2"/>
      <c r="H36399" s="2"/>
    </row>
    <row r="36400" spans="2:8">
      <c r="B36400" s="2" t="s">
        <v>36848</v>
      </c>
      <c r="C36400" s="2">
        <v>23</v>
      </c>
      <c r="D36400" s="2" t="s">
        <v>467</v>
      </c>
      <c r="E36400" s="2"/>
      <c r="F36400" s="2"/>
      <c r="G36400" s="2"/>
      <c r="H36400" s="2"/>
    </row>
    <row r="36401" spans="2:8">
      <c r="B36401" s="2" t="s">
        <v>36849</v>
      </c>
      <c r="C36401" s="2">
        <v>24</v>
      </c>
      <c r="D36401" s="2" t="s">
        <v>467</v>
      </c>
      <c r="E36401" s="2"/>
      <c r="F36401" s="2"/>
      <c r="G36401" s="2"/>
      <c r="H36401" s="2"/>
    </row>
    <row r="36402" spans="2:8">
      <c r="B36402" s="2" t="s">
        <v>36850</v>
      </c>
      <c r="C36402" s="2">
        <v>24</v>
      </c>
      <c r="D36402" s="2" t="s">
        <v>467</v>
      </c>
      <c r="E36402" s="2"/>
      <c r="F36402" s="2"/>
      <c r="G36402" s="2"/>
      <c r="H36402" s="2"/>
    </row>
    <row r="36403" spans="2:8">
      <c r="B36403" s="2" t="s">
        <v>36851</v>
      </c>
      <c r="C36403" s="2">
        <v>24</v>
      </c>
      <c r="D36403" s="2" t="s">
        <v>467</v>
      </c>
      <c r="E36403" s="2"/>
      <c r="F36403" s="2"/>
      <c r="G36403" s="2"/>
      <c r="H36403" s="2"/>
    </row>
    <row r="36404" spans="2:8">
      <c r="B36404" s="2" t="s">
        <v>36852</v>
      </c>
      <c r="C36404" s="2">
        <v>23</v>
      </c>
      <c r="D36404" s="2" t="s">
        <v>467</v>
      </c>
      <c r="E36404" s="2"/>
      <c r="F36404" s="2"/>
      <c r="G36404" s="2"/>
      <c r="H36404" s="2"/>
    </row>
    <row r="36405" spans="2:8">
      <c r="B36405" s="2" t="s">
        <v>36853</v>
      </c>
      <c r="C36405" s="2">
        <v>24</v>
      </c>
      <c r="D36405" s="2" t="s">
        <v>467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467</v>
      </c>
      <c r="E36406" s="2"/>
      <c r="F36406" s="2"/>
      <c r="G36406" s="2"/>
      <c r="H36406" s="2"/>
    </row>
    <row r="36407" spans="2:8">
      <c r="B36407" s="2" t="s">
        <v>36855</v>
      </c>
      <c r="C36407" s="2">
        <v>23</v>
      </c>
      <c r="D36407" s="2" t="s">
        <v>467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33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33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32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26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467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467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467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467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467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467</v>
      </c>
      <c r="E36420" s="2"/>
      <c r="F36420" s="2"/>
      <c r="G36420" s="2"/>
      <c r="H36420" s="2"/>
    </row>
    <row r="36421" spans="2:8">
      <c r="B36421" s="2" t="s">
        <v>36869</v>
      </c>
      <c r="C36421" s="2">
        <v>33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34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467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24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467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467</v>
      </c>
      <c r="E36428" s="2"/>
      <c r="F36428" s="2"/>
      <c r="G36428" s="2"/>
      <c r="H36428" s="2"/>
    </row>
    <row r="36429" spans="2:8">
      <c r="B36429" s="2" t="s">
        <v>36877</v>
      </c>
      <c r="C36429" s="2">
        <v>34</v>
      </c>
      <c r="D36429" s="2" t="s">
        <v>467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467</v>
      </c>
      <c r="E36430" s="2"/>
      <c r="F36430" s="2"/>
      <c r="G36430" s="2"/>
      <c r="H36430" s="2"/>
    </row>
    <row r="36431" spans="2:8">
      <c r="B36431" s="2" t="s">
        <v>36879</v>
      </c>
      <c r="C36431" s="2">
        <v>33</v>
      </c>
      <c r="D36431" s="2" t="s">
        <v>467</v>
      </c>
      <c r="E36431" s="2"/>
      <c r="F36431" s="2"/>
      <c r="G36431" s="2"/>
      <c r="H36431" s="2"/>
    </row>
    <row r="36432" spans="2:8">
      <c r="B36432" s="2" t="s">
        <v>36880</v>
      </c>
      <c r="C36432" s="2">
        <v>25</v>
      </c>
      <c r="D36432" s="2" t="s">
        <v>467</v>
      </c>
      <c r="E36432" s="2"/>
      <c r="F36432" s="2"/>
      <c r="G36432" s="2"/>
      <c r="H36432" s="2"/>
    </row>
    <row r="36433" spans="2:8">
      <c r="B36433" s="2" t="s">
        <v>36881</v>
      </c>
      <c r="C36433" s="2">
        <v>19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21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21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23</v>
      </c>
      <c r="D36438" s="2" t="s">
        <v>467</v>
      </c>
      <c r="E36438" s="2"/>
      <c r="F36438" s="2"/>
      <c r="G36438" s="2"/>
      <c r="H36438" s="2"/>
    </row>
    <row r="36439" spans="2:8">
      <c r="B36439" s="2" t="s">
        <v>36887</v>
      </c>
      <c r="C36439" s="2">
        <v>24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467</v>
      </c>
      <c r="E36440" s="2"/>
      <c r="F36440" s="2"/>
      <c r="G36440" s="2"/>
      <c r="H36440" s="2"/>
    </row>
    <row r="36441" spans="2:8">
      <c r="B36441" s="2" t="s">
        <v>36889</v>
      </c>
      <c r="C36441" s="2">
        <v>34</v>
      </c>
      <c r="D36441" s="2" t="s">
        <v>467</v>
      </c>
      <c r="E36441" s="2"/>
      <c r="F36441" s="2"/>
      <c r="G36441" s="2"/>
      <c r="H36441" s="2"/>
    </row>
    <row r="36442" spans="2:8">
      <c r="B36442" s="2" t="s">
        <v>36890</v>
      </c>
      <c r="C36442" s="2">
        <v>36</v>
      </c>
      <c r="D36442" s="2" t="s">
        <v>467</v>
      </c>
      <c r="E36442" s="2"/>
      <c r="F36442" s="2"/>
      <c r="G36442" s="2"/>
      <c r="H36442" s="2"/>
    </row>
    <row r="36443" spans="2:8">
      <c r="B36443" s="2" t="s">
        <v>36891</v>
      </c>
      <c r="C36443" s="2">
        <v>40</v>
      </c>
      <c r="D36443" s="2" t="s">
        <v>467</v>
      </c>
      <c r="E36443" s="2"/>
      <c r="F36443" s="2"/>
      <c r="G36443" s="2"/>
      <c r="H36443" s="2"/>
    </row>
    <row r="36444" spans="2:8">
      <c r="B36444" s="2" t="s">
        <v>36892</v>
      </c>
      <c r="C36444" s="2">
        <v>42</v>
      </c>
      <c r="D36444" s="2" t="s">
        <v>467</v>
      </c>
      <c r="E36444" s="2"/>
      <c r="F36444" s="2"/>
      <c r="G36444" s="2"/>
      <c r="H36444" s="2"/>
    </row>
    <row r="36445" spans="2:8">
      <c r="B36445" s="2" t="s">
        <v>36893</v>
      </c>
      <c r="C36445" s="2">
        <v>38</v>
      </c>
      <c r="D36445" s="2" t="s">
        <v>467</v>
      </c>
      <c r="E36445" s="2"/>
      <c r="F36445" s="2"/>
      <c r="G36445" s="2"/>
      <c r="H36445" s="2"/>
    </row>
    <row r="36446" spans="2:8">
      <c r="B36446" s="2" t="s">
        <v>36894</v>
      </c>
      <c r="C36446" s="2">
        <v>34</v>
      </c>
      <c r="D36446" s="2" t="s">
        <v>467</v>
      </c>
      <c r="E36446" s="2"/>
      <c r="F36446" s="2"/>
      <c r="G36446" s="2"/>
      <c r="H36446" s="2"/>
    </row>
    <row r="36447" spans="2:8">
      <c r="B36447" s="2" t="s">
        <v>36895</v>
      </c>
      <c r="C36447" s="2">
        <v>21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24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25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23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28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27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467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467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467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467</v>
      </c>
      <c r="E36459" s="2"/>
      <c r="F36459" s="2"/>
      <c r="G36459" s="2"/>
      <c r="H36459" s="2"/>
    </row>
    <row r="36460" spans="2:8">
      <c r="B36460" s="2" t="s">
        <v>36908</v>
      </c>
      <c r="C36460" s="2">
        <v>38</v>
      </c>
      <c r="D36460" s="2" t="s">
        <v>467</v>
      </c>
      <c r="E36460" s="2"/>
      <c r="F36460" s="2"/>
      <c r="G36460" s="2"/>
      <c r="H36460" s="2"/>
    </row>
    <row r="36461" spans="2:8">
      <c r="B36461" s="2" t="s">
        <v>36909</v>
      </c>
      <c r="C36461" s="2">
        <v>42</v>
      </c>
      <c r="D36461" s="2" t="s">
        <v>467</v>
      </c>
      <c r="E36461" s="2"/>
      <c r="F36461" s="2"/>
      <c r="G36461" s="2"/>
      <c r="H36461" s="2"/>
    </row>
    <row r="36462" spans="2:8">
      <c r="B36462" s="2" t="s">
        <v>36910</v>
      </c>
      <c r="C36462" s="2">
        <v>42</v>
      </c>
      <c r="D36462" s="2" t="s">
        <v>467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467</v>
      </c>
      <c r="E36463" s="2"/>
      <c r="F36463" s="2"/>
      <c r="G36463" s="2"/>
      <c r="H36463" s="2"/>
    </row>
    <row r="36464" spans="2:8">
      <c r="B36464" s="2" t="s">
        <v>36912</v>
      </c>
      <c r="C36464" s="2">
        <v>28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38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35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29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27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26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16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467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467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467</v>
      </c>
      <c r="E36477" s="2"/>
      <c r="F36477" s="2"/>
      <c r="G36477" s="2"/>
      <c r="H36477" s="2"/>
    </row>
    <row r="36478" spans="2:8">
      <c r="B36478" s="2" t="s">
        <v>36926</v>
      </c>
      <c r="C36478" s="2">
        <v>27</v>
      </c>
      <c r="D36478" s="2" t="s">
        <v>467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467</v>
      </c>
      <c r="E36479" s="2"/>
      <c r="F36479" s="2"/>
      <c r="G36479" s="2"/>
      <c r="H36479" s="2"/>
    </row>
    <row r="36480" spans="2:8">
      <c r="B36480" s="2" t="s">
        <v>36928</v>
      </c>
      <c r="C36480" s="2">
        <v>33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34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28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29</v>
      </c>
      <c r="D36487" s="2" t="s">
        <v>467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467</v>
      </c>
      <c r="E36488" s="2"/>
      <c r="F36488" s="2"/>
      <c r="G36488" s="2"/>
      <c r="H36488" s="2"/>
    </row>
    <row r="36489" spans="2:8">
      <c r="B36489" s="2" t="s">
        <v>36937</v>
      </c>
      <c r="C36489" s="2">
        <v>28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28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26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24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31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32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32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33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35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33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30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29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24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24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24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22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13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41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42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42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39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32</v>
      </c>
      <c r="D36519" s="2" t="s">
        <v>467</v>
      </c>
      <c r="E36519" s="2"/>
      <c r="F36519" s="2"/>
      <c r="G36519" s="2"/>
      <c r="H36519" s="2"/>
    </row>
    <row r="36520" spans="2:8">
      <c r="B36520" s="2" t="s">
        <v>36968</v>
      </c>
      <c r="C36520" s="2">
        <v>34</v>
      </c>
      <c r="D36520" s="2" t="s">
        <v>467</v>
      </c>
      <c r="E36520" s="2"/>
      <c r="F36520" s="2"/>
      <c r="G36520" s="2"/>
      <c r="H36520" s="2"/>
    </row>
    <row r="36521" spans="2:8">
      <c r="B36521" s="2" t="s">
        <v>36969</v>
      </c>
      <c r="C36521" s="2">
        <v>27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28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29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31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25</v>
      </c>
      <c r="D36527" s="2" t="s">
        <v>467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467</v>
      </c>
      <c r="E36528" s="2"/>
      <c r="F36528" s="2"/>
      <c r="G36528" s="2"/>
      <c r="H36528" s="2"/>
    </row>
    <row r="36529" spans="2:8">
      <c r="B36529" s="2" t="s">
        <v>36977</v>
      </c>
      <c r="C36529" s="2">
        <v>23</v>
      </c>
      <c r="D36529" s="2" t="s">
        <v>467</v>
      </c>
      <c r="E36529" s="2"/>
      <c r="F36529" s="2"/>
      <c r="G36529" s="2"/>
      <c r="H36529" s="2"/>
    </row>
    <row r="36530" spans="2:8">
      <c r="B36530" s="2" t="s">
        <v>36978</v>
      </c>
      <c r="C36530" s="2">
        <v>21</v>
      </c>
      <c r="D36530" s="2" t="s">
        <v>467</v>
      </c>
      <c r="E36530" s="2"/>
      <c r="F36530" s="2"/>
      <c r="G36530" s="2"/>
      <c r="H36530" s="2"/>
    </row>
    <row r="36531" spans="2:8">
      <c r="B36531" s="2" t="s">
        <v>36979</v>
      </c>
      <c r="C36531" s="2">
        <v>28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30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21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467</v>
      </c>
      <c r="E36539" s="2"/>
      <c r="F36539" s="2"/>
      <c r="G36539" s="2"/>
      <c r="H36539" s="2"/>
    </row>
    <row r="36540" spans="2:8">
      <c r="B36540" s="2" t="s">
        <v>36988</v>
      </c>
      <c r="C36540" s="2">
        <v>30</v>
      </c>
      <c r="D36540" s="2" t="s">
        <v>467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467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467</v>
      </c>
      <c r="E36542" s="2"/>
      <c r="F36542" s="2"/>
      <c r="G36542" s="2"/>
      <c r="H36542" s="2"/>
    </row>
    <row r="36543" spans="2:8">
      <c r="B36543" s="2" t="s">
        <v>36991</v>
      </c>
      <c r="C36543" s="2">
        <v>29</v>
      </c>
      <c r="D36543" s="2" t="s">
        <v>467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467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467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467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467</v>
      </c>
      <c r="E36547" s="2"/>
      <c r="F36547" s="2"/>
      <c r="G36547" s="2"/>
      <c r="H36547" s="2"/>
    </row>
    <row r="36548" spans="2:8">
      <c r="B36548" s="2" t="s">
        <v>36996</v>
      </c>
      <c r="C36548" s="2">
        <v>29</v>
      </c>
      <c r="D36548" s="2" t="s">
        <v>467</v>
      </c>
      <c r="E36548" s="2"/>
      <c r="F36548" s="2"/>
      <c r="G36548" s="2"/>
      <c r="H36548" s="2"/>
    </row>
    <row r="36549" spans="2:8">
      <c r="B36549" s="2" t="s">
        <v>36997</v>
      </c>
      <c r="C36549" s="2">
        <v>29</v>
      </c>
      <c r="D36549" s="2" t="s">
        <v>467</v>
      </c>
      <c r="E36549" s="2"/>
      <c r="F36549" s="2"/>
      <c r="G36549" s="2"/>
      <c r="H36549" s="2"/>
    </row>
    <row r="36550" spans="2:8">
      <c r="B36550" s="2" t="s">
        <v>36998</v>
      </c>
      <c r="C36550" s="2">
        <v>16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17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19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19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19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19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19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19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16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22</v>
      </c>
      <c r="D36559" s="2" t="s">
        <v>467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467</v>
      </c>
      <c r="E36560" s="2"/>
      <c r="F36560" s="2"/>
      <c r="G36560" s="2"/>
      <c r="H36560" s="2"/>
    </row>
    <row r="36561" spans="2:8">
      <c r="B36561" s="2" t="s">
        <v>37009</v>
      </c>
      <c r="C36561" s="2">
        <v>24</v>
      </c>
      <c r="D36561" s="2" t="s">
        <v>467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467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467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467</v>
      </c>
      <c r="E36564" s="2"/>
      <c r="F36564" s="2"/>
      <c r="G36564" s="2"/>
      <c r="H36564" s="2"/>
    </row>
    <row r="36565" spans="2:8">
      <c r="B36565" s="2" t="s">
        <v>37013</v>
      </c>
      <c r="C36565" s="2">
        <v>25</v>
      </c>
      <c r="D36565" s="2" t="s">
        <v>467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467</v>
      </c>
      <c r="E36566" s="2"/>
      <c r="F36566" s="2"/>
      <c r="G36566" s="2"/>
      <c r="H36566" s="2"/>
    </row>
    <row r="36567" spans="2:8">
      <c r="B36567" s="2" t="s">
        <v>37015</v>
      </c>
      <c r="C36567" s="2">
        <v>36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35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33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33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467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467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467</v>
      </c>
      <c r="E36573" s="2"/>
      <c r="F36573" s="2"/>
      <c r="G36573" s="2"/>
      <c r="H36573" s="2"/>
    </row>
    <row r="36574" spans="2:8">
      <c r="B36574" s="2" t="s">
        <v>37022</v>
      </c>
      <c r="C36574" s="2">
        <v>23</v>
      </c>
      <c r="D36574" s="2" t="s">
        <v>467</v>
      </c>
      <c r="E36574" s="2"/>
      <c r="F36574" s="2"/>
      <c r="G36574" s="2"/>
      <c r="H36574" s="2"/>
    </row>
    <row r="36575" spans="2:8">
      <c r="B36575" s="2" t="s">
        <v>37023</v>
      </c>
      <c r="C36575" s="2">
        <v>23</v>
      </c>
      <c r="D36575" s="2" t="s">
        <v>467</v>
      </c>
      <c r="E36575" s="2"/>
      <c r="F36575" s="2"/>
      <c r="G36575" s="2"/>
      <c r="H36575" s="2"/>
    </row>
    <row r="36576" spans="2:8">
      <c r="B36576" s="2" t="s">
        <v>37024</v>
      </c>
      <c r="C36576" s="2">
        <v>23</v>
      </c>
      <c r="D36576" s="2" t="s">
        <v>467</v>
      </c>
      <c r="E36576" s="2"/>
      <c r="F36576" s="2"/>
      <c r="G36576" s="2"/>
      <c r="H36576" s="2"/>
    </row>
    <row r="36577" spans="2:8">
      <c r="B36577" s="2" t="s">
        <v>37025</v>
      </c>
      <c r="C36577" s="2">
        <v>24</v>
      </c>
      <c r="D36577" s="2" t="s">
        <v>467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467</v>
      </c>
      <c r="E36578" s="2"/>
      <c r="F36578" s="2"/>
      <c r="G36578" s="2"/>
      <c r="H36578" s="2"/>
    </row>
    <row r="36579" spans="2:8">
      <c r="B36579" s="2" t="s">
        <v>37027</v>
      </c>
      <c r="C36579" s="2">
        <v>21</v>
      </c>
      <c r="D36579" s="2" t="s">
        <v>467</v>
      </c>
      <c r="E36579" s="2"/>
      <c r="F36579" s="2"/>
      <c r="G36579" s="2"/>
      <c r="H36579" s="2"/>
    </row>
    <row r="36580" spans="2:8">
      <c r="B36580" s="2" t="s">
        <v>37028</v>
      </c>
      <c r="C36580" s="2">
        <v>19</v>
      </c>
      <c r="D36580" s="2" t="s">
        <v>467</v>
      </c>
      <c r="E36580" s="2"/>
      <c r="F36580" s="2"/>
      <c r="G36580" s="2"/>
      <c r="H36580" s="2"/>
    </row>
    <row r="36581" spans="2:8">
      <c r="B36581" s="2" t="s">
        <v>37029</v>
      </c>
      <c r="C36581" s="2">
        <v>17</v>
      </c>
      <c r="D36581" s="2" t="s">
        <v>467</v>
      </c>
      <c r="E36581" s="2"/>
      <c r="F36581" s="2"/>
      <c r="G36581" s="2"/>
      <c r="H36581" s="2"/>
    </row>
    <row r="36582" spans="2:8">
      <c r="B36582" s="2" t="s">
        <v>37030</v>
      </c>
      <c r="C36582" s="2">
        <v>15</v>
      </c>
      <c r="D36582" s="2" t="s">
        <v>467</v>
      </c>
      <c r="E36582" s="2"/>
      <c r="F36582" s="2"/>
      <c r="G36582" s="2"/>
      <c r="H36582" s="2"/>
    </row>
    <row r="36583" spans="2:8">
      <c r="B36583" s="2" t="s">
        <v>37031</v>
      </c>
      <c r="C36583" s="2">
        <v>18</v>
      </c>
      <c r="D36583" s="2" t="s">
        <v>467</v>
      </c>
      <c r="E36583" s="2"/>
      <c r="F36583" s="2"/>
      <c r="G36583" s="2"/>
      <c r="H36583" s="2"/>
    </row>
    <row r="36584" spans="2:8">
      <c r="B36584" s="2" t="s">
        <v>37032</v>
      </c>
      <c r="C36584" s="2">
        <v>17</v>
      </c>
      <c r="D36584" s="2" t="s">
        <v>467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25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28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29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29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29</v>
      </c>
      <c r="D36595" s="2" t="s">
        <v>467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467</v>
      </c>
      <c r="E36596" s="2"/>
      <c r="F36596" s="2"/>
      <c r="G36596" s="2"/>
      <c r="H36596" s="2"/>
    </row>
    <row r="36597" spans="2:8">
      <c r="B36597" s="2" t="s">
        <v>37045</v>
      </c>
      <c r="C36597" s="2">
        <v>32</v>
      </c>
      <c r="D36597" s="2" t="s">
        <v>467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467</v>
      </c>
      <c r="E36598" s="2"/>
      <c r="F36598" s="2"/>
      <c r="G36598" s="2"/>
      <c r="H36598" s="2"/>
    </row>
    <row r="36599" spans="2:8">
      <c r="B36599" s="2" t="s">
        <v>37047</v>
      </c>
      <c r="C36599" s="2">
        <v>22</v>
      </c>
      <c r="D36599" s="2" t="s">
        <v>467</v>
      </c>
      <c r="E36599" s="2"/>
      <c r="F36599" s="2"/>
      <c r="G36599" s="2"/>
      <c r="H36599" s="2"/>
    </row>
    <row r="36600" spans="2:8">
      <c r="B36600" s="2" t="s">
        <v>37048</v>
      </c>
      <c r="C36600" s="2">
        <v>21</v>
      </c>
      <c r="D36600" s="2" t="s">
        <v>467</v>
      </c>
      <c r="E36600" s="2"/>
      <c r="F36600" s="2"/>
      <c r="G36600" s="2"/>
      <c r="H36600" s="2"/>
    </row>
    <row r="36601" spans="2:8">
      <c r="B36601" s="2" t="s">
        <v>37049</v>
      </c>
      <c r="C36601" s="2">
        <v>22</v>
      </c>
      <c r="D36601" s="2" t="s">
        <v>467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30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38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42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42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41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36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31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32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32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26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27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29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28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467</v>
      </c>
      <c r="E36630" s="2"/>
      <c r="F36630" s="2"/>
      <c r="G36630" s="2"/>
      <c r="H36630" s="2"/>
    </row>
    <row r="36631" spans="2:8">
      <c r="B36631" s="2" t="s">
        <v>37079</v>
      </c>
      <c r="C36631" s="2">
        <v>26</v>
      </c>
      <c r="D36631" s="2" t="s">
        <v>467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467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467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467</v>
      </c>
      <c r="E36634" s="2"/>
      <c r="F36634" s="2"/>
      <c r="G36634" s="2"/>
      <c r="H36634" s="2"/>
    </row>
    <row r="36635" spans="2:8">
      <c r="B36635" s="2" t="s">
        <v>37083</v>
      </c>
      <c r="C36635" s="2">
        <v>23</v>
      </c>
      <c r="D36635" s="2" t="s">
        <v>467</v>
      </c>
      <c r="E36635" s="2"/>
      <c r="F36635" s="2"/>
      <c r="G36635" s="2"/>
      <c r="H36635" s="2"/>
    </row>
    <row r="36636" spans="2:8">
      <c r="B36636" s="2" t="s">
        <v>37084</v>
      </c>
      <c r="C36636" s="2">
        <v>22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23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21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21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21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21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20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22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19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18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17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34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32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21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15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14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21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23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23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23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21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20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16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29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467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467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467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467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467</v>
      </c>
      <c r="E36677" s="2"/>
      <c r="F36677" s="2"/>
      <c r="G36677" s="2"/>
      <c r="H36677" s="2"/>
    </row>
    <row r="36678" spans="2:8">
      <c r="B36678" s="2" t="s">
        <v>37126</v>
      </c>
      <c r="C36678" s="2">
        <v>29</v>
      </c>
      <c r="D36678" s="2" t="s">
        <v>467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25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23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34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32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23</v>
      </c>
      <c r="D36696" s="2" t="s">
        <v>467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467</v>
      </c>
      <c r="E36697" s="2"/>
      <c r="F36697" s="2"/>
      <c r="G36697" s="2"/>
      <c r="H36697" s="2"/>
    </row>
    <row r="36698" spans="2:8">
      <c r="B36698" s="2" t="s">
        <v>37146</v>
      </c>
      <c r="C36698" s="2">
        <v>27</v>
      </c>
      <c r="D36698" s="2" t="s">
        <v>467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467</v>
      </c>
      <c r="E36699" s="2"/>
      <c r="F36699" s="2"/>
      <c r="G36699" s="2"/>
      <c r="H36699" s="2"/>
    </row>
    <row r="36700" spans="2:8">
      <c r="B36700" s="2" t="s">
        <v>37148</v>
      </c>
      <c r="C36700" s="2">
        <v>27</v>
      </c>
      <c r="D36700" s="2" t="s">
        <v>467</v>
      </c>
      <c r="E36700" s="2"/>
      <c r="F36700" s="2"/>
      <c r="G36700" s="2"/>
      <c r="H36700" s="2"/>
    </row>
    <row r="36701" spans="2:8">
      <c r="B36701" s="2" t="s">
        <v>37149</v>
      </c>
      <c r="C36701" s="2">
        <v>26</v>
      </c>
      <c r="D36701" s="2" t="s">
        <v>467</v>
      </c>
      <c r="E36701" s="2"/>
      <c r="F36701" s="2"/>
      <c r="G36701" s="2"/>
      <c r="H36701" s="2"/>
    </row>
    <row r="36702" spans="2:8">
      <c r="B36702" s="2" t="s">
        <v>37150</v>
      </c>
      <c r="C36702" s="2">
        <v>26</v>
      </c>
      <c r="D36702" s="2" t="s">
        <v>467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467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467</v>
      </c>
      <c r="E36704" s="2"/>
      <c r="F36704" s="2"/>
      <c r="G36704" s="2"/>
      <c r="H36704" s="2"/>
    </row>
    <row r="36705" spans="2:8">
      <c r="B36705" s="2" t="s">
        <v>37153</v>
      </c>
      <c r="C36705" s="2">
        <v>35</v>
      </c>
      <c r="D36705" s="2" t="s">
        <v>467</v>
      </c>
      <c r="E36705" s="2"/>
      <c r="F36705" s="2"/>
      <c r="G36705" s="2"/>
      <c r="H36705" s="2"/>
    </row>
    <row r="36706" spans="2:8">
      <c r="B36706" s="2" t="s">
        <v>37154</v>
      </c>
      <c r="C36706" s="2">
        <v>38</v>
      </c>
      <c r="D36706" s="2" t="s">
        <v>467</v>
      </c>
      <c r="E36706" s="2"/>
      <c r="F36706" s="2"/>
      <c r="G36706" s="2"/>
      <c r="H36706" s="2"/>
    </row>
    <row r="36707" spans="2:8">
      <c r="B36707" s="2" t="s">
        <v>37155</v>
      </c>
      <c r="C36707" s="2">
        <v>35</v>
      </c>
      <c r="D36707" s="2" t="s">
        <v>467</v>
      </c>
      <c r="E36707" s="2"/>
      <c r="F36707" s="2"/>
      <c r="G36707" s="2"/>
      <c r="H36707" s="2"/>
    </row>
    <row r="36708" spans="2:8">
      <c r="B36708" s="2" t="s">
        <v>37156</v>
      </c>
      <c r="C36708" s="2">
        <v>18</v>
      </c>
      <c r="D36708" s="2" t="s">
        <v>467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467</v>
      </c>
      <c r="E36709" s="2"/>
      <c r="F36709" s="2"/>
      <c r="G36709" s="2"/>
      <c r="H36709" s="2"/>
    </row>
    <row r="36710" spans="2:8">
      <c r="B36710" s="2" t="s">
        <v>37158</v>
      </c>
      <c r="C36710" s="2">
        <v>24</v>
      </c>
      <c r="D36710" s="2" t="s">
        <v>467</v>
      </c>
      <c r="E36710" s="2"/>
      <c r="F36710" s="2"/>
      <c r="G36710" s="2"/>
      <c r="H36710" s="2"/>
    </row>
    <row r="36711" spans="2:8">
      <c r="B36711" s="2" t="s">
        <v>37159</v>
      </c>
      <c r="C36711" s="2">
        <v>25</v>
      </c>
      <c r="D36711" s="2" t="s">
        <v>467</v>
      </c>
      <c r="E36711" s="2"/>
      <c r="F36711" s="2"/>
      <c r="G36711" s="2"/>
      <c r="H36711" s="2"/>
    </row>
    <row r="36712" spans="2:8">
      <c r="B36712" s="2" t="s">
        <v>37160</v>
      </c>
      <c r="C36712" s="2">
        <v>24</v>
      </c>
      <c r="D36712" s="2" t="s">
        <v>467</v>
      </c>
      <c r="E36712" s="2"/>
      <c r="F36712" s="2"/>
      <c r="G36712" s="2"/>
      <c r="H36712" s="2"/>
    </row>
    <row r="36713" spans="2:8">
      <c r="B36713" s="2" t="s">
        <v>37161</v>
      </c>
      <c r="C36713" s="2">
        <v>19</v>
      </c>
      <c r="D36713" s="2" t="s">
        <v>467</v>
      </c>
      <c r="E36713" s="2"/>
      <c r="F36713" s="2"/>
      <c r="G36713" s="2"/>
      <c r="H36713" s="2"/>
    </row>
    <row r="36714" spans="2:8">
      <c r="B36714" s="2" t="s">
        <v>37162</v>
      </c>
      <c r="C36714" s="2">
        <v>22</v>
      </c>
      <c r="D36714" s="2" t="s">
        <v>467</v>
      </c>
      <c r="E36714" s="2"/>
      <c r="F36714" s="2"/>
      <c r="G36714" s="2"/>
      <c r="H36714" s="2"/>
    </row>
    <row r="36715" spans="2:8">
      <c r="B36715" s="2" t="s">
        <v>37163</v>
      </c>
      <c r="C36715" s="2">
        <v>22</v>
      </c>
      <c r="D36715" s="2" t="s">
        <v>467</v>
      </c>
      <c r="E36715" s="2"/>
      <c r="F36715" s="2"/>
      <c r="G36715" s="2"/>
      <c r="H36715" s="2"/>
    </row>
    <row r="36716" spans="2:8">
      <c r="B36716" s="2" t="s">
        <v>37164</v>
      </c>
      <c r="C36716" s="2">
        <v>27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26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23</v>
      </c>
      <c r="D36719" s="2" t="s">
        <v>467</v>
      </c>
      <c r="E36719" s="2"/>
      <c r="F36719" s="2"/>
      <c r="G36719" s="2"/>
      <c r="H36719" s="2"/>
    </row>
    <row r="36720" spans="2:8">
      <c r="B36720" s="2" t="s">
        <v>37168</v>
      </c>
      <c r="C36720" s="2">
        <v>23</v>
      </c>
      <c r="D36720" s="2" t="s">
        <v>467</v>
      </c>
      <c r="E36720" s="2"/>
      <c r="F36720" s="2"/>
      <c r="G36720" s="2"/>
      <c r="H36720" s="2"/>
    </row>
    <row r="36721" spans="2:8">
      <c r="B36721" s="2" t="s">
        <v>37169</v>
      </c>
      <c r="C36721" s="2">
        <v>22</v>
      </c>
      <c r="D36721" s="2" t="s">
        <v>467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467</v>
      </c>
      <c r="E36722" s="2"/>
      <c r="F36722" s="2"/>
      <c r="G36722" s="2"/>
      <c r="H36722" s="2"/>
    </row>
    <row r="36723" spans="2:8">
      <c r="B36723" s="2" t="s">
        <v>37171</v>
      </c>
      <c r="C36723" s="2">
        <v>21</v>
      </c>
      <c r="D36723" s="2" t="s">
        <v>467</v>
      </c>
      <c r="E36723" s="2"/>
      <c r="F36723" s="2"/>
      <c r="G36723" s="2"/>
      <c r="H36723" s="2"/>
    </row>
    <row r="36724" spans="2:8">
      <c r="B36724" s="2" t="s">
        <v>37172</v>
      </c>
      <c r="C36724" s="2">
        <v>29</v>
      </c>
      <c r="D36724" s="2" t="s">
        <v>467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467</v>
      </c>
      <c r="E36725" s="2"/>
      <c r="F36725" s="2"/>
      <c r="G36725" s="2"/>
      <c r="H36725" s="2"/>
    </row>
    <row r="36726" spans="2:8">
      <c r="B36726" s="2" t="s">
        <v>37174</v>
      </c>
      <c r="C36726" s="2">
        <v>29</v>
      </c>
      <c r="D36726" s="2" t="s">
        <v>467</v>
      </c>
      <c r="E36726" s="2"/>
      <c r="F36726" s="2"/>
      <c r="G36726" s="2"/>
      <c r="H36726" s="2"/>
    </row>
    <row r="36727" spans="2:8">
      <c r="B36727" s="2" t="s">
        <v>37175</v>
      </c>
      <c r="C36727" s="2">
        <v>30</v>
      </c>
      <c r="D36727" s="2" t="s">
        <v>467</v>
      </c>
      <c r="E36727" s="2"/>
      <c r="F36727" s="2"/>
      <c r="G36727" s="2"/>
      <c r="H36727" s="2"/>
    </row>
    <row r="36728" spans="2:8">
      <c r="B36728" s="2" t="s">
        <v>37176</v>
      </c>
      <c r="C36728" s="2">
        <v>29</v>
      </c>
      <c r="D36728" s="2" t="s">
        <v>467</v>
      </c>
      <c r="E36728" s="2"/>
      <c r="F36728" s="2"/>
      <c r="G36728" s="2"/>
      <c r="H36728" s="2"/>
    </row>
    <row r="36729" spans="2:8">
      <c r="B36729" s="2" t="s">
        <v>37177</v>
      </c>
      <c r="C36729" s="2">
        <v>28</v>
      </c>
      <c r="D36729" s="2" t="s">
        <v>467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467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467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467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467</v>
      </c>
      <c r="E36733" s="2"/>
      <c r="F36733" s="2"/>
      <c r="G36733" s="2"/>
      <c r="H36733" s="2"/>
    </row>
    <row r="36734" spans="2:8">
      <c r="B36734" s="2" t="s">
        <v>37182</v>
      </c>
      <c r="C36734" s="2">
        <v>33</v>
      </c>
      <c r="D36734" s="2" t="s">
        <v>467</v>
      </c>
      <c r="E36734" s="2"/>
      <c r="F36734" s="2"/>
      <c r="G36734" s="2"/>
      <c r="H36734" s="2"/>
    </row>
    <row r="36735" spans="2:8">
      <c r="B36735" s="2" t="s">
        <v>37183</v>
      </c>
      <c r="C36735" s="2">
        <v>35</v>
      </c>
      <c r="D36735" s="2" t="s">
        <v>467</v>
      </c>
      <c r="E36735" s="2"/>
      <c r="F36735" s="2"/>
      <c r="G36735" s="2"/>
      <c r="H36735" s="2"/>
    </row>
    <row r="36736" spans="2:8">
      <c r="B36736" s="2" t="s">
        <v>37184</v>
      </c>
      <c r="C36736" s="2">
        <v>35</v>
      </c>
      <c r="D36736" s="2" t="s">
        <v>467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467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467</v>
      </c>
      <c r="E36738" s="2"/>
      <c r="F36738" s="2"/>
      <c r="G36738" s="2"/>
      <c r="H36738" s="2"/>
    </row>
    <row r="36739" spans="2:8">
      <c r="B36739" s="2" t="s">
        <v>37187</v>
      </c>
      <c r="C36739" s="2">
        <v>27</v>
      </c>
      <c r="D36739" s="2" t="s">
        <v>467</v>
      </c>
      <c r="E36739" s="2"/>
      <c r="F36739" s="2"/>
      <c r="G36739" s="2"/>
      <c r="H36739" s="2"/>
    </row>
    <row r="36740" spans="2:8">
      <c r="B36740" s="2" t="s">
        <v>37188</v>
      </c>
      <c r="C36740" s="2">
        <v>14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19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21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19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19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28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26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17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28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27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27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26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467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467</v>
      </c>
      <c r="E36772" s="2"/>
      <c r="F36772" s="2"/>
      <c r="G36772" s="2"/>
      <c r="H36772" s="2"/>
    </row>
    <row r="36773" spans="2:8">
      <c r="B36773" s="2" t="s">
        <v>37221</v>
      </c>
      <c r="C36773" s="2">
        <v>32</v>
      </c>
      <c r="D36773" s="2" t="s">
        <v>467</v>
      </c>
      <c r="E36773" s="2"/>
      <c r="F36773" s="2"/>
      <c r="G36773" s="2"/>
      <c r="H36773" s="2"/>
    </row>
    <row r="36774" spans="2:8">
      <c r="B36774" s="2" t="s">
        <v>37222</v>
      </c>
      <c r="C36774" s="2">
        <v>31</v>
      </c>
      <c r="D36774" s="2" t="s">
        <v>467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467</v>
      </c>
      <c r="E36775" s="2"/>
      <c r="F36775" s="2"/>
      <c r="G36775" s="2"/>
      <c r="H36775" s="2"/>
    </row>
    <row r="36776" spans="2:8">
      <c r="B36776" s="2" t="s">
        <v>37224</v>
      </c>
      <c r="C36776" s="2">
        <v>19</v>
      </c>
      <c r="D36776" s="2" t="s">
        <v>467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21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467</v>
      </c>
      <c r="E36783" s="2"/>
      <c r="F36783" s="2"/>
      <c r="G36783" s="2"/>
      <c r="H36783" s="2"/>
    </row>
    <row r="36784" spans="2:8">
      <c r="B36784" s="2" t="s">
        <v>37232</v>
      </c>
      <c r="C36784" s="2">
        <v>30</v>
      </c>
      <c r="D36784" s="2" t="s">
        <v>467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467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467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467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467</v>
      </c>
      <c r="E36788" s="2"/>
      <c r="F36788" s="2"/>
      <c r="G36788" s="2"/>
      <c r="H36788" s="2"/>
    </row>
    <row r="36789" spans="2:8">
      <c r="B36789" s="2" t="s">
        <v>37237</v>
      </c>
      <c r="C36789" s="2">
        <v>22</v>
      </c>
      <c r="D36789" s="2" t="s">
        <v>467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467</v>
      </c>
      <c r="E36790" s="2"/>
      <c r="F36790" s="2"/>
      <c r="G36790" s="2"/>
      <c r="H36790" s="2"/>
    </row>
    <row r="36791" spans="2:8">
      <c r="B36791" s="2" t="s">
        <v>37239</v>
      </c>
      <c r="C36791" s="2">
        <v>25</v>
      </c>
      <c r="D36791" s="2" t="s">
        <v>467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467</v>
      </c>
      <c r="E36792" s="2"/>
      <c r="F36792" s="2"/>
      <c r="G36792" s="2"/>
      <c r="H36792" s="2"/>
    </row>
    <row r="36793" spans="2:8">
      <c r="B36793" s="2" t="s">
        <v>37241</v>
      </c>
      <c r="C36793" s="2">
        <v>26</v>
      </c>
      <c r="D36793" s="2" t="s">
        <v>467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467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467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467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467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467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467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467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467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467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467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467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26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24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30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26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21</v>
      </c>
      <c r="D36818" s="2" t="s">
        <v>467</v>
      </c>
      <c r="E36818" s="2"/>
      <c r="F36818" s="2"/>
      <c r="G36818" s="2"/>
      <c r="H36818" s="2"/>
    </row>
    <row r="36819" spans="2:8">
      <c r="B36819" s="2" t="s">
        <v>37267</v>
      </c>
      <c r="C36819" s="2">
        <v>23</v>
      </c>
      <c r="D36819" s="2" t="s">
        <v>467</v>
      </c>
      <c r="E36819" s="2"/>
      <c r="F36819" s="2"/>
      <c r="G36819" s="2"/>
      <c r="H36819" s="2"/>
    </row>
    <row r="36820" spans="2:8">
      <c r="B36820" s="2" t="s">
        <v>37268</v>
      </c>
      <c r="C36820" s="2">
        <v>23</v>
      </c>
      <c r="D36820" s="2" t="s">
        <v>467</v>
      </c>
      <c r="E36820" s="2"/>
      <c r="F36820" s="2"/>
      <c r="G36820" s="2"/>
      <c r="H36820" s="2"/>
    </row>
    <row r="36821" spans="2:8">
      <c r="B36821" s="2" t="s">
        <v>37269</v>
      </c>
      <c r="C36821" s="2">
        <v>23</v>
      </c>
      <c r="D36821" s="2" t="s">
        <v>467</v>
      </c>
      <c r="E36821" s="2"/>
      <c r="F36821" s="2"/>
      <c r="G36821" s="2"/>
      <c r="H36821" s="2"/>
    </row>
    <row r="36822" spans="2:8">
      <c r="B36822" s="2" t="s">
        <v>37270</v>
      </c>
      <c r="C36822" s="2">
        <v>23</v>
      </c>
      <c r="D36822" s="2" t="s">
        <v>467</v>
      </c>
      <c r="E36822" s="2"/>
      <c r="F36822" s="2"/>
      <c r="G36822" s="2"/>
      <c r="H36822" s="2"/>
    </row>
    <row r="36823" spans="2:8">
      <c r="B36823" s="2" t="s">
        <v>37271</v>
      </c>
      <c r="C36823" s="2">
        <v>22</v>
      </c>
      <c r="D36823" s="2" t="s">
        <v>467</v>
      </c>
      <c r="E36823" s="2"/>
      <c r="F36823" s="2"/>
      <c r="G36823" s="2"/>
      <c r="H36823" s="2"/>
    </row>
    <row r="36824" spans="2:8">
      <c r="B36824" s="2" t="s">
        <v>37272</v>
      </c>
      <c r="C36824" s="2">
        <v>21</v>
      </c>
      <c r="D36824" s="2" t="s">
        <v>467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467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467</v>
      </c>
      <c r="E36826" s="2"/>
      <c r="F36826" s="2"/>
      <c r="G36826" s="2"/>
      <c r="H36826" s="2"/>
    </row>
    <row r="36827" spans="2:8">
      <c r="B36827" s="2" t="s">
        <v>37275</v>
      </c>
      <c r="C36827" s="2">
        <v>26</v>
      </c>
      <c r="D36827" s="2" t="s">
        <v>467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467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467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467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467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467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467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467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467</v>
      </c>
      <c r="E36835" s="2"/>
      <c r="F36835" s="2"/>
      <c r="G36835" s="2"/>
      <c r="H36835" s="2"/>
    </row>
    <row r="36836" spans="2:8">
      <c r="B36836" s="2" t="s">
        <v>37284</v>
      </c>
      <c r="C36836" s="2">
        <v>23</v>
      </c>
      <c r="D36836" s="2" t="s">
        <v>467</v>
      </c>
      <c r="E36836" s="2"/>
      <c r="F36836" s="2"/>
      <c r="G36836" s="2"/>
      <c r="H36836" s="2"/>
    </row>
    <row r="36837" spans="2:8">
      <c r="B36837" s="2" t="s">
        <v>37285</v>
      </c>
      <c r="C36837" s="2">
        <v>22</v>
      </c>
      <c r="D36837" s="2" t="s">
        <v>467</v>
      </c>
      <c r="E36837" s="2"/>
      <c r="F36837" s="2"/>
      <c r="G36837" s="2"/>
      <c r="H36837" s="2"/>
    </row>
    <row r="36838" spans="2:8">
      <c r="B36838" s="2" t="s">
        <v>37286</v>
      </c>
      <c r="C36838" s="2">
        <v>21</v>
      </c>
      <c r="D36838" s="2" t="s">
        <v>467</v>
      </c>
      <c r="E36838" s="2"/>
      <c r="F36838" s="2"/>
      <c r="G36838" s="2"/>
      <c r="H36838" s="2"/>
    </row>
    <row r="36839" spans="2:8">
      <c r="B36839" s="2" t="s">
        <v>37287</v>
      </c>
      <c r="C36839" s="2">
        <v>22</v>
      </c>
      <c r="D36839" s="2" t="s">
        <v>467</v>
      </c>
      <c r="E36839" s="2"/>
      <c r="F36839" s="2"/>
      <c r="G36839" s="2"/>
      <c r="H36839" s="2"/>
    </row>
    <row r="36840" spans="2:8">
      <c r="B36840" s="2" t="s">
        <v>37288</v>
      </c>
      <c r="C36840" s="2">
        <v>20</v>
      </c>
      <c r="D36840" s="2" t="s">
        <v>467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20</v>
      </c>
      <c r="D36847" s="2" t="s">
        <v>467</v>
      </c>
      <c r="E36847" s="2"/>
      <c r="F36847" s="2"/>
      <c r="G36847" s="2"/>
      <c r="H36847" s="2"/>
    </row>
    <row r="36848" spans="2:8">
      <c r="B36848" s="2" t="s">
        <v>37296</v>
      </c>
      <c r="C36848" s="2">
        <v>24</v>
      </c>
      <c r="D36848" s="2" t="s">
        <v>467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467</v>
      </c>
      <c r="E36849" s="2"/>
      <c r="F36849" s="2"/>
      <c r="G36849" s="2"/>
      <c r="H36849" s="2"/>
    </row>
    <row r="36850" spans="2:8">
      <c r="B36850" s="2" t="s">
        <v>37298</v>
      </c>
      <c r="C36850" s="2">
        <v>27</v>
      </c>
      <c r="D36850" s="2" t="s">
        <v>467</v>
      </c>
      <c r="E36850" s="2"/>
      <c r="F36850" s="2"/>
      <c r="G36850" s="2"/>
      <c r="H36850" s="2"/>
    </row>
    <row r="36851" spans="2:8">
      <c r="B36851" s="2" t="s">
        <v>37299</v>
      </c>
      <c r="C36851" s="2">
        <v>26</v>
      </c>
      <c r="D36851" s="2" t="s">
        <v>467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467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467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467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467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467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467</v>
      </c>
      <c r="E36857" s="2"/>
      <c r="F36857" s="2"/>
      <c r="G36857" s="2"/>
      <c r="H36857" s="2"/>
    </row>
    <row r="36858" spans="2:8">
      <c r="B36858" s="2" t="s">
        <v>37306</v>
      </c>
      <c r="C36858" s="2">
        <v>36</v>
      </c>
      <c r="D36858" s="2" t="s">
        <v>467</v>
      </c>
      <c r="E36858" s="2"/>
      <c r="F36858" s="2"/>
      <c r="G36858" s="2"/>
      <c r="H36858" s="2"/>
    </row>
    <row r="36859" spans="2:8">
      <c r="B36859" s="2" t="s">
        <v>37307</v>
      </c>
      <c r="C36859" s="2">
        <v>37</v>
      </c>
      <c r="D36859" s="2" t="s">
        <v>467</v>
      </c>
      <c r="E36859" s="2"/>
      <c r="F36859" s="2"/>
      <c r="G36859" s="2"/>
      <c r="H36859" s="2"/>
    </row>
    <row r="36860" spans="2:8">
      <c r="B36860" s="2" t="s">
        <v>37308</v>
      </c>
      <c r="C36860" s="2">
        <v>30</v>
      </c>
      <c r="D36860" s="2" t="s">
        <v>467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467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467</v>
      </c>
      <c r="E36862" s="2"/>
      <c r="F36862" s="2"/>
      <c r="G36862" s="2"/>
      <c r="H36862" s="2"/>
    </row>
    <row r="36863" spans="2:8">
      <c r="B36863" s="2" t="s">
        <v>37311</v>
      </c>
      <c r="C36863" s="2">
        <v>32</v>
      </c>
      <c r="D36863" s="2" t="s">
        <v>467</v>
      </c>
      <c r="E36863" s="2"/>
      <c r="F36863" s="2"/>
      <c r="G36863" s="2"/>
      <c r="H36863" s="2"/>
    </row>
    <row r="36864" spans="2:8">
      <c r="B36864" s="2" t="s">
        <v>37312</v>
      </c>
      <c r="C36864" s="2">
        <v>26</v>
      </c>
      <c r="D36864" s="2" t="s">
        <v>467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467</v>
      </c>
      <c r="E36865" s="2"/>
      <c r="F36865" s="2"/>
      <c r="G36865" s="2"/>
      <c r="H36865" s="2"/>
    </row>
    <row r="36866" spans="2:8">
      <c r="B36866" s="2" t="s">
        <v>37314</v>
      </c>
      <c r="C36866" s="2">
        <v>27</v>
      </c>
      <c r="D36866" s="2" t="s">
        <v>467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467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467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467</v>
      </c>
      <c r="E36869" s="2"/>
      <c r="F36869" s="2"/>
      <c r="G36869" s="2"/>
      <c r="H36869" s="2"/>
    </row>
    <row r="36870" spans="2:8">
      <c r="B36870" s="2" t="s">
        <v>37318</v>
      </c>
      <c r="C36870" s="2">
        <v>42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44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44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41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32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23</v>
      </c>
      <c r="D36875" s="2" t="s">
        <v>467</v>
      </c>
      <c r="E36875" s="2"/>
      <c r="F36875" s="2"/>
      <c r="G36875" s="2"/>
      <c r="H36875" s="2"/>
    </row>
    <row r="36876" spans="2:8">
      <c r="B36876" s="2" t="s">
        <v>37324</v>
      </c>
      <c r="C36876" s="2">
        <v>24</v>
      </c>
      <c r="D36876" s="2" t="s">
        <v>467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467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467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467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467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467</v>
      </c>
      <c r="E36881" s="2"/>
      <c r="F36881" s="2"/>
      <c r="G36881" s="2"/>
      <c r="H36881" s="2"/>
    </row>
    <row r="36882" spans="2:8">
      <c r="B36882" s="2" t="s">
        <v>37330</v>
      </c>
      <c r="C36882" s="2">
        <v>23</v>
      </c>
      <c r="D36882" s="2" t="s">
        <v>467</v>
      </c>
      <c r="E36882" s="2"/>
      <c r="F36882" s="2"/>
      <c r="G36882" s="2"/>
      <c r="H36882" s="2"/>
    </row>
    <row r="36883" spans="2:8">
      <c r="B36883" s="2" t="s">
        <v>37331</v>
      </c>
      <c r="C36883" s="2">
        <v>21</v>
      </c>
      <c r="D36883" s="2" t="s">
        <v>467</v>
      </c>
      <c r="E36883" s="2"/>
      <c r="F36883" s="2"/>
      <c r="G36883" s="2"/>
      <c r="H36883" s="2"/>
    </row>
    <row r="36884" spans="2:8">
      <c r="B36884" s="2" t="s">
        <v>37332</v>
      </c>
      <c r="C36884" s="2">
        <v>34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32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31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32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17</v>
      </c>
      <c r="D36892" s="2" t="s">
        <v>467</v>
      </c>
      <c r="E36892" s="2"/>
      <c r="F36892" s="2"/>
      <c r="G36892" s="2"/>
      <c r="H36892" s="2"/>
    </row>
    <row r="36893" spans="2:8">
      <c r="B36893" s="2" t="s">
        <v>37341</v>
      </c>
      <c r="C36893" s="2">
        <v>18</v>
      </c>
      <c r="D36893" s="2" t="s">
        <v>467</v>
      </c>
      <c r="E36893" s="2"/>
      <c r="F36893" s="2"/>
      <c r="G36893" s="2"/>
      <c r="H36893" s="2"/>
    </row>
    <row r="36894" spans="2:8">
      <c r="B36894" s="2" t="s">
        <v>37342</v>
      </c>
      <c r="C36894" s="2">
        <v>18</v>
      </c>
      <c r="D36894" s="2" t="s">
        <v>467</v>
      </c>
      <c r="E36894" s="2"/>
      <c r="F36894" s="2"/>
      <c r="G36894" s="2"/>
      <c r="H36894" s="2"/>
    </row>
    <row r="36895" spans="2:8">
      <c r="B36895" s="2" t="s">
        <v>37343</v>
      </c>
      <c r="C36895" s="2">
        <v>19</v>
      </c>
      <c r="D36895" s="2" t="s">
        <v>467</v>
      </c>
      <c r="E36895" s="2"/>
      <c r="F36895" s="2"/>
      <c r="G36895" s="2"/>
      <c r="H36895" s="2"/>
    </row>
    <row r="36896" spans="2:8">
      <c r="B36896" s="2" t="s">
        <v>37344</v>
      </c>
      <c r="C36896" s="2">
        <v>18</v>
      </c>
      <c r="D36896" s="2" t="s">
        <v>467</v>
      </c>
      <c r="E36896" s="2"/>
      <c r="F36896" s="2"/>
      <c r="G36896" s="2"/>
      <c r="H36896" s="2"/>
    </row>
    <row r="36897" spans="2:8">
      <c r="B36897" s="2" t="s">
        <v>37345</v>
      </c>
      <c r="C36897" s="2">
        <v>18</v>
      </c>
      <c r="D36897" s="2" t="s">
        <v>467</v>
      </c>
      <c r="E36897" s="2"/>
      <c r="F36897" s="2"/>
      <c r="G36897" s="2"/>
      <c r="H36897" s="2"/>
    </row>
    <row r="36898" spans="2:8">
      <c r="B36898" s="2" t="s">
        <v>37346</v>
      </c>
      <c r="C36898" s="2">
        <v>18</v>
      </c>
      <c r="D36898" s="2" t="s">
        <v>467</v>
      </c>
      <c r="E36898" s="2"/>
      <c r="F36898" s="2"/>
      <c r="G36898" s="2"/>
      <c r="H36898" s="2"/>
    </row>
    <row r="36899" spans="2:8">
      <c r="B36899" s="2" t="s">
        <v>37347</v>
      </c>
      <c r="C36899" s="2">
        <v>18</v>
      </c>
      <c r="D36899" s="2" t="s">
        <v>467</v>
      </c>
      <c r="E36899" s="2"/>
      <c r="F36899" s="2"/>
      <c r="G36899" s="2"/>
      <c r="H36899" s="2"/>
    </row>
    <row r="36900" spans="2:8">
      <c r="B36900" s="2" t="s">
        <v>37348</v>
      </c>
      <c r="C36900" s="2">
        <v>19</v>
      </c>
      <c r="D36900" s="2" t="s">
        <v>467</v>
      </c>
      <c r="E36900" s="2"/>
      <c r="F36900" s="2"/>
      <c r="G36900" s="2"/>
      <c r="H36900" s="2"/>
    </row>
    <row r="36901" spans="2:8">
      <c r="B36901" s="2" t="s">
        <v>37349</v>
      </c>
      <c r="C36901" s="2">
        <v>18</v>
      </c>
      <c r="D36901" s="2" t="s">
        <v>467</v>
      </c>
      <c r="E36901" s="2"/>
      <c r="F36901" s="2"/>
      <c r="G36901" s="2"/>
      <c r="H36901" s="2"/>
    </row>
    <row r="36902" spans="2:8">
      <c r="B36902" s="2" t="s">
        <v>37350</v>
      </c>
      <c r="C36902" s="2">
        <v>18</v>
      </c>
      <c r="D36902" s="2" t="s">
        <v>467</v>
      </c>
      <c r="E36902" s="2"/>
      <c r="F36902" s="2"/>
      <c r="G36902" s="2"/>
      <c r="H36902" s="2"/>
    </row>
    <row r="36903" spans="2:8">
      <c r="B36903" s="2" t="s">
        <v>37351</v>
      </c>
      <c r="C36903" s="2">
        <v>18</v>
      </c>
      <c r="D36903" s="2" t="s">
        <v>467</v>
      </c>
      <c r="E36903" s="2"/>
      <c r="F36903" s="2"/>
      <c r="G36903" s="2"/>
      <c r="H36903" s="2"/>
    </row>
    <row r="36904" spans="2:8">
      <c r="B36904" s="2" t="s">
        <v>37352</v>
      </c>
      <c r="C36904" s="2">
        <v>17</v>
      </c>
      <c r="D36904" s="2" t="s">
        <v>467</v>
      </c>
      <c r="E36904" s="2"/>
      <c r="F36904" s="2"/>
      <c r="G36904" s="2"/>
      <c r="H36904" s="2"/>
    </row>
    <row r="36905" spans="2:8">
      <c r="B36905" s="2" t="s">
        <v>37353</v>
      </c>
      <c r="C36905" s="2">
        <v>17</v>
      </c>
      <c r="D36905" s="2" t="s">
        <v>467</v>
      </c>
      <c r="E36905" s="2"/>
      <c r="F36905" s="2"/>
      <c r="G36905" s="2"/>
      <c r="H36905" s="2"/>
    </row>
    <row r="36906" spans="2:8">
      <c r="B36906" s="2" t="s">
        <v>37354</v>
      </c>
      <c r="C36906" s="2">
        <v>17</v>
      </c>
      <c r="D36906" s="2" t="s">
        <v>467</v>
      </c>
      <c r="E36906" s="2"/>
      <c r="F36906" s="2"/>
      <c r="G36906" s="2"/>
      <c r="H36906" s="2"/>
    </row>
    <row r="36907" spans="2:8">
      <c r="B36907" s="2" t="s">
        <v>37355</v>
      </c>
      <c r="C36907" s="2">
        <v>30</v>
      </c>
      <c r="D36907" s="2" t="s">
        <v>467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467</v>
      </c>
      <c r="E36908" s="2"/>
      <c r="F36908" s="2"/>
      <c r="G36908" s="2"/>
      <c r="H36908" s="2"/>
    </row>
    <row r="36909" spans="2:8">
      <c r="B36909" s="2" t="s">
        <v>37357</v>
      </c>
      <c r="C36909" s="2">
        <v>29</v>
      </c>
      <c r="D36909" s="2" t="s">
        <v>467</v>
      </c>
      <c r="E36909" s="2"/>
      <c r="F36909" s="2"/>
      <c r="G36909" s="2"/>
      <c r="H36909" s="2"/>
    </row>
    <row r="36910" spans="2:8">
      <c r="B36910" s="2" t="s">
        <v>37358</v>
      </c>
      <c r="C36910" s="2">
        <v>26</v>
      </c>
      <c r="D36910" s="2" t="s">
        <v>467</v>
      </c>
      <c r="E36910" s="2"/>
      <c r="F36910" s="2"/>
      <c r="G36910" s="2"/>
      <c r="H36910" s="2"/>
    </row>
    <row r="36911" spans="2:8">
      <c r="B36911" s="2" t="s">
        <v>37359</v>
      </c>
      <c r="C36911" s="2">
        <v>24</v>
      </c>
      <c r="D36911" s="2" t="s">
        <v>467</v>
      </c>
      <c r="E36911" s="2"/>
      <c r="F36911" s="2"/>
      <c r="G36911" s="2"/>
      <c r="H36911" s="2"/>
    </row>
    <row r="36912" spans="2:8">
      <c r="B36912" s="2" t="s">
        <v>37360</v>
      </c>
      <c r="C36912" s="2">
        <v>21</v>
      </c>
      <c r="D36912" s="2" t="s">
        <v>467</v>
      </c>
      <c r="E36912" s="2"/>
      <c r="F36912" s="2"/>
      <c r="G36912" s="2"/>
      <c r="H36912" s="2"/>
    </row>
    <row r="36913" spans="2:8">
      <c r="B36913" s="2" t="s">
        <v>37361</v>
      </c>
      <c r="C36913" s="2">
        <v>18</v>
      </c>
      <c r="D36913" s="2" t="s">
        <v>467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24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24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37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38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28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23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19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20</v>
      </c>
      <c r="D36924" s="2" t="s">
        <v>467</v>
      </c>
      <c r="E36924" s="2"/>
      <c r="F36924" s="2"/>
      <c r="G36924" s="2"/>
      <c r="H36924" s="2"/>
    </row>
    <row r="36925" spans="2:8">
      <c r="B36925" s="2" t="s">
        <v>37373</v>
      </c>
      <c r="C36925" s="2">
        <v>21</v>
      </c>
      <c r="D36925" s="2" t="s">
        <v>467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467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467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467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467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467</v>
      </c>
      <c r="E36930" s="2"/>
      <c r="F36930" s="2"/>
      <c r="G36930" s="2"/>
      <c r="H36930" s="2"/>
    </row>
    <row r="36931" spans="2:8">
      <c r="B36931" s="2" t="s">
        <v>37379</v>
      </c>
      <c r="C36931" s="2">
        <v>25</v>
      </c>
      <c r="D36931" s="2" t="s">
        <v>467</v>
      </c>
      <c r="E36931" s="2"/>
      <c r="F36931" s="2"/>
      <c r="G36931" s="2"/>
      <c r="H36931" s="2"/>
    </row>
    <row r="36932" spans="2:8">
      <c r="B36932" s="2" t="s">
        <v>37380</v>
      </c>
      <c r="C36932" s="2">
        <v>26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28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28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31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31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32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29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28</v>
      </c>
      <c r="D36945" s="2" t="s">
        <v>467</v>
      </c>
      <c r="E36945" s="2"/>
      <c r="F36945" s="2"/>
      <c r="G36945" s="2"/>
      <c r="H36945" s="2"/>
    </row>
    <row r="36946" spans="2:8">
      <c r="B36946" s="2" t="s">
        <v>37394</v>
      </c>
      <c r="C36946" s="2">
        <v>32</v>
      </c>
      <c r="D36946" s="2" t="s">
        <v>467</v>
      </c>
      <c r="E36946" s="2"/>
      <c r="F36946" s="2"/>
      <c r="G36946" s="2"/>
      <c r="H36946" s="2"/>
    </row>
    <row r="36947" spans="2:8">
      <c r="B36947" s="2" t="s">
        <v>37395</v>
      </c>
      <c r="C36947" s="2">
        <v>30</v>
      </c>
      <c r="D36947" s="2" t="s">
        <v>467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467</v>
      </c>
      <c r="E36948" s="2"/>
      <c r="F36948" s="2"/>
      <c r="G36948" s="2"/>
      <c r="H36948" s="2"/>
    </row>
    <row r="36949" spans="2:8">
      <c r="B36949" s="2" t="s">
        <v>37397</v>
      </c>
      <c r="C36949" s="2">
        <v>29</v>
      </c>
      <c r="D36949" s="2" t="s">
        <v>467</v>
      </c>
      <c r="E36949" s="2"/>
      <c r="F36949" s="2"/>
      <c r="G36949" s="2"/>
      <c r="H36949" s="2"/>
    </row>
    <row r="36950" spans="2:8">
      <c r="B36950" s="2" t="s">
        <v>37398</v>
      </c>
      <c r="C36950" s="2">
        <v>27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30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24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32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30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467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467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467</v>
      </c>
      <c r="E36962" s="2"/>
      <c r="F36962" s="2"/>
      <c r="G36962" s="2"/>
      <c r="H36962" s="2"/>
    </row>
    <row r="36963" spans="2:8">
      <c r="B36963" s="2" t="s">
        <v>37411</v>
      </c>
      <c r="C36963" s="2">
        <v>22</v>
      </c>
      <c r="D36963" s="2" t="s">
        <v>467</v>
      </c>
      <c r="E36963" s="2"/>
      <c r="F36963" s="2"/>
      <c r="G36963" s="2"/>
      <c r="H36963" s="2"/>
    </row>
    <row r="36964" spans="2:8">
      <c r="B36964" s="2" t="s">
        <v>37412</v>
      </c>
      <c r="C36964" s="2">
        <v>28</v>
      </c>
      <c r="D36964" s="2" t="s">
        <v>467</v>
      </c>
      <c r="E36964" s="2"/>
      <c r="F36964" s="2"/>
      <c r="G36964" s="2"/>
      <c r="H36964" s="2"/>
    </row>
    <row r="36965" spans="2:8">
      <c r="B36965" s="2" t="s">
        <v>37413</v>
      </c>
      <c r="C36965" s="2">
        <v>33</v>
      </c>
      <c r="D36965" s="2" t="s">
        <v>467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467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467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467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467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467</v>
      </c>
      <c r="E36970" s="2"/>
      <c r="F36970" s="2"/>
      <c r="G36970" s="2"/>
      <c r="H36970" s="2"/>
    </row>
    <row r="36971" spans="2:8">
      <c r="B36971" s="2" t="s">
        <v>37419</v>
      </c>
      <c r="C36971" s="2">
        <v>31</v>
      </c>
      <c r="D36971" s="2" t="s">
        <v>467</v>
      </c>
      <c r="E36971" s="2"/>
      <c r="F36971" s="2"/>
      <c r="G36971" s="2"/>
      <c r="H36971" s="2"/>
    </row>
    <row r="36972" spans="2:8">
      <c r="B36972" s="2" t="s">
        <v>37420</v>
      </c>
      <c r="C36972" s="2">
        <v>33</v>
      </c>
      <c r="D36972" s="2" t="s">
        <v>467</v>
      </c>
      <c r="E36972" s="2"/>
      <c r="F36972" s="2"/>
      <c r="G36972" s="2"/>
      <c r="H36972" s="2"/>
    </row>
    <row r="36973" spans="2:8">
      <c r="B36973" s="2" t="s">
        <v>37421</v>
      </c>
      <c r="C36973" s="2">
        <v>33</v>
      </c>
      <c r="D36973" s="2" t="s">
        <v>467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467</v>
      </c>
      <c r="E36974" s="2"/>
      <c r="F36974" s="2"/>
      <c r="G36974" s="2"/>
      <c r="H36974" s="2"/>
    </row>
    <row r="36975" spans="2:8">
      <c r="B36975" s="2" t="s">
        <v>37423</v>
      </c>
      <c r="C36975" s="2">
        <v>15</v>
      </c>
      <c r="D36975" s="2" t="s">
        <v>467</v>
      </c>
      <c r="E36975" s="2"/>
      <c r="F36975" s="2"/>
      <c r="G36975" s="2"/>
      <c r="H36975" s="2"/>
    </row>
    <row r="36976" spans="2:8">
      <c r="B36976" s="2" t="s">
        <v>37424</v>
      </c>
      <c r="C36976" s="2">
        <v>22</v>
      </c>
      <c r="D36976" s="2" t="s">
        <v>467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467</v>
      </c>
      <c r="E36977" s="2"/>
      <c r="F36977" s="2"/>
      <c r="G36977" s="2"/>
      <c r="H36977" s="2"/>
    </row>
    <row r="36978" spans="2:8">
      <c r="B36978" s="2" t="s">
        <v>37426</v>
      </c>
      <c r="C36978" s="2">
        <v>22</v>
      </c>
      <c r="D36978" s="2" t="s">
        <v>467</v>
      </c>
      <c r="E36978" s="2"/>
      <c r="F36978" s="2"/>
      <c r="G36978" s="2"/>
      <c r="H36978" s="2"/>
    </row>
    <row r="36979" spans="2:8">
      <c r="B36979" s="2" t="s">
        <v>37427</v>
      </c>
      <c r="C36979" s="2">
        <v>20</v>
      </c>
      <c r="D36979" s="2" t="s">
        <v>467</v>
      </c>
      <c r="E36979" s="2"/>
      <c r="F36979" s="2"/>
      <c r="G36979" s="2"/>
      <c r="H36979" s="2"/>
    </row>
    <row r="36980" spans="2:8">
      <c r="B36980" s="2" t="s">
        <v>37428</v>
      </c>
      <c r="C36980" s="2">
        <v>19</v>
      </c>
      <c r="D36980" s="2" t="s">
        <v>467</v>
      </c>
      <c r="E36980" s="2"/>
      <c r="F36980" s="2"/>
      <c r="G36980" s="2"/>
      <c r="H36980" s="2"/>
    </row>
    <row r="36981" spans="2:8">
      <c r="B36981" s="2" t="s">
        <v>37429</v>
      </c>
      <c r="C36981" s="2">
        <v>18</v>
      </c>
      <c r="D36981" s="2" t="s">
        <v>467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26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24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25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467</v>
      </c>
      <c r="E36990" s="2"/>
      <c r="F36990" s="2"/>
      <c r="G36990" s="2"/>
      <c r="H36990" s="2"/>
    </row>
    <row r="36991" spans="2:8">
      <c r="B36991" s="2" t="s">
        <v>37439</v>
      </c>
      <c r="C36991" s="2">
        <v>32</v>
      </c>
      <c r="D36991" s="2" t="s">
        <v>467</v>
      </c>
      <c r="E36991" s="2"/>
      <c r="F36991" s="2"/>
      <c r="G36991" s="2"/>
      <c r="H36991" s="2"/>
    </row>
    <row r="36992" spans="2:8">
      <c r="B36992" s="2" t="s">
        <v>37440</v>
      </c>
      <c r="C36992" s="2">
        <v>30</v>
      </c>
      <c r="D36992" s="2" t="s">
        <v>467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467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467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467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467</v>
      </c>
      <c r="E36999" s="2"/>
      <c r="F36999" s="2"/>
      <c r="G36999" s="2"/>
      <c r="H36999" s="2"/>
    </row>
    <row r="37000" spans="2:8">
      <c r="B37000" s="2" t="s">
        <v>37448</v>
      </c>
      <c r="C37000" s="2">
        <v>21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22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21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22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21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21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21</v>
      </c>
      <c r="D37009" s="2" t="s">
        <v>467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467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467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467</v>
      </c>
      <c r="E37012" s="2"/>
      <c r="F37012" s="2"/>
      <c r="G37012" s="2"/>
      <c r="H37012" s="2"/>
    </row>
    <row r="37013" spans="2:8">
      <c r="B37013" s="2" t="s">
        <v>37461</v>
      </c>
      <c r="C37013" s="2">
        <v>26</v>
      </c>
      <c r="D37013" s="2" t="s">
        <v>467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467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467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467</v>
      </c>
      <c r="E37016" s="2"/>
      <c r="F37016" s="2"/>
      <c r="G37016" s="2"/>
      <c r="H37016" s="2"/>
    </row>
    <row r="37017" spans="2:8">
      <c r="B37017" s="2" t="s">
        <v>37465</v>
      </c>
      <c r="C37017" s="2">
        <v>22</v>
      </c>
      <c r="D37017" s="2" t="s">
        <v>467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467</v>
      </c>
      <c r="E37018" s="2"/>
      <c r="F37018" s="2"/>
      <c r="G37018" s="2"/>
      <c r="H37018" s="2"/>
    </row>
    <row r="37019" spans="2:8">
      <c r="B37019" s="2" t="s">
        <v>37467</v>
      </c>
      <c r="C37019" s="2">
        <v>27</v>
      </c>
      <c r="D37019" s="2" t="s">
        <v>467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467</v>
      </c>
      <c r="E37020" s="2"/>
      <c r="F37020" s="2"/>
      <c r="G37020" s="2"/>
      <c r="H37020" s="2"/>
    </row>
    <row r="37021" spans="2:8">
      <c r="B37021" s="2" t="s">
        <v>37469</v>
      </c>
      <c r="C37021" s="2">
        <v>22</v>
      </c>
      <c r="D37021" s="2" t="s">
        <v>467</v>
      </c>
      <c r="E37021" s="2"/>
      <c r="F37021" s="2"/>
      <c r="G37021" s="2"/>
      <c r="H37021" s="2"/>
    </row>
    <row r="37022" spans="2:8">
      <c r="B37022" s="2" t="s">
        <v>37470</v>
      </c>
      <c r="C37022" s="2">
        <v>32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32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27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28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19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22</v>
      </c>
      <c r="D37031" s="2" t="s">
        <v>467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467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467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467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467</v>
      </c>
      <c r="E37035" s="2"/>
      <c r="F37035" s="2"/>
      <c r="G37035" s="2"/>
      <c r="H37035" s="2"/>
    </row>
    <row r="37036" spans="2:8">
      <c r="B37036" s="2" t="s">
        <v>37484</v>
      </c>
      <c r="C37036" s="2">
        <v>26</v>
      </c>
      <c r="D37036" s="2" t="s">
        <v>467</v>
      </c>
      <c r="E37036" s="2"/>
      <c r="F37036" s="2"/>
      <c r="G37036" s="2"/>
      <c r="H37036" s="2"/>
    </row>
    <row r="37037" spans="2:8">
      <c r="B37037" s="2" t="s">
        <v>37485</v>
      </c>
      <c r="C37037" s="2">
        <v>20</v>
      </c>
      <c r="D37037" s="2" t="s">
        <v>467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36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38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38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37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26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467</v>
      </c>
      <c r="E37045" s="2"/>
      <c r="F37045" s="2"/>
      <c r="G37045" s="2"/>
      <c r="H37045" s="2"/>
    </row>
    <row r="37046" spans="2:8">
      <c r="B37046" s="2" t="s">
        <v>37494</v>
      </c>
      <c r="C37046" s="2">
        <v>30</v>
      </c>
      <c r="D37046" s="2" t="s">
        <v>467</v>
      </c>
      <c r="E37046" s="2"/>
      <c r="F37046" s="2"/>
      <c r="G37046" s="2"/>
      <c r="H37046" s="2"/>
    </row>
    <row r="37047" spans="2:8">
      <c r="B37047" s="2" t="s">
        <v>37495</v>
      </c>
      <c r="C37047" s="2">
        <v>28</v>
      </c>
      <c r="D37047" s="2" t="s">
        <v>467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467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467</v>
      </c>
      <c r="E37049" s="2"/>
      <c r="F37049" s="2"/>
      <c r="G37049" s="2"/>
      <c r="H37049" s="2"/>
    </row>
    <row r="37050" spans="2:8">
      <c r="B37050" s="2" t="s">
        <v>37498</v>
      </c>
      <c r="C37050" s="2">
        <v>30</v>
      </c>
      <c r="D37050" s="2" t="s">
        <v>467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467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30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30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30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30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29</v>
      </c>
      <c r="D37058" s="2" t="s">
        <v>467</v>
      </c>
      <c r="E37058" s="2"/>
      <c r="F37058" s="2"/>
      <c r="G37058" s="2"/>
      <c r="H37058" s="2"/>
    </row>
    <row r="37059" spans="2:8">
      <c r="B37059" s="2" t="s">
        <v>37507</v>
      </c>
      <c r="C37059" s="2">
        <v>32</v>
      </c>
      <c r="D37059" s="2" t="s">
        <v>467</v>
      </c>
      <c r="E37059" s="2"/>
      <c r="F37059" s="2"/>
      <c r="G37059" s="2"/>
      <c r="H37059" s="2"/>
    </row>
    <row r="37060" spans="2:8">
      <c r="B37060" s="2" t="s">
        <v>37508</v>
      </c>
      <c r="C37060" s="2">
        <v>34</v>
      </c>
      <c r="D37060" s="2" t="s">
        <v>467</v>
      </c>
      <c r="E37060" s="2"/>
      <c r="F37060" s="2"/>
      <c r="G37060" s="2"/>
      <c r="H37060" s="2"/>
    </row>
    <row r="37061" spans="2:8">
      <c r="B37061" s="2" t="s">
        <v>37509</v>
      </c>
      <c r="C37061" s="2">
        <v>34</v>
      </c>
      <c r="D37061" s="2" t="s">
        <v>467</v>
      </c>
      <c r="E37061" s="2"/>
      <c r="F37061" s="2"/>
      <c r="G37061" s="2"/>
      <c r="H37061" s="2"/>
    </row>
    <row r="37062" spans="2:8">
      <c r="B37062" s="2" t="s">
        <v>37510</v>
      </c>
      <c r="C37062" s="2">
        <v>33</v>
      </c>
      <c r="D37062" s="2" t="s">
        <v>467</v>
      </c>
      <c r="E37062" s="2"/>
      <c r="F37062" s="2"/>
      <c r="G37062" s="2"/>
      <c r="H37062" s="2"/>
    </row>
    <row r="37063" spans="2:8">
      <c r="B37063" s="2" t="s">
        <v>37511</v>
      </c>
      <c r="C37063" s="2">
        <v>35</v>
      </c>
      <c r="D37063" s="2" t="s">
        <v>467</v>
      </c>
      <c r="E37063" s="2"/>
      <c r="F37063" s="2"/>
      <c r="G37063" s="2"/>
      <c r="H37063" s="2"/>
    </row>
    <row r="37064" spans="2:8">
      <c r="B37064" s="2" t="s">
        <v>37512</v>
      </c>
      <c r="C37064" s="2">
        <v>34</v>
      </c>
      <c r="D37064" s="2" t="s">
        <v>467</v>
      </c>
      <c r="E37064" s="2"/>
      <c r="F37064" s="2"/>
      <c r="G37064" s="2"/>
      <c r="H37064" s="2"/>
    </row>
    <row r="37065" spans="2:8">
      <c r="B37065" s="2" t="s">
        <v>37513</v>
      </c>
      <c r="C37065" s="2">
        <v>24</v>
      </c>
      <c r="D37065" s="2" t="s">
        <v>467</v>
      </c>
      <c r="E37065" s="2"/>
      <c r="F37065" s="2"/>
      <c r="G37065" s="2"/>
      <c r="H37065" s="2"/>
    </row>
    <row r="37066" spans="2:8">
      <c r="B37066" s="2" t="s">
        <v>37514</v>
      </c>
      <c r="C37066" s="2">
        <v>25</v>
      </c>
      <c r="D37066" s="2" t="s">
        <v>467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467</v>
      </c>
      <c r="E37067" s="2"/>
      <c r="F37067" s="2"/>
      <c r="G37067" s="2"/>
      <c r="H37067" s="2"/>
    </row>
    <row r="37068" spans="2:8">
      <c r="B37068" s="2" t="s">
        <v>37516</v>
      </c>
      <c r="C37068" s="2">
        <v>27</v>
      </c>
      <c r="D37068" s="2" t="s">
        <v>467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467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467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467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467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467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467</v>
      </c>
      <c r="E37074" s="2"/>
      <c r="F37074" s="2"/>
      <c r="G37074" s="2"/>
      <c r="H37074" s="2"/>
    </row>
    <row r="37075" spans="2:8">
      <c r="B37075" s="2" t="s">
        <v>37523</v>
      </c>
      <c r="C37075" s="2">
        <v>31</v>
      </c>
      <c r="D37075" s="2" t="s">
        <v>467</v>
      </c>
      <c r="E37075" s="2"/>
      <c r="F37075" s="2"/>
      <c r="G37075" s="2"/>
      <c r="H37075" s="2"/>
    </row>
    <row r="37076" spans="2:8">
      <c r="B37076" s="2" t="s">
        <v>37524</v>
      </c>
      <c r="C37076" s="2">
        <v>30</v>
      </c>
      <c r="D37076" s="2" t="s">
        <v>467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467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467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467</v>
      </c>
      <c r="E37079" s="2"/>
      <c r="F37079" s="2"/>
      <c r="G37079" s="2"/>
      <c r="H37079" s="2"/>
    </row>
    <row r="37080" spans="2:8">
      <c r="B37080" s="2" t="s">
        <v>37528</v>
      </c>
      <c r="C37080" s="2">
        <v>35</v>
      </c>
      <c r="D37080" s="2" t="s">
        <v>467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467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467</v>
      </c>
      <c r="E37082" s="2"/>
      <c r="F37082" s="2"/>
      <c r="G37082" s="2"/>
      <c r="H37082" s="2"/>
    </row>
    <row r="37083" spans="2:8">
      <c r="B37083" s="2" t="s">
        <v>37531</v>
      </c>
      <c r="C37083" s="2">
        <v>16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19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27</v>
      </c>
      <c r="D37085" s="2" t="s">
        <v>467</v>
      </c>
      <c r="E37085" s="2"/>
      <c r="F37085" s="2"/>
      <c r="G37085" s="2"/>
      <c r="H37085" s="2"/>
    </row>
    <row r="37086" spans="2:8">
      <c r="B37086" s="2" t="s">
        <v>37534</v>
      </c>
      <c r="C37086" s="2">
        <v>27</v>
      </c>
      <c r="D37086" s="2" t="s">
        <v>467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467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467</v>
      </c>
      <c r="E37088" s="2"/>
      <c r="F37088" s="2"/>
      <c r="G37088" s="2"/>
      <c r="H37088" s="2"/>
    </row>
    <row r="37089" spans="2:8">
      <c r="B37089" s="2" t="s">
        <v>37537</v>
      </c>
      <c r="C37089" s="2">
        <v>25</v>
      </c>
      <c r="D37089" s="2" t="s">
        <v>467</v>
      </c>
      <c r="E37089" s="2"/>
      <c r="F37089" s="2"/>
      <c r="G37089" s="2"/>
      <c r="H37089" s="2"/>
    </row>
    <row r="37090" spans="2:8">
      <c r="B37090" s="2" t="s">
        <v>37538</v>
      </c>
      <c r="C37090" s="2">
        <v>26</v>
      </c>
      <c r="D37090" s="2" t="s">
        <v>467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33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31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22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467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467</v>
      </c>
      <c r="E37099" s="2"/>
      <c r="F37099" s="2"/>
      <c r="G37099" s="2"/>
      <c r="H37099" s="2"/>
    </row>
    <row r="37100" spans="2:8">
      <c r="B37100" s="2" t="s">
        <v>37548</v>
      </c>
      <c r="C37100" s="2">
        <v>35</v>
      </c>
      <c r="D37100" s="2" t="s">
        <v>467</v>
      </c>
      <c r="E37100" s="2"/>
      <c r="F37100" s="2"/>
      <c r="G37100" s="2"/>
      <c r="H37100" s="2"/>
    </row>
    <row r="37101" spans="2:8">
      <c r="B37101" s="2" t="s">
        <v>37549</v>
      </c>
      <c r="C37101" s="2">
        <v>33</v>
      </c>
      <c r="D37101" s="2" t="s">
        <v>467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467</v>
      </c>
      <c r="E37102" s="2"/>
      <c r="F37102" s="2"/>
      <c r="G37102" s="2"/>
      <c r="H37102" s="2"/>
    </row>
    <row r="37103" spans="2:8">
      <c r="B37103" s="2" t="s">
        <v>37551</v>
      </c>
      <c r="C37103" s="2">
        <v>28</v>
      </c>
      <c r="D37103" s="2" t="s">
        <v>467</v>
      </c>
      <c r="E37103" s="2"/>
      <c r="F37103" s="2"/>
      <c r="G37103" s="2"/>
      <c r="H37103" s="2"/>
    </row>
    <row r="37104" spans="2:8">
      <c r="B37104" s="2" t="s">
        <v>37552</v>
      </c>
      <c r="C37104" s="2">
        <v>29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30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34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35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35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35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35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38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39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38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34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24</v>
      </c>
      <c r="D37121" s="2" t="s">
        <v>467</v>
      </c>
      <c r="E37121" s="2"/>
      <c r="F37121" s="2"/>
      <c r="G37121" s="2"/>
      <c r="H37121" s="2"/>
    </row>
    <row r="37122" spans="2:8">
      <c r="B37122" s="2" t="s">
        <v>37570</v>
      </c>
      <c r="C37122" s="2">
        <v>26</v>
      </c>
      <c r="D37122" s="2" t="s">
        <v>467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467</v>
      </c>
      <c r="E37123" s="2"/>
      <c r="F37123" s="2"/>
      <c r="G37123" s="2"/>
      <c r="H37123" s="2"/>
    </row>
    <row r="37124" spans="2:8">
      <c r="B37124" s="2" t="s">
        <v>37572</v>
      </c>
      <c r="C37124" s="2">
        <v>25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467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467</v>
      </c>
      <c r="E37127" s="2"/>
      <c r="F37127" s="2"/>
      <c r="G37127" s="2"/>
      <c r="H37127" s="2"/>
    </row>
    <row r="37128" spans="2:8">
      <c r="B37128" s="2" t="s">
        <v>37576</v>
      </c>
      <c r="C37128" s="2">
        <v>26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26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467</v>
      </c>
      <c r="E37136" s="2"/>
      <c r="F37136" s="2"/>
      <c r="G37136" s="2"/>
      <c r="H37136" s="2"/>
    </row>
    <row r="37137" spans="2:8">
      <c r="B37137" s="2" t="s">
        <v>37585</v>
      </c>
      <c r="C37137" s="2">
        <v>29</v>
      </c>
      <c r="D37137" s="2" t="s">
        <v>467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467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467</v>
      </c>
      <c r="E37139" s="2"/>
      <c r="F37139" s="2"/>
      <c r="G37139" s="2"/>
      <c r="H37139" s="2"/>
    </row>
    <row r="37140" spans="2:8">
      <c r="B37140" s="2" t="s">
        <v>37588</v>
      </c>
      <c r="C37140" s="2">
        <v>30</v>
      </c>
      <c r="D37140" s="2" t="s">
        <v>467</v>
      </c>
      <c r="E37140" s="2"/>
      <c r="F37140" s="2"/>
      <c r="G37140" s="2"/>
      <c r="H37140" s="2"/>
    </row>
    <row r="37141" spans="2:8">
      <c r="B37141" s="2" t="s">
        <v>37589</v>
      </c>
      <c r="C37141" s="2">
        <v>26</v>
      </c>
      <c r="D37141" s="2" t="s">
        <v>467</v>
      </c>
      <c r="E37141" s="2"/>
      <c r="F37141" s="2"/>
      <c r="G37141" s="2"/>
      <c r="H37141" s="2"/>
    </row>
    <row r="37142" spans="2:8">
      <c r="B37142" s="2" t="s">
        <v>37590</v>
      </c>
      <c r="C37142" s="2">
        <v>25</v>
      </c>
      <c r="D37142" s="2" t="s">
        <v>467</v>
      </c>
      <c r="E37142" s="2"/>
      <c r="F37142" s="2"/>
      <c r="G37142" s="2"/>
      <c r="H37142" s="2"/>
    </row>
    <row r="37143" spans="2:8">
      <c r="B37143" s="2" t="s">
        <v>37591</v>
      </c>
      <c r="C37143" s="2">
        <v>44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45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43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33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33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34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31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467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467</v>
      </c>
      <c r="E37158" s="2"/>
      <c r="F37158" s="2"/>
      <c r="G37158" s="2"/>
      <c r="H37158" s="2"/>
    </row>
    <row r="37159" spans="2:8">
      <c r="B37159" s="2" t="s">
        <v>37607</v>
      </c>
      <c r="C37159" s="2">
        <v>33</v>
      </c>
      <c r="D37159" s="2" t="s">
        <v>467</v>
      </c>
      <c r="E37159" s="2"/>
      <c r="F37159" s="2"/>
      <c r="G37159" s="2"/>
      <c r="H37159" s="2"/>
    </row>
    <row r="37160" spans="2:8">
      <c r="B37160" s="2" t="s">
        <v>37608</v>
      </c>
      <c r="C37160" s="2">
        <v>34</v>
      </c>
      <c r="D37160" s="2" t="s">
        <v>467</v>
      </c>
      <c r="E37160" s="2"/>
      <c r="F37160" s="2"/>
      <c r="G37160" s="2"/>
      <c r="H37160" s="2"/>
    </row>
    <row r="37161" spans="2:8">
      <c r="B37161" s="2" t="s">
        <v>37609</v>
      </c>
      <c r="C37161" s="2">
        <v>31</v>
      </c>
      <c r="D37161" s="2" t="s">
        <v>467</v>
      </c>
      <c r="E37161" s="2"/>
      <c r="F37161" s="2"/>
      <c r="G37161" s="2"/>
      <c r="H37161" s="2"/>
    </row>
    <row r="37162" spans="2:8">
      <c r="B37162" s="2" t="s">
        <v>37610</v>
      </c>
      <c r="C37162" s="2">
        <v>29</v>
      </c>
      <c r="D37162" s="2" t="s">
        <v>467</v>
      </c>
      <c r="E37162" s="2"/>
      <c r="F37162" s="2"/>
      <c r="G37162" s="2"/>
      <c r="H37162" s="2"/>
    </row>
    <row r="37163" spans="2:8">
      <c r="B37163" s="2" t="s">
        <v>37611</v>
      </c>
      <c r="C37163" s="2">
        <v>24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25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25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25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20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21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22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20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19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22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23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467</v>
      </c>
      <c r="E37174" s="2"/>
      <c r="F37174" s="2"/>
      <c r="G37174" s="2"/>
      <c r="H37174" s="2"/>
    </row>
    <row r="37175" spans="2:8">
      <c r="B37175" s="2" t="s">
        <v>37623</v>
      </c>
      <c r="C37175" s="2">
        <v>21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22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22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21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21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21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20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22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24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25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24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467</v>
      </c>
      <c r="E37190" s="2"/>
      <c r="F37190" s="2"/>
      <c r="G37190" s="2"/>
      <c r="H37190" s="2"/>
    </row>
    <row r="37191" spans="2:8">
      <c r="B37191" s="2" t="s">
        <v>37639</v>
      </c>
      <c r="C37191" s="2">
        <v>28</v>
      </c>
      <c r="D37191" s="2" t="s">
        <v>467</v>
      </c>
      <c r="E37191" s="2"/>
      <c r="F37191" s="2"/>
      <c r="G37191" s="2"/>
      <c r="H37191" s="2"/>
    </row>
    <row r="37192" spans="2:8">
      <c r="B37192" s="2" t="s">
        <v>37640</v>
      </c>
      <c r="C37192" s="2">
        <v>30</v>
      </c>
      <c r="D37192" s="2" t="s">
        <v>467</v>
      </c>
      <c r="E37192" s="2"/>
      <c r="F37192" s="2"/>
      <c r="G37192" s="2"/>
      <c r="H37192" s="2"/>
    </row>
    <row r="37193" spans="2:8">
      <c r="B37193" s="2" t="s">
        <v>37641</v>
      </c>
      <c r="C37193" s="2">
        <v>33</v>
      </c>
      <c r="D37193" s="2" t="s">
        <v>467</v>
      </c>
      <c r="E37193" s="2"/>
      <c r="F37193" s="2"/>
      <c r="G37193" s="2"/>
      <c r="H37193" s="2"/>
    </row>
    <row r="37194" spans="2:8">
      <c r="B37194" s="2" t="s">
        <v>37642</v>
      </c>
      <c r="C37194" s="2">
        <v>35</v>
      </c>
      <c r="D37194" s="2" t="s">
        <v>467</v>
      </c>
      <c r="E37194" s="2"/>
      <c r="F37194" s="2"/>
      <c r="G37194" s="2"/>
      <c r="H37194" s="2"/>
    </row>
    <row r="37195" spans="2:8">
      <c r="B37195" s="2" t="s">
        <v>37643</v>
      </c>
      <c r="C37195" s="2">
        <v>34</v>
      </c>
      <c r="D37195" s="2" t="s">
        <v>467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467</v>
      </c>
      <c r="E37196" s="2"/>
      <c r="F37196" s="2"/>
      <c r="G37196" s="2"/>
      <c r="H37196" s="2"/>
    </row>
    <row r="37197" spans="2:8">
      <c r="B37197" s="2" t="s">
        <v>37645</v>
      </c>
      <c r="C37197" s="2">
        <v>21</v>
      </c>
      <c r="D37197" s="2" t="s">
        <v>467</v>
      </c>
      <c r="E37197" s="2"/>
      <c r="F37197" s="2"/>
      <c r="G37197" s="2"/>
      <c r="H37197" s="2"/>
    </row>
    <row r="37198" spans="2:8">
      <c r="B37198" s="2" t="s">
        <v>37646</v>
      </c>
      <c r="C37198" s="2">
        <v>29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31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30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26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22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27</v>
      </c>
      <c r="D37203" s="2" t="s">
        <v>467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467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467</v>
      </c>
      <c r="E37205" s="2"/>
      <c r="F37205" s="2"/>
      <c r="G37205" s="2"/>
      <c r="H37205" s="2"/>
    </row>
    <row r="37206" spans="2:8">
      <c r="B37206" s="2" t="s">
        <v>37654</v>
      </c>
      <c r="C37206" s="2">
        <v>27</v>
      </c>
      <c r="D37206" s="2" t="s">
        <v>467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467</v>
      </c>
      <c r="E37207" s="2"/>
      <c r="F37207" s="2"/>
      <c r="G37207" s="2"/>
      <c r="H37207" s="2"/>
    </row>
    <row r="37208" spans="2:8">
      <c r="B37208" s="2" t="s">
        <v>37656</v>
      </c>
      <c r="C37208" s="2">
        <v>26</v>
      </c>
      <c r="D37208" s="2" t="s">
        <v>467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467</v>
      </c>
      <c r="E37209" s="2"/>
      <c r="F37209" s="2"/>
      <c r="G37209" s="2"/>
      <c r="H37209" s="2"/>
    </row>
    <row r="37210" spans="2:8">
      <c r="B37210" s="2" t="s">
        <v>37658</v>
      </c>
      <c r="C37210" s="2">
        <v>20</v>
      </c>
      <c r="D37210" s="2" t="s">
        <v>467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467</v>
      </c>
      <c r="E37211" s="2"/>
      <c r="F37211" s="2"/>
      <c r="G37211" s="2"/>
      <c r="H37211" s="2"/>
    </row>
    <row r="37212" spans="2:8">
      <c r="B37212" s="2" t="s">
        <v>37660</v>
      </c>
      <c r="C37212" s="2">
        <v>25</v>
      </c>
      <c r="D37212" s="2" t="s">
        <v>467</v>
      </c>
      <c r="E37212" s="2"/>
      <c r="F37212" s="2"/>
      <c r="G37212" s="2"/>
      <c r="H37212" s="2"/>
    </row>
    <row r="37213" spans="2:8">
      <c r="B37213" s="2" t="s">
        <v>37661</v>
      </c>
      <c r="C37213" s="2">
        <v>25</v>
      </c>
      <c r="D37213" s="2" t="s">
        <v>467</v>
      </c>
      <c r="E37213" s="2"/>
      <c r="F37213" s="2"/>
      <c r="G37213" s="2"/>
      <c r="H37213" s="2"/>
    </row>
    <row r="37214" spans="2:8">
      <c r="B37214" s="2" t="s">
        <v>37662</v>
      </c>
      <c r="C37214" s="2">
        <v>24</v>
      </c>
      <c r="D37214" s="2" t="s">
        <v>467</v>
      </c>
      <c r="E37214" s="2"/>
      <c r="F37214" s="2"/>
      <c r="G37214" s="2"/>
      <c r="H37214" s="2"/>
    </row>
    <row r="37215" spans="2:8">
      <c r="B37215" s="2" t="s">
        <v>37663</v>
      </c>
      <c r="C37215" s="2">
        <v>23</v>
      </c>
      <c r="D37215" s="2" t="s">
        <v>467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467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467</v>
      </c>
      <c r="E37217" s="2"/>
      <c r="F37217" s="2"/>
      <c r="G37217" s="2"/>
      <c r="H37217" s="2"/>
    </row>
    <row r="37218" spans="2:8">
      <c r="B37218" s="2" t="s">
        <v>37666</v>
      </c>
      <c r="C37218" s="2">
        <v>23</v>
      </c>
      <c r="D37218" s="2" t="s">
        <v>467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467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467</v>
      </c>
      <c r="E37220" s="2"/>
      <c r="F37220" s="2"/>
      <c r="G37220" s="2"/>
      <c r="H37220" s="2"/>
    </row>
    <row r="37221" spans="2:8">
      <c r="B37221" s="2" t="s">
        <v>37669</v>
      </c>
      <c r="C37221" s="2">
        <v>28</v>
      </c>
      <c r="D37221" s="2" t="s">
        <v>467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467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467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467</v>
      </c>
      <c r="E37224" s="2"/>
      <c r="F37224" s="2"/>
      <c r="G37224" s="2"/>
      <c r="H37224" s="2"/>
    </row>
    <row r="37225" spans="2:8">
      <c r="B37225" s="2" t="s">
        <v>37673</v>
      </c>
      <c r="C37225" s="2">
        <v>29</v>
      </c>
      <c r="D37225" s="2" t="s">
        <v>467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467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467</v>
      </c>
      <c r="E37227" s="2"/>
      <c r="F37227" s="2"/>
      <c r="G37227" s="2"/>
      <c r="H37227" s="2"/>
    </row>
    <row r="37228" spans="2:8">
      <c r="B37228" s="2" t="s">
        <v>37676</v>
      </c>
      <c r="C37228" s="2">
        <v>22</v>
      </c>
      <c r="D37228" s="2" t="s">
        <v>467</v>
      </c>
      <c r="E37228" s="2"/>
      <c r="F37228" s="2"/>
      <c r="G37228" s="2"/>
      <c r="H37228" s="2"/>
    </row>
    <row r="37229" spans="2:8">
      <c r="B37229" s="2" t="s">
        <v>37677</v>
      </c>
      <c r="C37229" s="2">
        <v>23</v>
      </c>
      <c r="D37229" s="2" t="s">
        <v>467</v>
      </c>
      <c r="E37229" s="2"/>
      <c r="F37229" s="2"/>
      <c r="G37229" s="2"/>
      <c r="H37229" s="2"/>
    </row>
    <row r="37230" spans="2:8">
      <c r="B37230" s="2" t="s">
        <v>37678</v>
      </c>
      <c r="C37230" s="2">
        <v>24</v>
      </c>
      <c r="D37230" s="2" t="s">
        <v>467</v>
      </c>
      <c r="E37230" s="2"/>
      <c r="F37230" s="2"/>
      <c r="G37230" s="2"/>
      <c r="H37230" s="2"/>
    </row>
    <row r="37231" spans="2:8">
      <c r="B37231" s="2" t="s">
        <v>37679</v>
      </c>
      <c r="C37231" s="2">
        <v>24</v>
      </c>
      <c r="D37231" s="2" t="s">
        <v>467</v>
      </c>
      <c r="E37231" s="2"/>
      <c r="F37231" s="2"/>
      <c r="G37231" s="2"/>
      <c r="H37231" s="2"/>
    </row>
    <row r="37232" spans="2:8">
      <c r="B37232" s="2" t="s">
        <v>37680</v>
      </c>
      <c r="C37232" s="2">
        <v>23</v>
      </c>
      <c r="D37232" s="2" t="s">
        <v>467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467</v>
      </c>
      <c r="E37233" s="2"/>
      <c r="F37233" s="2"/>
      <c r="G37233" s="2"/>
      <c r="H37233" s="2"/>
    </row>
    <row r="37234" spans="2:8">
      <c r="B37234" s="2" t="s">
        <v>37682</v>
      </c>
      <c r="C37234" s="2">
        <v>23</v>
      </c>
      <c r="D37234" s="2" t="s">
        <v>467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31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34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34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33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32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28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23</v>
      </c>
      <c r="D37247" s="2" t="s">
        <v>467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467</v>
      </c>
      <c r="E37248" s="2"/>
      <c r="F37248" s="2"/>
      <c r="G37248" s="2"/>
      <c r="H37248" s="2"/>
    </row>
    <row r="37249" spans="2:8">
      <c r="B37249" s="2" t="s">
        <v>37697</v>
      </c>
      <c r="C37249" s="2">
        <v>29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23</v>
      </c>
      <c r="D37252" s="2" t="s">
        <v>467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467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467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467</v>
      </c>
      <c r="E37255" s="2"/>
      <c r="F37255" s="2"/>
      <c r="G37255" s="2"/>
      <c r="H37255" s="2"/>
    </row>
    <row r="37256" spans="2:8">
      <c r="B37256" s="2" t="s">
        <v>37704</v>
      </c>
      <c r="C37256" s="2">
        <v>32</v>
      </c>
      <c r="D37256" s="2" t="s">
        <v>467</v>
      </c>
      <c r="E37256" s="2"/>
      <c r="F37256" s="2"/>
      <c r="G37256" s="2"/>
      <c r="H37256" s="2"/>
    </row>
    <row r="37257" spans="2:8">
      <c r="B37257" s="2" t="s">
        <v>37705</v>
      </c>
      <c r="C37257" s="2">
        <v>34</v>
      </c>
      <c r="D37257" s="2" t="s">
        <v>467</v>
      </c>
      <c r="E37257" s="2"/>
      <c r="F37257" s="2"/>
      <c r="G37257" s="2"/>
      <c r="H37257" s="2"/>
    </row>
    <row r="37258" spans="2:8">
      <c r="B37258" s="2" t="s">
        <v>37706</v>
      </c>
      <c r="C37258" s="2">
        <v>32</v>
      </c>
      <c r="D37258" s="2" t="s">
        <v>467</v>
      </c>
      <c r="E37258" s="2"/>
      <c r="F37258" s="2"/>
      <c r="G37258" s="2"/>
      <c r="H37258" s="2"/>
    </row>
    <row r="37259" spans="2:8">
      <c r="B37259" s="2" t="s">
        <v>37707</v>
      </c>
      <c r="C37259" s="2">
        <v>25</v>
      </c>
      <c r="D37259" s="2" t="s">
        <v>467</v>
      </c>
      <c r="E37259" s="2"/>
      <c r="F37259" s="2"/>
      <c r="G37259" s="2"/>
      <c r="H37259" s="2"/>
    </row>
    <row r="37260" spans="2:8">
      <c r="B37260" s="2" t="s">
        <v>37708</v>
      </c>
      <c r="C37260" s="2">
        <v>30</v>
      </c>
      <c r="D37260" s="2" t="s">
        <v>467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467</v>
      </c>
      <c r="E37261" s="2"/>
      <c r="F37261" s="2"/>
      <c r="G37261" s="2"/>
      <c r="H37261" s="2"/>
    </row>
    <row r="37262" spans="2:8">
      <c r="B37262" s="2" t="s">
        <v>37710</v>
      </c>
      <c r="C37262" s="2">
        <v>31</v>
      </c>
      <c r="D37262" s="2" t="s">
        <v>467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467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467</v>
      </c>
      <c r="E37264" s="2"/>
      <c r="F37264" s="2"/>
      <c r="G37264" s="2"/>
      <c r="H37264" s="2"/>
    </row>
    <row r="37265" spans="2:8">
      <c r="B37265" s="2" t="s">
        <v>37713</v>
      </c>
      <c r="C37265" s="2">
        <v>21</v>
      </c>
      <c r="D37265" s="2" t="s">
        <v>467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467</v>
      </c>
      <c r="E37266" s="2"/>
      <c r="F37266" s="2"/>
      <c r="G37266" s="2"/>
      <c r="H37266" s="2"/>
    </row>
    <row r="37267" spans="2:8">
      <c r="B37267" s="2" t="s">
        <v>37715</v>
      </c>
      <c r="C37267" s="2">
        <v>34</v>
      </c>
      <c r="D37267" s="2" t="s">
        <v>467</v>
      </c>
      <c r="E37267" s="2"/>
      <c r="F37267" s="2"/>
      <c r="G37267" s="2"/>
      <c r="H37267" s="2"/>
    </row>
    <row r="37268" spans="2:8">
      <c r="B37268" s="2" t="s">
        <v>37716</v>
      </c>
      <c r="C37268" s="2">
        <v>37</v>
      </c>
      <c r="D37268" s="2" t="s">
        <v>467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467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34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34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33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34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31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26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31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21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21</v>
      </c>
      <c r="D37284" s="2" t="s">
        <v>467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467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467</v>
      </c>
      <c r="E37286" s="2"/>
      <c r="F37286" s="2"/>
      <c r="G37286" s="2"/>
      <c r="H37286" s="2"/>
    </row>
    <row r="37287" spans="2:8">
      <c r="B37287" s="2" t="s">
        <v>37735</v>
      </c>
      <c r="C37287" s="2">
        <v>28</v>
      </c>
      <c r="D37287" s="2" t="s">
        <v>467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467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467</v>
      </c>
      <c r="E37289" s="2"/>
      <c r="F37289" s="2"/>
      <c r="G37289" s="2"/>
      <c r="H37289" s="2"/>
    </row>
    <row r="37290" spans="2:8">
      <c r="B37290" s="2" t="s">
        <v>37738</v>
      </c>
      <c r="C37290" s="2">
        <v>20</v>
      </c>
      <c r="D37290" s="2" t="s">
        <v>467</v>
      </c>
      <c r="E37290" s="2"/>
      <c r="F37290" s="2"/>
      <c r="G37290" s="2"/>
      <c r="H37290" s="2"/>
    </row>
    <row r="37291" spans="2:8">
      <c r="B37291" s="2" t="s">
        <v>37739</v>
      </c>
      <c r="C37291" s="2">
        <v>29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33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33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35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467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467</v>
      </c>
      <c r="E37299" s="2"/>
      <c r="F37299" s="2"/>
      <c r="G37299" s="2"/>
      <c r="H37299" s="2"/>
    </row>
    <row r="37300" spans="2:8">
      <c r="B37300" s="2" t="s">
        <v>37748</v>
      </c>
      <c r="C37300" s="2">
        <v>32</v>
      </c>
      <c r="D37300" s="2" t="s">
        <v>467</v>
      </c>
      <c r="E37300" s="2"/>
      <c r="F37300" s="2"/>
      <c r="G37300" s="2"/>
      <c r="H37300" s="2"/>
    </row>
    <row r="37301" spans="2:8">
      <c r="B37301" s="2" t="s">
        <v>37749</v>
      </c>
      <c r="C37301" s="2">
        <v>33</v>
      </c>
      <c r="D37301" s="2" t="s">
        <v>467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467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467</v>
      </c>
      <c r="E37303" s="2"/>
      <c r="F37303" s="2"/>
      <c r="G37303" s="2"/>
      <c r="H37303" s="2"/>
    </row>
    <row r="37304" spans="2:8">
      <c r="B37304" s="2" t="s">
        <v>37752</v>
      </c>
      <c r="C37304" s="2">
        <v>37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37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38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467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467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467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467</v>
      </c>
      <c r="E37312" s="2"/>
      <c r="F37312" s="2"/>
      <c r="G37312" s="2"/>
      <c r="H37312" s="2"/>
    </row>
    <row r="37313" spans="2:8">
      <c r="B37313" s="2" t="s">
        <v>37761</v>
      </c>
      <c r="C37313" s="2">
        <v>34</v>
      </c>
      <c r="D37313" s="2" t="s">
        <v>467</v>
      </c>
      <c r="E37313" s="2"/>
      <c r="F37313" s="2"/>
      <c r="G37313" s="2"/>
      <c r="H37313" s="2"/>
    </row>
    <row r="37314" spans="2:8">
      <c r="B37314" s="2" t="s">
        <v>37762</v>
      </c>
      <c r="C37314" s="2">
        <v>34</v>
      </c>
      <c r="D37314" s="2" t="s">
        <v>467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467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467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467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467</v>
      </c>
      <c r="E37318" s="2"/>
      <c r="F37318" s="2"/>
      <c r="G37318" s="2"/>
      <c r="H37318" s="2"/>
    </row>
    <row r="37319" spans="2:8">
      <c r="B37319" s="2" t="s">
        <v>37767</v>
      </c>
      <c r="C37319" s="2">
        <v>27</v>
      </c>
      <c r="D37319" s="2" t="s">
        <v>467</v>
      </c>
      <c r="E37319" s="2"/>
      <c r="F37319" s="2"/>
      <c r="G37319" s="2"/>
      <c r="H37319" s="2"/>
    </row>
    <row r="37320" spans="2:8">
      <c r="B37320" s="2" t="s">
        <v>37768</v>
      </c>
      <c r="C37320" s="2">
        <v>26</v>
      </c>
      <c r="D37320" s="2" t="s">
        <v>467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467</v>
      </c>
      <c r="E37321" s="2"/>
      <c r="F37321" s="2"/>
      <c r="G37321" s="2"/>
      <c r="H37321" s="2"/>
    </row>
    <row r="37322" spans="2:8">
      <c r="B37322" s="2" t="s">
        <v>37770</v>
      </c>
      <c r="C37322" s="2">
        <v>36</v>
      </c>
      <c r="D37322" s="2" t="s">
        <v>467</v>
      </c>
      <c r="E37322" s="2"/>
      <c r="F37322" s="2"/>
      <c r="G37322" s="2"/>
      <c r="H37322" s="2"/>
    </row>
    <row r="37323" spans="2:8">
      <c r="B37323" s="2" t="s">
        <v>37771</v>
      </c>
      <c r="C37323" s="2">
        <v>40</v>
      </c>
      <c r="D37323" s="2" t="s">
        <v>467</v>
      </c>
      <c r="E37323" s="2"/>
      <c r="F37323" s="2"/>
      <c r="G37323" s="2"/>
      <c r="H37323" s="2"/>
    </row>
    <row r="37324" spans="2:8">
      <c r="B37324" s="2" t="s">
        <v>37772</v>
      </c>
      <c r="C37324" s="2">
        <v>40</v>
      </c>
      <c r="D37324" s="2" t="s">
        <v>467</v>
      </c>
      <c r="E37324" s="2"/>
      <c r="F37324" s="2"/>
      <c r="G37324" s="2"/>
      <c r="H37324" s="2"/>
    </row>
    <row r="37325" spans="2:8">
      <c r="B37325" s="2" t="s">
        <v>37773</v>
      </c>
      <c r="C37325" s="2">
        <v>40</v>
      </c>
      <c r="D37325" s="2" t="s">
        <v>467</v>
      </c>
      <c r="E37325" s="2"/>
      <c r="F37325" s="2"/>
      <c r="G37325" s="2"/>
      <c r="H37325" s="2"/>
    </row>
    <row r="37326" spans="2:8">
      <c r="B37326" s="2" t="s">
        <v>37774</v>
      </c>
      <c r="C37326" s="2">
        <v>39</v>
      </c>
      <c r="D37326" s="2" t="s">
        <v>467</v>
      </c>
      <c r="E37326" s="2"/>
      <c r="F37326" s="2"/>
      <c r="G37326" s="2"/>
      <c r="H37326" s="2"/>
    </row>
    <row r="37327" spans="2:8">
      <c r="B37327" s="2" t="s">
        <v>37775</v>
      </c>
      <c r="C37327" s="2">
        <v>37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38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39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19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19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20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21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22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22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17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34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34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29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26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26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25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467</v>
      </c>
      <c r="E37352" s="2"/>
      <c r="F37352" s="2"/>
      <c r="G37352" s="2"/>
      <c r="H37352" s="2"/>
    </row>
    <row r="37353" spans="2:8">
      <c r="B37353" s="2" t="s">
        <v>37801</v>
      </c>
      <c r="C37353" s="2">
        <v>31</v>
      </c>
      <c r="D37353" s="2" t="s">
        <v>467</v>
      </c>
      <c r="E37353" s="2"/>
      <c r="F37353" s="2"/>
      <c r="G37353" s="2"/>
      <c r="H37353" s="2"/>
    </row>
    <row r="37354" spans="2:8">
      <c r="B37354" s="2" t="s">
        <v>37802</v>
      </c>
      <c r="C37354" s="2">
        <v>34</v>
      </c>
      <c r="D37354" s="2" t="s">
        <v>467</v>
      </c>
      <c r="E37354" s="2"/>
      <c r="F37354" s="2"/>
      <c r="G37354" s="2"/>
      <c r="H37354" s="2"/>
    </row>
    <row r="37355" spans="2:8">
      <c r="B37355" s="2" t="s">
        <v>37803</v>
      </c>
      <c r="C37355" s="2">
        <v>33</v>
      </c>
      <c r="D37355" s="2" t="s">
        <v>467</v>
      </c>
      <c r="E37355" s="2"/>
      <c r="F37355" s="2"/>
      <c r="G37355" s="2"/>
      <c r="H37355" s="2"/>
    </row>
    <row r="37356" spans="2:8">
      <c r="B37356" s="2" t="s">
        <v>37804</v>
      </c>
      <c r="C37356" s="2">
        <v>33</v>
      </c>
      <c r="D37356" s="2" t="s">
        <v>467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467</v>
      </c>
      <c r="E37357" s="2"/>
      <c r="F37357" s="2"/>
      <c r="G37357" s="2"/>
      <c r="H37357" s="2"/>
    </row>
    <row r="37358" spans="2:8">
      <c r="B37358" s="2" t="s">
        <v>37806</v>
      </c>
      <c r="C37358" s="2">
        <v>29</v>
      </c>
      <c r="D37358" s="2" t="s">
        <v>467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467</v>
      </c>
      <c r="E37359" s="2"/>
      <c r="F37359" s="2"/>
      <c r="G37359" s="2"/>
      <c r="H37359" s="2"/>
    </row>
    <row r="37360" spans="2:8">
      <c r="B37360" s="2" t="s">
        <v>37808</v>
      </c>
      <c r="C37360" s="2">
        <v>18</v>
      </c>
      <c r="D37360" s="2" t="s">
        <v>467</v>
      </c>
      <c r="E37360" s="2"/>
      <c r="F37360" s="2"/>
      <c r="G37360" s="2"/>
      <c r="H37360" s="2"/>
    </row>
    <row r="37361" spans="2:8">
      <c r="B37361" s="2" t="s">
        <v>37809</v>
      </c>
      <c r="C37361" s="2">
        <v>33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32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22</v>
      </c>
      <c r="D37366" s="2" t="s">
        <v>467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467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30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29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26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33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34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32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32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31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19</v>
      </c>
      <c r="D37384" s="2" t="s">
        <v>467</v>
      </c>
      <c r="E37384" s="2"/>
      <c r="F37384" s="2"/>
      <c r="G37384" s="2"/>
      <c r="H37384" s="2"/>
    </row>
    <row r="37385" spans="2:8">
      <c r="B37385" s="2" t="s">
        <v>37833</v>
      </c>
      <c r="C37385" s="2">
        <v>19</v>
      </c>
      <c r="D37385" s="2" t="s">
        <v>467</v>
      </c>
      <c r="E37385" s="2"/>
      <c r="F37385" s="2"/>
      <c r="G37385" s="2"/>
      <c r="H37385" s="2"/>
    </row>
    <row r="37386" spans="2:8">
      <c r="B37386" s="2" t="s">
        <v>37834</v>
      </c>
      <c r="C37386" s="2">
        <v>17</v>
      </c>
      <c r="D37386" s="2" t="s">
        <v>467</v>
      </c>
      <c r="E37386" s="2"/>
      <c r="F37386" s="2"/>
      <c r="G37386" s="2"/>
      <c r="H37386" s="2"/>
    </row>
    <row r="37387" spans="2:8">
      <c r="B37387" s="2" t="s">
        <v>37835</v>
      </c>
      <c r="C37387" s="2">
        <v>14</v>
      </c>
      <c r="D37387" s="2" t="s">
        <v>467</v>
      </c>
      <c r="E37387" s="2"/>
      <c r="F37387" s="2"/>
      <c r="G37387" s="2"/>
      <c r="H37387" s="2"/>
    </row>
    <row r="37388" spans="2:8">
      <c r="B37388" s="2" t="s">
        <v>37836</v>
      </c>
      <c r="C37388" s="2">
        <v>22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22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20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18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17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20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14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15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18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19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21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21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23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22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25</v>
      </c>
      <c r="D37404" s="2" t="s">
        <v>467</v>
      </c>
      <c r="E37404" s="2"/>
      <c r="F37404" s="2"/>
      <c r="G37404" s="2"/>
      <c r="H37404" s="2"/>
    </row>
    <row r="37405" spans="2:8">
      <c r="B37405" s="2" t="s">
        <v>37853</v>
      </c>
      <c r="C37405" s="2">
        <v>26</v>
      </c>
      <c r="D37405" s="2" t="s">
        <v>467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467</v>
      </c>
      <c r="E37406" s="2"/>
      <c r="F37406" s="2"/>
      <c r="G37406" s="2"/>
      <c r="H37406" s="2"/>
    </row>
    <row r="37407" spans="2:8">
      <c r="B37407" s="2" t="s">
        <v>37855</v>
      </c>
      <c r="C37407" s="2">
        <v>24</v>
      </c>
      <c r="D37407" s="2" t="s">
        <v>467</v>
      </c>
      <c r="E37407" s="2"/>
      <c r="F37407" s="2"/>
      <c r="G37407" s="2"/>
      <c r="H37407" s="2"/>
    </row>
    <row r="37408" spans="2:8">
      <c r="B37408" s="2" t="s">
        <v>37856</v>
      </c>
      <c r="C37408" s="2">
        <v>23</v>
      </c>
      <c r="D37408" s="2" t="s">
        <v>467</v>
      </c>
      <c r="E37408" s="2"/>
      <c r="F37408" s="2"/>
      <c r="G37408" s="2"/>
      <c r="H37408" s="2"/>
    </row>
    <row r="37409" spans="2:8">
      <c r="B37409" s="2" t="s">
        <v>37857</v>
      </c>
      <c r="C37409" s="2">
        <v>23</v>
      </c>
      <c r="D37409" s="2" t="s">
        <v>467</v>
      </c>
      <c r="E37409" s="2"/>
      <c r="F37409" s="2"/>
      <c r="G37409" s="2"/>
      <c r="H37409" s="2"/>
    </row>
    <row r="37410" spans="2:8">
      <c r="B37410" s="2" t="s">
        <v>37858</v>
      </c>
      <c r="C37410" s="2">
        <v>23</v>
      </c>
      <c r="D37410" s="2" t="s">
        <v>467</v>
      </c>
      <c r="E37410" s="2"/>
      <c r="F37410" s="2"/>
      <c r="G37410" s="2"/>
      <c r="H37410" s="2"/>
    </row>
    <row r="37411" spans="2:8">
      <c r="B37411" s="2" t="s">
        <v>37859</v>
      </c>
      <c r="C37411" s="2">
        <v>20</v>
      </c>
      <c r="D37411" s="2" t="s">
        <v>467</v>
      </c>
      <c r="E37411" s="2"/>
      <c r="F37411" s="2"/>
      <c r="G37411" s="2"/>
      <c r="H37411" s="2"/>
    </row>
    <row r="37412" spans="2:8">
      <c r="B37412" s="2" t="s">
        <v>37860</v>
      </c>
      <c r="C37412" s="2">
        <v>20</v>
      </c>
      <c r="D37412" s="2" t="s">
        <v>467</v>
      </c>
      <c r="E37412" s="2"/>
      <c r="F37412" s="2"/>
      <c r="G37412" s="2"/>
      <c r="H37412" s="2"/>
    </row>
    <row r="37413" spans="2:8">
      <c r="B37413" s="2" t="s">
        <v>37861</v>
      </c>
      <c r="C37413" s="2">
        <v>21</v>
      </c>
      <c r="D37413" s="2" t="s">
        <v>467</v>
      </c>
      <c r="E37413" s="2"/>
      <c r="F37413" s="2"/>
      <c r="G37413" s="2"/>
      <c r="H37413" s="2"/>
    </row>
    <row r="37414" spans="2:8">
      <c r="B37414" s="2" t="s">
        <v>37862</v>
      </c>
      <c r="C37414" s="2">
        <v>22</v>
      </c>
      <c r="D37414" s="2" t="s">
        <v>467</v>
      </c>
      <c r="E37414" s="2"/>
      <c r="F37414" s="2"/>
      <c r="G37414" s="2"/>
      <c r="H37414" s="2"/>
    </row>
    <row r="37415" spans="2:8">
      <c r="B37415" s="2" t="s">
        <v>37863</v>
      </c>
      <c r="C37415" s="2">
        <v>22</v>
      </c>
      <c r="D37415" s="2" t="s">
        <v>467</v>
      </c>
      <c r="E37415" s="2"/>
      <c r="F37415" s="2"/>
      <c r="G37415" s="2"/>
      <c r="H37415" s="2"/>
    </row>
    <row r="37416" spans="2:8">
      <c r="B37416" s="2" t="s">
        <v>37864</v>
      </c>
      <c r="C37416" s="2">
        <v>20</v>
      </c>
      <c r="D37416" s="2" t="s">
        <v>467</v>
      </c>
      <c r="E37416" s="2"/>
      <c r="F37416" s="2"/>
      <c r="G37416" s="2"/>
      <c r="H37416" s="2"/>
    </row>
    <row r="37417" spans="2:8">
      <c r="B37417" s="2" t="s">
        <v>37865</v>
      </c>
      <c r="C37417" s="2">
        <v>22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24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24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24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23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23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22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22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45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43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44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36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28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467</v>
      </c>
      <c r="E37432" s="2"/>
      <c r="F37432" s="2"/>
      <c r="G37432" s="2"/>
      <c r="H37432" s="2"/>
    </row>
    <row r="37433" spans="2:8">
      <c r="B37433" s="2" t="s">
        <v>37881</v>
      </c>
      <c r="C37433" s="2">
        <v>26</v>
      </c>
      <c r="D37433" s="2" t="s">
        <v>467</v>
      </c>
      <c r="E37433" s="2"/>
      <c r="F37433" s="2"/>
      <c r="G37433" s="2"/>
      <c r="H37433" s="2"/>
    </row>
    <row r="37434" spans="2:8">
      <c r="B37434" s="2" t="s">
        <v>37882</v>
      </c>
      <c r="C37434" s="2">
        <v>29</v>
      </c>
      <c r="D37434" s="2" t="s">
        <v>467</v>
      </c>
      <c r="E37434" s="2"/>
      <c r="F37434" s="2"/>
      <c r="G37434" s="2"/>
      <c r="H37434" s="2"/>
    </row>
    <row r="37435" spans="2:8">
      <c r="B37435" s="2" t="s">
        <v>37883</v>
      </c>
      <c r="C37435" s="2">
        <v>32</v>
      </c>
      <c r="D37435" s="2" t="s">
        <v>467</v>
      </c>
      <c r="E37435" s="2"/>
      <c r="F37435" s="2"/>
      <c r="G37435" s="2"/>
      <c r="H37435" s="2"/>
    </row>
    <row r="37436" spans="2:8">
      <c r="B37436" s="2" t="s">
        <v>37884</v>
      </c>
      <c r="C37436" s="2">
        <v>28</v>
      </c>
      <c r="D37436" s="2" t="s">
        <v>467</v>
      </c>
      <c r="E37436" s="2"/>
      <c r="F37436" s="2"/>
      <c r="G37436" s="2"/>
      <c r="H37436" s="2"/>
    </row>
    <row r="37437" spans="2:8">
      <c r="B37437" s="2" t="s">
        <v>37885</v>
      </c>
      <c r="C37437" s="2">
        <v>25</v>
      </c>
      <c r="D37437" s="2" t="s">
        <v>467</v>
      </c>
      <c r="E37437" s="2"/>
      <c r="F37437" s="2"/>
      <c r="G37437" s="2"/>
      <c r="H37437" s="2"/>
    </row>
    <row r="37438" spans="2:8">
      <c r="B37438" s="2" t="s">
        <v>37886</v>
      </c>
      <c r="C37438" s="2">
        <v>28</v>
      </c>
      <c r="D37438" s="2" t="s">
        <v>467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467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467</v>
      </c>
      <c r="E37440" s="2"/>
      <c r="F37440" s="2"/>
      <c r="G37440" s="2"/>
      <c r="H37440" s="2"/>
    </row>
    <row r="37441" spans="2:8">
      <c r="B37441" s="2" t="s">
        <v>37889</v>
      </c>
      <c r="C37441" s="2">
        <v>30</v>
      </c>
      <c r="D37441" s="2" t="s">
        <v>467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467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30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30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29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31</v>
      </c>
      <c r="D37450" s="2" t="s">
        <v>467</v>
      </c>
      <c r="E37450" s="2"/>
      <c r="F37450" s="2"/>
      <c r="G37450" s="2"/>
      <c r="H37450" s="2"/>
    </row>
    <row r="37451" spans="2:8">
      <c r="B37451" s="2" t="s">
        <v>37899</v>
      </c>
      <c r="C37451" s="2">
        <v>31</v>
      </c>
      <c r="D37451" s="2" t="s">
        <v>467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467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467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467</v>
      </c>
      <c r="E37454" s="2"/>
      <c r="F37454" s="2"/>
      <c r="G37454" s="2"/>
      <c r="H37454" s="2"/>
    </row>
    <row r="37455" spans="2:8">
      <c r="B37455" s="2" t="s">
        <v>37903</v>
      </c>
      <c r="C37455" s="2">
        <v>33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37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38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38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34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29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26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22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16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18</v>
      </c>
      <c r="D37468" s="2" t="s">
        <v>467</v>
      </c>
      <c r="E37468" s="2"/>
      <c r="F37468" s="2"/>
      <c r="G37468" s="2"/>
      <c r="H37468" s="2"/>
    </row>
    <row r="37469" spans="2:8">
      <c r="B37469" s="2" t="s">
        <v>37917</v>
      </c>
      <c r="C37469" s="2">
        <v>19</v>
      </c>
      <c r="D37469" s="2" t="s">
        <v>467</v>
      </c>
      <c r="E37469" s="2"/>
      <c r="F37469" s="2"/>
      <c r="G37469" s="2"/>
      <c r="H37469" s="2"/>
    </row>
    <row r="37470" spans="2:8">
      <c r="B37470" s="2" t="s">
        <v>37918</v>
      </c>
      <c r="C37470" s="2">
        <v>19</v>
      </c>
      <c r="D37470" s="2" t="s">
        <v>467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28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30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29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26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467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467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467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467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467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467</v>
      </c>
      <c r="E37488" s="2"/>
      <c r="F37488" s="2"/>
      <c r="G37488" s="2"/>
      <c r="H37488" s="2"/>
    </row>
    <row r="37489" spans="2:8">
      <c r="B37489" s="2" t="s">
        <v>37937</v>
      </c>
      <c r="C37489" s="2">
        <v>24</v>
      </c>
      <c r="D37489" s="2" t="s">
        <v>467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467</v>
      </c>
      <c r="E37490" s="2"/>
      <c r="F37490" s="2"/>
      <c r="G37490" s="2"/>
      <c r="H37490" s="2"/>
    </row>
    <row r="37491" spans="2:8">
      <c r="B37491" s="2" t="s">
        <v>37939</v>
      </c>
      <c r="C37491" s="2">
        <v>21</v>
      </c>
      <c r="D37491" s="2" t="s">
        <v>467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467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467</v>
      </c>
      <c r="E37493" s="2"/>
      <c r="F37493" s="2"/>
      <c r="G37493" s="2"/>
      <c r="H37493" s="2"/>
    </row>
    <row r="37494" spans="2:8">
      <c r="B37494" s="2" t="s">
        <v>37942</v>
      </c>
      <c r="C37494" s="2">
        <v>25</v>
      </c>
      <c r="D37494" s="2" t="s">
        <v>467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467</v>
      </c>
      <c r="E37495" s="2"/>
      <c r="F37495" s="2"/>
      <c r="G37495" s="2"/>
      <c r="H37495" s="2"/>
    </row>
    <row r="37496" spans="2:8">
      <c r="B37496" s="2" t="s">
        <v>37944</v>
      </c>
      <c r="C37496" s="2">
        <v>23</v>
      </c>
      <c r="D37496" s="2" t="s">
        <v>467</v>
      </c>
      <c r="E37496" s="2"/>
      <c r="F37496" s="2"/>
      <c r="G37496" s="2"/>
      <c r="H37496" s="2"/>
    </row>
    <row r="37497" spans="2:8">
      <c r="B37497" s="2" t="s">
        <v>37945</v>
      </c>
      <c r="C37497" s="2">
        <v>22</v>
      </c>
      <c r="D37497" s="2" t="s">
        <v>467</v>
      </c>
      <c r="E37497" s="2"/>
      <c r="F37497" s="2"/>
      <c r="G37497" s="2"/>
      <c r="H37497" s="2"/>
    </row>
    <row r="37498" spans="2:8">
      <c r="B37498" s="2" t="s">
        <v>37946</v>
      </c>
      <c r="C37498" s="2">
        <v>37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38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37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25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29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31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33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22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21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22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21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20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18</v>
      </c>
      <c r="D37521" s="2" t="s">
        <v>467</v>
      </c>
      <c r="E37521" s="2"/>
      <c r="F37521" s="2"/>
      <c r="G37521" s="2"/>
      <c r="H37521" s="2"/>
    </row>
    <row r="37522" spans="2:8">
      <c r="B37522" s="2" t="s">
        <v>37970</v>
      </c>
      <c r="C37522" s="2">
        <v>19</v>
      </c>
      <c r="D37522" s="2" t="s">
        <v>467</v>
      </c>
      <c r="E37522" s="2"/>
      <c r="F37522" s="2"/>
      <c r="G37522" s="2"/>
      <c r="H37522" s="2"/>
    </row>
    <row r="37523" spans="2:8">
      <c r="B37523" s="2" t="s">
        <v>37971</v>
      </c>
      <c r="C37523" s="2">
        <v>21</v>
      </c>
      <c r="D37523" s="2" t="s">
        <v>467</v>
      </c>
      <c r="E37523" s="2"/>
      <c r="F37523" s="2"/>
      <c r="G37523" s="2"/>
      <c r="H37523" s="2"/>
    </row>
    <row r="37524" spans="2:8">
      <c r="B37524" s="2" t="s">
        <v>37972</v>
      </c>
      <c r="C37524" s="2">
        <v>18</v>
      </c>
      <c r="D37524" s="2" t="s">
        <v>467</v>
      </c>
      <c r="E37524" s="2"/>
      <c r="F37524" s="2"/>
      <c r="G37524" s="2"/>
      <c r="H37524" s="2"/>
    </row>
    <row r="37525" spans="2:8">
      <c r="B37525" s="2" t="s">
        <v>37973</v>
      </c>
      <c r="C37525" s="2">
        <v>19</v>
      </c>
      <c r="D37525" s="2" t="s">
        <v>467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467</v>
      </c>
      <c r="E37526" s="2"/>
      <c r="F37526" s="2"/>
      <c r="G37526" s="2"/>
      <c r="H37526" s="2"/>
    </row>
    <row r="37527" spans="2:8">
      <c r="B37527" s="2" t="s">
        <v>37975</v>
      </c>
      <c r="C37527" s="2">
        <v>24</v>
      </c>
      <c r="D37527" s="2" t="s">
        <v>467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29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23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31</v>
      </c>
      <c r="D37535" s="2" t="s">
        <v>467</v>
      </c>
      <c r="E37535" s="2"/>
      <c r="F37535" s="2"/>
      <c r="G37535" s="2"/>
      <c r="H37535" s="2"/>
    </row>
    <row r="37536" spans="2:8">
      <c r="B37536" s="2" t="s">
        <v>37984</v>
      </c>
      <c r="C37536" s="2">
        <v>34</v>
      </c>
      <c r="D37536" s="2" t="s">
        <v>467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467</v>
      </c>
      <c r="E37537" s="2"/>
      <c r="F37537" s="2"/>
      <c r="G37537" s="2"/>
      <c r="H37537" s="2"/>
    </row>
    <row r="37538" spans="2:8">
      <c r="B37538" s="2" t="s">
        <v>37986</v>
      </c>
      <c r="C37538" s="2">
        <v>38</v>
      </c>
      <c r="D37538" s="2" t="s">
        <v>467</v>
      </c>
      <c r="E37538" s="2"/>
      <c r="F37538" s="2"/>
      <c r="G37538" s="2"/>
      <c r="H37538" s="2"/>
    </row>
    <row r="37539" spans="2:8">
      <c r="B37539" s="2" t="s">
        <v>37987</v>
      </c>
      <c r="C37539" s="2">
        <v>39</v>
      </c>
      <c r="D37539" s="2" t="s">
        <v>467</v>
      </c>
      <c r="E37539" s="2"/>
      <c r="F37539" s="2"/>
      <c r="G37539" s="2"/>
      <c r="H37539" s="2"/>
    </row>
    <row r="37540" spans="2:8">
      <c r="B37540" s="2" t="s">
        <v>37988</v>
      </c>
      <c r="C37540" s="2">
        <v>39</v>
      </c>
      <c r="D37540" s="2" t="s">
        <v>467</v>
      </c>
      <c r="E37540" s="2"/>
      <c r="F37540" s="2"/>
      <c r="G37540" s="2"/>
      <c r="H37540" s="2"/>
    </row>
    <row r="37541" spans="2:8">
      <c r="B37541" s="2" t="s">
        <v>37989</v>
      </c>
      <c r="C37541" s="2">
        <v>37</v>
      </c>
      <c r="D37541" s="2" t="s">
        <v>467</v>
      </c>
      <c r="E37541" s="2"/>
      <c r="F37541" s="2"/>
      <c r="G37541" s="2"/>
      <c r="H37541" s="2"/>
    </row>
    <row r="37542" spans="2:8">
      <c r="B37542" s="2" t="s">
        <v>37990</v>
      </c>
      <c r="C37542" s="2">
        <v>36</v>
      </c>
      <c r="D37542" s="2" t="s">
        <v>467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467</v>
      </c>
      <c r="E37543" s="2"/>
      <c r="F37543" s="2"/>
      <c r="G37543" s="2"/>
      <c r="H37543" s="2"/>
    </row>
    <row r="37544" spans="2:8">
      <c r="B37544" s="2" t="s">
        <v>37992</v>
      </c>
      <c r="C37544" s="2">
        <v>19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19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23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21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14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28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27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32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33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34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34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33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21</v>
      </c>
      <c r="D37556" s="2" t="s">
        <v>467</v>
      </c>
      <c r="E37556" s="2"/>
      <c r="F37556" s="2"/>
      <c r="G37556" s="2"/>
      <c r="H37556" s="2"/>
    </row>
    <row r="37557" spans="2:8">
      <c r="B37557" s="2" t="s">
        <v>38005</v>
      </c>
      <c r="C37557" s="2">
        <v>32</v>
      </c>
      <c r="D37557" s="2" t="s">
        <v>467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467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467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467</v>
      </c>
      <c r="E37560" s="2"/>
      <c r="F37560" s="2"/>
      <c r="G37560" s="2"/>
      <c r="H37560" s="2"/>
    </row>
    <row r="37561" spans="2:8">
      <c r="B37561" s="2" t="s">
        <v>38009</v>
      </c>
      <c r="C37561" s="2">
        <v>24</v>
      </c>
      <c r="D37561" s="2" t="s">
        <v>467</v>
      </c>
      <c r="E37561" s="2"/>
      <c r="F37561" s="2"/>
      <c r="G37561" s="2"/>
      <c r="H37561" s="2"/>
    </row>
    <row r="37562" spans="2:8">
      <c r="B37562" s="2" t="s">
        <v>38010</v>
      </c>
      <c r="C37562" s="2">
        <v>21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22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24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467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467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467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16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17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34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35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38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40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41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29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34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34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34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33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33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25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21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20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24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24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24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25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30</v>
      </c>
      <c r="D37606" s="2" t="s">
        <v>467</v>
      </c>
      <c r="E37606" s="2"/>
      <c r="F37606" s="2"/>
      <c r="G37606" s="2"/>
      <c r="H37606" s="2"/>
    </row>
    <row r="37607" spans="2:8">
      <c r="B37607" s="2" t="s">
        <v>38055</v>
      </c>
      <c r="C37607" s="2">
        <v>31</v>
      </c>
      <c r="D37607" s="2" t="s">
        <v>467</v>
      </c>
      <c r="E37607" s="2"/>
      <c r="F37607" s="2"/>
      <c r="G37607" s="2"/>
      <c r="H37607" s="2"/>
    </row>
    <row r="37608" spans="2:8">
      <c r="B37608" s="2" t="s">
        <v>38056</v>
      </c>
      <c r="C37608" s="2">
        <v>33</v>
      </c>
      <c r="D37608" s="2" t="s">
        <v>467</v>
      </c>
      <c r="E37608" s="2"/>
      <c r="F37608" s="2"/>
      <c r="G37608" s="2"/>
      <c r="H37608" s="2"/>
    </row>
    <row r="37609" spans="2:8">
      <c r="B37609" s="2" t="s">
        <v>38057</v>
      </c>
      <c r="C37609" s="2">
        <v>32</v>
      </c>
      <c r="D37609" s="2" t="s">
        <v>467</v>
      </c>
      <c r="E37609" s="2"/>
      <c r="F37609" s="2"/>
      <c r="G37609" s="2"/>
      <c r="H37609" s="2"/>
    </row>
    <row r="37610" spans="2:8">
      <c r="B37610" s="2" t="s">
        <v>38058</v>
      </c>
      <c r="C37610" s="2">
        <v>30</v>
      </c>
      <c r="D37610" s="2" t="s">
        <v>467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467</v>
      </c>
      <c r="E37611" s="2"/>
      <c r="F37611" s="2"/>
      <c r="G37611" s="2"/>
      <c r="H37611" s="2"/>
    </row>
    <row r="37612" spans="2:8">
      <c r="B37612" s="2" t="s">
        <v>38060</v>
      </c>
      <c r="C37612" s="2">
        <v>29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30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30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26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19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25</v>
      </c>
      <c r="D37623" s="2" t="s">
        <v>467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467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467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467</v>
      </c>
      <c r="E37626" s="2"/>
      <c r="F37626" s="2"/>
      <c r="G37626" s="2"/>
      <c r="H37626" s="2"/>
    </row>
    <row r="37627" spans="2:8">
      <c r="B37627" s="2" t="s">
        <v>38075</v>
      </c>
      <c r="C37627" s="2">
        <v>30</v>
      </c>
      <c r="D37627" s="2" t="s">
        <v>467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467</v>
      </c>
      <c r="E37628" s="2"/>
      <c r="F37628" s="2"/>
      <c r="G37628" s="2"/>
      <c r="H37628" s="2"/>
    </row>
    <row r="37629" spans="2:8">
      <c r="B37629" s="2" t="s">
        <v>38077</v>
      </c>
      <c r="C37629" s="2">
        <v>25</v>
      </c>
      <c r="D37629" s="2" t="s">
        <v>467</v>
      </c>
      <c r="E37629" s="2"/>
      <c r="F37629" s="2"/>
      <c r="G37629" s="2"/>
      <c r="H37629" s="2"/>
    </row>
    <row r="37630" spans="2:8">
      <c r="B37630" s="2" t="s">
        <v>38078</v>
      </c>
      <c r="C37630" s="2">
        <v>22</v>
      </c>
      <c r="D37630" s="2" t="s">
        <v>467</v>
      </c>
      <c r="E37630" s="2"/>
      <c r="F37630" s="2"/>
      <c r="G37630" s="2"/>
      <c r="H37630" s="2"/>
    </row>
    <row r="37631" spans="2:8">
      <c r="B37631" s="2" t="s">
        <v>38079</v>
      </c>
      <c r="C37631" s="2">
        <v>29</v>
      </c>
      <c r="D37631" s="2" t="s">
        <v>467</v>
      </c>
      <c r="E37631" s="2"/>
      <c r="F37631" s="2"/>
      <c r="G37631" s="2"/>
      <c r="H37631" s="2"/>
    </row>
    <row r="37632" spans="2:8">
      <c r="B37632" s="2" t="s">
        <v>38080</v>
      </c>
      <c r="C37632" s="2">
        <v>28</v>
      </c>
      <c r="D37632" s="2" t="s">
        <v>467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467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467</v>
      </c>
      <c r="E37634" s="2"/>
      <c r="F37634" s="2"/>
      <c r="G37634" s="2"/>
      <c r="H37634" s="2"/>
    </row>
    <row r="37635" spans="2:8">
      <c r="B37635" s="2" t="s">
        <v>38083</v>
      </c>
      <c r="C37635" s="2">
        <v>24</v>
      </c>
      <c r="D37635" s="2" t="s">
        <v>467</v>
      </c>
      <c r="E37635" s="2"/>
      <c r="F37635" s="2"/>
      <c r="G37635" s="2"/>
      <c r="H37635" s="2"/>
    </row>
    <row r="37636" spans="2:8">
      <c r="B37636" s="2" t="s">
        <v>38084</v>
      </c>
      <c r="C37636" s="2">
        <v>24</v>
      </c>
      <c r="D37636" s="2" t="s">
        <v>467</v>
      </c>
      <c r="E37636" s="2"/>
      <c r="F37636" s="2"/>
      <c r="G37636" s="2"/>
      <c r="H37636" s="2"/>
    </row>
    <row r="37637" spans="2:8">
      <c r="B37637" s="2" t="s">
        <v>38085</v>
      </c>
      <c r="C37637" s="2">
        <v>23</v>
      </c>
      <c r="D37637" s="2" t="s">
        <v>467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467</v>
      </c>
      <c r="E37638" s="2"/>
      <c r="F37638" s="2"/>
      <c r="G37638" s="2"/>
      <c r="H37638" s="2"/>
    </row>
    <row r="37639" spans="2:8">
      <c r="B37639" s="2" t="s">
        <v>38087</v>
      </c>
      <c r="C37639" s="2">
        <v>31</v>
      </c>
      <c r="D37639" s="2" t="s">
        <v>467</v>
      </c>
      <c r="E37639" s="2"/>
      <c r="F37639" s="2"/>
      <c r="G37639" s="2"/>
      <c r="H37639" s="2"/>
    </row>
    <row r="37640" spans="2:8">
      <c r="B37640" s="2" t="s">
        <v>38088</v>
      </c>
      <c r="C37640" s="2">
        <v>32</v>
      </c>
      <c r="D37640" s="2" t="s">
        <v>467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467</v>
      </c>
      <c r="E37641" s="2"/>
      <c r="F37641" s="2"/>
      <c r="G37641" s="2"/>
      <c r="H37641" s="2"/>
    </row>
    <row r="37642" spans="2:8">
      <c r="B37642" s="2" t="s">
        <v>38090</v>
      </c>
      <c r="C37642" s="2">
        <v>33</v>
      </c>
      <c r="D37642" s="2" t="s">
        <v>467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467</v>
      </c>
      <c r="E37643" s="2"/>
      <c r="F37643" s="2"/>
      <c r="G37643" s="2"/>
      <c r="H37643" s="2"/>
    </row>
    <row r="37644" spans="2:8">
      <c r="B37644" s="2" t="s">
        <v>38092</v>
      </c>
      <c r="C37644" s="2">
        <v>34</v>
      </c>
      <c r="D37644" s="2" t="s">
        <v>467</v>
      </c>
      <c r="E37644" s="2"/>
      <c r="F37644" s="2"/>
      <c r="G37644" s="2"/>
      <c r="H37644" s="2"/>
    </row>
    <row r="37645" spans="2:8">
      <c r="B37645" s="2" t="s">
        <v>38093</v>
      </c>
      <c r="C37645" s="2">
        <v>33</v>
      </c>
      <c r="D37645" s="2" t="s">
        <v>467</v>
      </c>
      <c r="E37645" s="2"/>
      <c r="F37645" s="2"/>
      <c r="G37645" s="2"/>
      <c r="H37645" s="2"/>
    </row>
    <row r="37646" spans="2:8">
      <c r="B37646" s="2" t="s">
        <v>38094</v>
      </c>
      <c r="C37646" s="2">
        <v>30</v>
      </c>
      <c r="D37646" s="2" t="s">
        <v>467</v>
      </c>
      <c r="E37646" s="2"/>
      <c r="F37646" s="2"/>
      <c r="G37646" s="2"/>
      <c r="H37646" s="2"/>
    </row>
    <row r="37647" spans="2:8">
      <c r="B37647" s="2" t="s">
        <v>38095</v>
      </c>
      <c r="C37647" s="2">
        <v>24</v>
      </c>
      <c r="D37647" s="2" t="s">
        <v>467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24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23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25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24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23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23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22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18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29</v>
      </c>
      <c r="D37666" s="2" t="s">
        <v>467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467</v>
      </c>
      <c r="E37667" s="2"/>
      <c r="F37667" s="2"/>
      <c r="G37667" s="2"/>
      <c r="H37667" s="2"/>
    </row>
    <row r="37668" spans="2:8">
      <c r="B37668" s="2" t="s">
        <v>38116</v>
      </c>
      <c r="C37668" s="2">
        <v>31</v>
      </c>
      <c r="D37668" s="2" t="s">
        <v>467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467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467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467</v>
      </c>
      <c r="E37671" s="2"/>
      <c r="F37671" s="2"/>
      <c r="G37671" s="2"/>
      <c r="H37671" s="2"/>
    </row>
    <row r="37672" spans="2:8">
      <c r="B37672" s="2" t="s">
        <v>38120</v>
      </c>
      <c r="C37672" s="2">
        <v>28</v>
      </c>
      <c r="D37672" s="2" t="s">
        <v>467</v>
      </c>
      <c r="E37672" s="2"/>
      <c r="F37672" s="2"/>
      <c r="G37672" s="2"/>
      <c r="H37672" s="2"/>
    </row>
    <row r="37673" spans="2:8">
      <c r="B37673" s="2" t="s">
        <v>38121</v>
      </c>
      <c r="C37673" s="2">
        <v>38</v>
      </c>
      <c r="D37673" s="2" t="s">
        <v>467</v>
      </c>
      <c r="E37673" s="2"/>
      <c r="F37673" s="2"/>
      <c r="G37673" s="2"/>
      <c r="H37673" s="2"/>
    </row>
    <row r="37674" spans="2:8">
      <c r="B37674" s="2" t="s">
        <v>38122</v>
      </c>
      <c r="C37674" s="2">
        <v>36</v>
      </c>
      <c r="D37674" s="2" t="s">
        <v>467</v>
      </c>
      <c r="E37674" s="2"/>
      <c r="F37674" s="2"/>
      <c r="G37674" s="2"/>
      <c r="H37674" s="2"/>
    </row>
    <row r="37675" spans="2:8">
      <c r="B37675" s="2" t="s">
        <v>38123</v>
      </c>
      <c r="C37675" s="2">
        <v>34</v>
      </c>
      <c r="D37675" s="2" t="s">
        <v>467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467</v>
      </c>
      <c r="E37676" s="2"/>
      <c r="F37676" s="2"/>
      <c r="G37676" s="2"/>
      <c r="H37676" s="2"/>
    </row>
    <row r="37677" spans="2:8">
      <c r="B37677" s="2" t="s">
        <v>38125</v>
      </c>
      <c r="C37677" s="2">
        <v>33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32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33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26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24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46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47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46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37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22</v>
      </c>
      <c r="D37693" s="2" t="s">
        <v>467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467</v>
      </c>
      <c r="E37694" s="2"/>
      <c r="F37694" s="2"/>
      <c r="G37694" s="2"/>
      <c r="H37694" s="2"/>
    </row>
    <row r="37695" spans="2:8">
      <c r="B37695" s="2" t="s">
        <v>38143</v>
      </c>
      <c r="C37695" s="2">
        <v>27</v>
      </c>
      <c r="D37695" s="2" t="s">
        <v>467</v>
      </c>
      <c r="E37695" s="2"/>
      <c r="F37695" s="2"/>
      <c r="G37695" s="2"/>
      <c r="H37695" s="2"/>
    </row>
    <row r="37696" spans="2:8">
      <c r="B37696" s="2" t="s">
        <v>38144</v>
      </c>
      <c r="C37696" s="2">
        <v>27</v>
      </c>
      <c r="D37696" s="2" t="s">
        <v>467</v>
      </c>
      <c r="E37696" s="2"/>
      <c r="F37696" s="2"/>
      <c r="G37696" s="2"/>
      <c r="H37696" s="2"/>
    </row>
    <row r="37697" spans="2:8">
      <c r="B37697" s="2" t="s">
        <v>38145</v>
      </c>
      <c r="C37697" s="2">
        <v>25</v>
      </c>
      <c r="D37697" s="2" t="s">
        <v>467</v>
      </c>
      <c r="E37697" s="2"/>
      <c r="F37697" s="2"/>
      <c r="G37697" s="2"/>
      <c r="H37697" s="2"/>
    </row>
    <row r="37698" spans="2:8">
      <c r="B37698" s="2" t="s">
        <v>38146</v>
      </c>
      <c r="C37698" s="2">
        <v>26</v>
      </c>
      <c r="D37698" s="2" t="s">
        <v>467</v>
      </c>
      <c r="E37698" s="2"/>
      <c r="F37698" s="2"/>
      <c r="G37698" s="2"/>
      <c r="H37698" s="2"/>
    </row>
    <row r="37699" spans="2:8">
      <c r="B37699" s="2" t="s">
        <v>38147</v>
      </c>
      <c r="C37699" s="2">
        <v>24</v>
      </c>
      <c r="D37699" s="2" t="s">
        <v>467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467</v>
      </c>
      <c r="E37700" s="2"/>
      <c r="F37700" s="2"/>
      <c r="G37700" s="2"/>
      <c r="H37700" s="2"/>
    </row>
    <row r="37701" spans="2:8">
      <c r="B37701" s="2" t="s">
        <v>38149</v>
      </c>
      <c r="C37701" s="2">
        <v>31</v>
      </c>
      <c r="D37701" s="2" t="s">
        <v>467</v>
      </c>
      <c r="E37701" s="2"/>
      <c r="F37701" s="2"/>
      <c r="G37701" s="2"/>
      <c r="H37701" s="2"/>
    </row>
    <row r="37702" spans="2:8">
      <c r="B37702" s="2" t="s">
        <v>38150</v>
      </c>
      <c r="C37702" s="2">
        <v>30</v>
      </c>
      <c r="D37702" s="2" t="s">
        <v>467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467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467</v>
      </c>
      <c r="E37704" s="2"/>
      <c r="F37704" s="2"/>
      <c r="G37704" s="2"/>
      <c r="H37704" s="2"/>
    </row>
    <row r="37705" spans="2:8">
      <c r="B37705" s="2" t="s">
        <v>38153</v>
      </c>
      <c r="C37705" s="2">
        <v>25</v>
      </c>
      <c r="D37705" s="2" t="s">
        <v>467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32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30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33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31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29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27</v>
      </c>
      <c r="D37719" s="2" t="s">
        <v>467</v>
      </c>
      <c r="E37719" s="2"/>
      <c r="F37719" s="2"/>
      <c r="G37719" s="2"/>
      <c r="H37719" s="2"/>
    </row>
    <row r="37720" spans="2:8">
      <c r="B37720" s="2" t="s">
        <v>38168</v>
      </c>
      <c r="C37720" s="2">
        <v>29</v>
      </c>
      <c r="D37720" s="2" t="s">
        <v>467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467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467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467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467</v>
      </c>
      <c r="E37724" s="2"/>
      <c r="F37724" s="2"/>
      <c r="G37724" s="2"/>
      <c r="H37724" s="2"/>
    </row>
    <row r="37725" spans="2:8">
      <c r="B37725" s="2" t="s">
        <v>38173</v>
      </c>
      <c r="C37725" s="2">
        <v>37</v>
      </c>
      <c r="D37725" s="2" t="s">
        <v>467</v>
      </c>
      <c r="E37725" s="2"/>
      <c r="F37725" s="2"/>
      <c r="G37725" s="2"/>
      <c r="H37725" s="2"/>
    </row>
    <row r="37726" spans="2:8">
      <c r="B37726" s="2" t="s">
        <v>38174</v>
      </c>
      <c r="C37726" s="2">
        <v>41</v>
      </c>
      <c r="D37726" s="2" t="s">
        <v>467</v>
      </c>
      <c r="E37726" s="2"/>
      <c r="F37726" s="2"/>
      <c r="G37726" s="2"/>
      <c r="H37726" s="2"/>
    </row>
    <row r="37727" spans="2:8">
      <c r="B37727" s="2" t="s">
        <v>38175</v>
      </c>
      <c r="C37727" s="2">
        <v>42</v>
      </c>
      <c r="D37727" s="2" t="s">
        <v>467</v>
      </c>
      <c r="E37727" s="2"/>
      <c r="F37727" s="2"/>
      <c r="G37727" s="2"/>
      <c r="H37727" s="2"/>
    </row>
    <row r="37728" spans="2:8">
      <c r="B37728" s="2" t="s">
        <v>38176</v>
      </c>
      <c r="C37728" s="2">
        <v>33</v>
      </c>
      <c r="D37728" s="2" t="s">
        <v>467</v>
      </c>
      <c r="E37728" s="2"/>
      <c r="F37728" s="2"/>
      <c r="G37728" s="2"/>
      <c r="H37728" s="2"/>
    </row>
    <row r="37729" spans="2:8">
      <c r="B37729" s="2" t="s">
        <v>38177</v>
      </c>
      <c r="C37729" s="2">
        <v>18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22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25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25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467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467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467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467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467</v>
      </c>
      <c r="E37741" s="2"/>
      <c r="F37741" s="2"/>
      <c r="G37741" s="2"/>
      <c r="H37741" s="2"/>
    </row>
    <row r="37742" spans="2:8">
      <c r="B37742" s="2" t="s">
        <v>38190</v>
      </c>
      <c r="C37742" s="2">
        <v>26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467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467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467</v>
      </c>
      <c r="E37746" s="2"/>
      <c r="F37746" s="2"/>
      <c r="G37746" s="2"/>
      <c r="H37746" s="2"/>
    </row>
    <row r="37747" spans="2:8">
      <c r="B37747" s="2" t="s">
        <v>38195</v>
      </c>
      <c r="C37747" s="2">
        <v>26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27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27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26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26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25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29</v>
      </c>
      <c r="D37761" s="2" t="s">
        <v>467</v>
      </c>
      <c r="E37761" s="2"/>
      <c r="F37761" s="2"/>
      <c r="G37761" s="2"/>
      <c r="H37761" s="2"/>
    </row>
    <row r="37762" spans="2:8">
      <c r="B37762" s="2" t="s">
        <v>38210</v>
      </c>
      <c r="C37762" s="2">
        <v>31</v>
      </c>
      <c r="D37762" s="2" t="s">
        <v>467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467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467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467</v>
      </c>
      <c r="E37765" s="2"/>
      <c r="F37765" s="2"/>
      <c r="G37765" s="2"/>
      <c r="H37765" s="2"/>
    </row>
    <row r="37766" spans="2:8">
      <c r="B37766" s="2" t="s">
        <v>38214</v>
      </c>
      <c r="C37766" s="2">
        <v>24</v>
      </c>
      <c r="D37766" s="2" t="s">
        <v>467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33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34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35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35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34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30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35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35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35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25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33</v>
      </c>
      <c r="D37784" s="2" t="s">
        <v>467</v>
      </c>
      <c r="E37784" s="2"/>
      <c r="F37784" s="2"/>
      <c r="G37784" s="2"/>
      <c r="H37784" s="2"/>
    </row>
    <row r="37785" spans="2:8">
      <c r="B37785" s="2" t="s">
        <v>38233</v>
      </c>
      <c r="C37785" s="2">
        <v>34</v>
      </c>
      <c r="D37785" s="2" t="s">
        <v>467</v>
      </c>
      <c r="E37785" s="2"/>
      <c r="F37785" s="2"/>
      <c r="G37785" s="2"/>
      <c r="H37785" s="2"/>
    </row>
    <row r="37786" spans="2:8">
      <c r="B37786" s="2" t="s">
        <v>38234</v>
      </c>
      <c r="C37786" s="2">
        <v>35</v>
      </c>
      <c r="D37786" s="2" t="s">
        <v>467</v>
      </c>
      <c r="E37786" s="2"/>
      <c r="F37786" s="2"/>
      <c r="G37786" s="2"/>
      <c r="H37786" s="2"/>
    </row>
    <row r="37787" spans="2:8">
      <c r="B37787" s="2" t="s">
        <v>38235</v>
      </c>
      <c r="C37787" s="2">
        <v>36</v>
      </c>
      <c r="D37787" s="2" t="s">
        <v>467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467</v>
      </c>
      <c r="E37788" s="2"/>
      <c r="F37788" s="2"/>
      <c r="G37788" s="2"/>
      <c r="H37788" s="2"/>
    </row>
    <row r="37789" spans="2:8">
      <c r="B37789" s="2" t="s">
        <v>38237</v>
      </c>
      <c r="C37789" s="2">
        <v>22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25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26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23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28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30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30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30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24</v>
      </c>
      <c r="D37806" s="2" t="s">
        <v>467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33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467</v>
      </c>
      <c r="E37810" s="2"/>
      <c r="F37810" s="2"/>
      <c r="G37810" s="2"/>
      <c r="H37810" s="2"/>
    </row>
    <row r="37811" spans="2:8">
      <c r="B37811" s="2" t="s">
        <v>38259</v>
      </c>
      <c r="C37811" s="2">
        <v>33</v>
      </c>
      <c r="D37811" s="2" t="s">
        <v>467</v>
      </c>
      <c r="E37811" s="2"/>
      <c r="F37811" s="2"/>
      <c r="G37811" s="2"/>
      <c r="H37811" s="2"/>
    </row>
    <row r="37812" spans="2:8">
      <c r="B37812" s="2" t="s">
        <v>38260</v>
      </c>
      <c r="C37812" s="2">
        <v>31</v>
      </c>
      <c r="D37812" s="2" t="s">
        <v>467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30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29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23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30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34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36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36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33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30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20</v>
      </c>
      <c r="D37829" s="2" t="s">
        <v>467</v>
      </c>
      <c r="E37829" s="2"/>
      <c r="F37829" s="2"/>
      <c r="G37829" s="2"/>
      <c r="H37829" s="2"/>
    </row>
    <row r="37830" spans="2:8">
      <c r="B37830" s="2" t="s">
        <v>38278</v>
      </c>
      <c r="C37830" s="2">
        <v>26</v>
      </c>
      <c r="D37830" s="2" t="s">
        <v>467</v>
      </c>
      <c r="E37830" s="2"/>
      <c r="F37830" s="2"/>
      <c r="G37830" s="2"/>
      <c r="H37830" s="2"/>
    </row>
    <row r="37831" spans="2:8">
      <c r="B37831" s="2" t="s">
        <v>38279</v>
      </c>
      <c r="C37831" s="2">
        <v>27</v>
      </c>
      <c r="D37831" s="2" t="s">
        <v>467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467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467</v>
      </c>
      <c r="E37833" s="2"/>
      <c r="F37833" s="2"/>
      <c r="G37833" s="2"/>
      <c r="H37833" s="2"/>
    </row>
    <row r="37834" spans="2:8">
      <c r="B37834" s="2" t="s">
        <v>38282</v>
      </c>
      <c r="C37834" s="2">
        <v>25</v>
      </c>
      <c r="D37834" s="2" t="s">
        <v>467</v>
      </c>
      <c r="E37834" s="2"/>
      <c r="F37834" s="2"/>
      <c r="G37834" s="2"/>
      <c r="H37834" s="2"/>
    </row>
    <row r="37835" spans="2:8">
      <c r="B37835" s="2" t="s">
        <v>38283</v>
      </c>
      <c r="C37835" s="2">
        <v>24</v>
      </c>
      <c r="D37835" s="2" t="s">
        <v>467</v>
      </c>
      <c r="E37835" s="2"/>
      <c r="F37835" s="2"/>
      <c r="G37835" s="2"/>
      <c r="H37835" s="2"/>
    </row>
    <row r="37836" spans="2:8">
      <c r="B37836" s="2" t="s">
        <v>38284</v>
      </c>
      <c r="C37836" s="2">
        <v>28</v>
      </c>
      <c r="D37836" s="2" t="s">
        <v>467</v>
      </c>
      <c r="E37836" s="2"/>
      <c r="F37836" s="2"/>
      <c r="G37836" s="2"/>
      <c r="H37836" s="2"/>
    </row>
    <row r="37837" spans="2:8">
      <c r="B37837" s="2" t="s">
        <v>38285</v>
      </c>
      <c r="C37837" s="2">
        <v>28</v>
      </c>
      <c r="D37837" s="2" t="s">
        <v>467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467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467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467</v>
      </c>
      <c r="E37840" s="2"/>
      <c r="F37840" s="2"/>
      <c r="G37840" s="2"/>
      <c r="H37840" s="2"/>
    </row>
    <row r="37841" spans="2:8">
      <c r="B37841" s="2" t="s">
        <v>38289</v>
      </c>
      <c r="C37841" s="2">
        <v>27</v>
      </c>
      <c r="D37841" s="2" t="s">
        <v>467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467</v>
      </c>
      <c r="E37842" s="2"/>
      <c r="F37842" s="2"/>
      <c r="G37842" s="2"/>
      <c r="H37842" s="2"/>
    </row>
    <row r="37843" spans="2:8">
      <c r="B37843" s="2" t="s">
        <v>38291</v>
      </c>
      <c r="C37843" s="2">
        <v>28</v>
      </c>
      <c r="D37843" s="2" t="s">
        <v>467</v>
      </c>
      <c r="E37843" s="2"/>
      <c r="F37843" s="2"/>
      <c r="G37843" s="2"/>
      <c r="H37843" s="2"/>
    </row>
    <row r="37844" spans="2:8">
      <c r="B37844" s="2" t="s">
        <v>38292</v>
      </c>
      <c r="C37844" s="2">
        <v>33</v>
      </c>
      <c r="D37844" s="2" t="s">
        <v>467</v>
      </c>
      <c r="E37844" s="2"/>
      <c r="F37844" s="2"/>
      <c r="G37844" s="2"/>
      <c r="H37844" s="2"/>
    </row>
    <row r="37845" spans="2:8">
      <c r="B37845" s="2" t="s">
        <v>38293</v>
      </c>
      <c r="C37845" s="2">
        <v>34</v>
      </c>
      <c r="D37845" s="2" t="s">
        <v>467</v>
      </c>
      <c r="E37845" s="2"/>
      <c r="F37845" s="2"/>
      <c r="G37845" s="2"/>
      <c r="H37845" s="2"/>
    </row>
    <row r="37846" spans="2:8">
      <c r="B37846" s="2" t="s">
        <v>38294</v>
      </c>
      <c r="C37846" s="2">
        <v>35</v>
      </c>
      <c r="D37846" s="2" t="s">
        <v>467</v>
      </c>
      <c r="E37846" s="2"/>
      <c r="F37846" s="2"/>
      <c r="G37846" s="2"/>
      <c r="H37846" s="2"/>
    </row>
    <row r="37847" spans="2:8">
      <c r="B37847" s="2" t="s">
        <v>38295</v>
      </c>
      <c r="C37847" s="2">
        <v>35</v>
      </c>
      <c r="D37847" s="2" t="s">
        <v>467</v>
      </c>
      <c r="E37847" s="2"/>
      <c r="F37847" s="2"/>
      <c r="G37847" s="2"/>
      <c r="H37847" s="2"/>
    </row>
    <row r="37848" spans="2:8">
      <c r="B37848" s="2" t="s">
        <v>38296</v>
      </c>
      <c r="C37848" s="2">
        <v>33</v>
      </c>
      <c r="D37848" s="2" t="s">
        <v>467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467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467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467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467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467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467</v>
      </c>
      <c r="E37854" s="2"/>
      <c r="F37854" s="2"/>
      <c r="G37854" s="2"/>
      <c r="H37854" s="2"/>
    </row>
    <row r="37855" spans="2:8">
      <c r="B37855" s="2" t="s">
        <v>38303</v>
      </c>
      <c r="C37855" s="2">
        <v>26</v>
      </c>
      <c r="D37855" s="2" t="s">
        <v>467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467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467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467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467</v>
      </c>
      <c r="E37859" s="2"/>
      <c r="F37859" s="2"/>
      <c r="G37859" s="2"/>
      <c r="H37859" s="2"/>
    </row>
    <row r="37860" spans="2:8">
      <c r="B37860" s="2" t="s">
        <v>38308</v>
      </c>
      <c r="C37860" s="2">
        <v>30</v>
      </c>
      <c r="D37860" s="2" t="s">
        <v>467</v>
      </c>
      <c r="E37860" s="2"/>
      <c r="F37860" s="2"/>
      <c r="G37860" s="2"/>
      <c r="H37860" s="2"/>
    </row>
    <row r="37861" spans="2:8">
      <c r="B37861" s="2" t="s">
        <v>38309</v>
      </c>
      <c r="C37861" s="2">
        <v>23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25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28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29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29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31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27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32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36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35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32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467</v>
      </c>
      <c r="E37883" s="2"/>
      <c r="F37883" s="2"/>
      <c r="G37883" s="2"/>
      <c r="H37883" s="2"/>
    </row>
    <row r="37884" spans="2:8">
      <c r="B37884" s="2" t="s">
        <v>38332</v>
      </c>
      <c r="C37884" s="2">
        <v>28</v>
      </c>
      <c r="D37884" s="2" t="s">
        <v>467</v>
      </c>
      <c r="E37884" s="2"/>
      <c r="F37884" s="2"/>
      <c r="G37884" s="2"/>
      <c r="H37884" s="2"/>
    </row>
    <row r="37885" spans="2:8">
      <c r="B37885" s="2" t="s">
        <v>38333</v>
      </c>
      <c r="C37885" s="2">
        <v>27</v>
      </c>
      <c r="D37885" s="2" t="s">
        <v>467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467</v>
      </c>
      <c r="E37886" s="2"/>
      <c r="F37886" s="2"/>
      <c r="G37886" s="2"/>
      <c r="H37886" s="2"/>
    </row>
    <row r="37887" spans="2:8">
      <c r="B37887" s="2" t="s">
        <v>38335</v>
      </c>
      <c r="C37887" s="2">
        <v>27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31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31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21</v>
      </c>
      <c r="D37893" s="2" t="s">
        <v>467</v>
      </c>
      <c r="E37893" s="2"/>
      <c r="F37893" s="2"/>
      <c r="G37893" s="2"/>
      <c r="H37893" s="2"/>
    </row>
    <row r="37894" spans="2:8">
      <c r="B37894" s="2" t="s">
        <v>38342</v>
      </c>
      <c r="C37894" s="2">
        <v>25</v>
      </c>
      <c r="D37894" s="2" t="s">
        <v>467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467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467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467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467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467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29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31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31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30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30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31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30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34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34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34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32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26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22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22</v>
      </c>
      <c r="D37918" s="2" t="s">
        <v>467</v>
      </c>
      <c r="E37918" s="2"/>
      <c r="F37918" s="2"/>
      <c r="G37918" s="2"/>
      <c r="H37918" s="2"/>
    </row>
    <row r="37919" spans="2:8">
      <c r="B37919" s="2" t="s">
        <v>38367</v>
      </c>
      <c r="C37919" s="2">
        <v>19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18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18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21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24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25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25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28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28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28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27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26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36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38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37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467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32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34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35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35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27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29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31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31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467</v>
      </c>
      <c r="E37953" s="2"/>
      <c r="F37953" s="2"/>
      <c r="G37953" s="2"/>
      <c r="H37953" s="2"/>
    </row>
    <row r="37954" spans="2:8">
      <c r="B37954" s="2" t="s">
        <v>38402</v>
      </c>
      <c r="C37954" s="2">
        <v>27</v>
      </c>
      <c r="D37954" s="2" t="s">
        <v>467</v>
      </c>
      <c r="E37954" s="2"/>
      <c r="F37954" s="2"/>
      <c r="G37954" s="2"/>
      <c r="H37954" s="2"/>
    </row>
    <row r="37955" spans="2:8">
      <c r="B37955" s="2" t="s">
        <v>38403</v>
      </c>
      <c r="C37955" s="2">
        <v>28</v>
      </c>
      <c r="D37955" s="2" t="s">
        <v>467</v>
      </c>
      <c r="E37955" s="2"/>
      <c r="F37955" s="2"/>
      <c r="G37955" s="2"/>
      <c r="H37955" s="2"/>
    </row>
    <row r="37956" spans="2:8">
      <c r="B37956" s="2" t="s">
        <v>38404</v>
      </c>
      <c r="C37956" s="2">
        <v>28</v>
      </c>
      <c r="D37956" s="2" t="s">
        <v>467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467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32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34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35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32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467</v>
      </c>
      <c r="E37971" s="2"/>
      <c r="F37971" s="2"/>
      <c r="G37971" s="2"/>
      <c r="H37971" s="2"/>
    </row>
    <row r="37972" spans="2:8">
      <c r="B37972" s="2" t="s">
        <v>38420</v>
      </c>
      <c r="C37972" s="2">
        <v>24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29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28</v>
      </c>
      <c r="D37978" s="2" t="s">
        <v>467</v>
      </c>
      <c r="E37978" s="2"/>
      <c r="F37978" s="2"/>
      <c r="G37978" s="2"/>
      <c r="H37978" s="2"/>
    </row>
    <row r="37979" spans="2:8">
      <c r="B37979" s="2" t="s">
        <v>38427</v>
      </c>
      <c r="C37979" s="2">
        <v>31</v>
      </c>
      <c r="D37979" s="2" t="s">
        <v>467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467</v>
      </c>
      <c r="E37980" s="2"/>
      <c r="F37980" s="2"/>
      <c r="G37980" s="2"/>
      <c r="H37980" s="2"/>
    </row>
    <row r="37981" spans="2:8">
      <c r="B37981" s="2" t="s">
        <v>38429</v>
      </c>
      <c r="C37981" s="2">
        <v>29</v>
      </c>
      <c r="D37981" s="2" t="s">
        <v>467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467</v>
      </c>
      <c r="E37982" s="2"/>
      <c r="F37982" s="2"/>
      <c r="G37982" s="2"/>
      <c r="H37982" s="2"/>
    </row>
    <row r="37983" spans="2:8">
      <c r="B37983" s="2" t="s">
        <v>38431</v>
      </c>
      <c r="C37983" s="2">
        <v>24</v>
      </c>
      <c r="D37983" s="2" t="s">
        <v>467</v>
      </c>
      <c r="E37983" s="2"/>
      <c r="F37983" s="2"/>
      <c r="G37983" s="2"/>
      <c r="H37983" s="2"/>
    </row>
    <row r="37984" spans="2:8">
      <c r="B37984" s="2" t="s">
        <v>38432</v>
      </c>
      <c r="C37984" s="2">
        <v>19</v>
      </c>
      <c r="D37984" s="2" t="s">
        <v>467</v>
      </c>
      <c r="E37984" s="2"/>
      <c r="F37984" s="2"/>
      <c r="G37984" s="2"/>
      <c r="H37984" s="2"/>
    </row>
    <row r="37985" spans="2:8">
      <c r="B37985" s="2" t="s">
        <v>38433</v>
      </c>
      <c r="C37985" s="2">
        <v>32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30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30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26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20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9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12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7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24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25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19</v>
      </c>
      <c r="D38002" s="2" t="s">
        <v>467</v>
      </c>
      <c r="E38002" s="2"/>
      <c r="F38002" s="2"/>
      <c r="G38002" s="2"/>
      <c r="H38002" s="2"/>
    </row>
    <row r="38003" spans="2:8">
      <c r="B38003" s="2" t="s">
        <v>38451</v>
      </c>
      <c r="C38003" s="2">
        <v>20</v>
      </c>
      <c r="D38003" s="2" t="s">
        <v>467</v>
      </c>
      <c r="E38003" s="2"/>
      <c r="F38003" s="2"/>
      <c r="G38003" s="2"/>
      <c r="H38003" s="2"/>
    </row>
    <row r="38004" spans="2:8">
      <c r="B38004" s="2" t="s">
        <v>38452</v>
      </c>
      <c r="C38004" s="2">
        <v>21</v>
      </c>
      <c r="D38004" s="2" t="s">
        <v>467</v>
      </c>
      <c r="E38004" s="2"/>
      <c r="F38004" s="2"/>
      <c r="G38004" s="2"/>
      <c r="H38004" s="2"/>
    </row>
    <row r="38005" spans="2:8">
      <c r="B38005" s="2" t="s">
        <v>38453</v>
      </c>
      <c r="C38005" s="2">
        <v>21</v>
      </c>
      <c r="D38005" s="2" t="s">
        <v>467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467</v>
      </c>
      <c r="E38006" s="2"/>
      <c r="F38006" s="2"/>
      <c r="G38006" s="2"/>
      <c r="H38006" s="2"/>
    </row>
    <row r="38007" spans="2:8">
      <c r="B38007" s="2" t="s">
        <v>38455</v>
      </c>
      <c r="C38007" s="2">
        <v>18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18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25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26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23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19</v>
      </c>
      <c r="D38015" s="2" t="s">
        <v>467</v>
      </c>
      <c r="E38015" s="2"/>
      <c r="F38015" s="2"/>
      <c r="G38015" s="2"/>
      <c r="H38015" s="2"/>
    </row>
    <row r="38016" spans="2:8">
      <c r="B38016" s="2" t="s">
        <v>38464</v>
      </c>
      <c r="C38016" s="2">
        <v>22</v>
      </c>
      <c r="D38016" s="2" t="s">
        <v>467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467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467</v>
      </c>
      <c r="E38018" s="2"/>
      <c r="F38018" s="2"/>
      <c r="G38018" s="2"/>
      <c r="H38018" s="2"/>
    </row>
    <row r="38019" spans="2:8">
      <c r="B38019" s="2" t="s">
        <v>38467</v>
      </c>
      <c r="C38019" s="2">
        <v>17</v>
      </c>
      <c r="D38019" s="2" t="s">
        <v>467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467</v>
      </c>
      <c r="E38020" s="2"/>
      <c r="F38020" s="2"/>
      <c r="G38020" s="2"/>
      <c r="H38020" s="2"/>
    </row>
    <row r="38021" spans="2:8">
      <c r="B38021" s="2" t="s">
        <v>38469</v>
      </c>
      <c r="C38021" s="2">
        <v>31</v>
      </c>
      <c r="D38021" s="2" t="s">
        <v>467</v>
      </c>
      <c r="E38021" s="2"/>
      <c r="F38021" s="2"/>
      <c r="G38021" s="2"/>
      <c r="H38021" s="2"/>
    </row>
    <row r="38022" spans="2:8">
      <c r="B38022" s="2" t="s">
        <v>38470</v>
      </c>
      <c r="C38022" s="2">
        <v>29</v>
      </c>
      <c r="D38022" s="2" t="s">
        <v>467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34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19</v>
      </c>
      <c r="D38027" s="2" t="s">
        <v>467</v>
      </c>
      <c r="E38027" s="2"/>
      <c r="F38027" s="2"/>
      <c r="G38027" s="2"/>
      <c r="H38027" s="2"/>
    </row>
    <row r="38028" spans="2:8">
      <c r="B38028" s="2" t="s">
        <v>38476</v>
      </c>
      <c r="C38028" s="2">
        <v>29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26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27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25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467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467</v>
      </c>
      <c r="E38035" s="2"/>
      <c r="F38035" s="2"/>
      <c r="G38035" s="2"/>
      <c r="H38035" s="2"/>
    </row>
    <row r="38036" spans="2:8">
      <c r="B38036" s="2" t="s">
        <v>38484</v>
      </c>
      <c r="C38036" s="2">
        <v>21</v>
      </c>
      <c r="D38036" s="2" t="s">
        <v>467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467</v>
      </c>
      <c r="E38037" s="2"/>
      <c r="F38037" s="2"/>
      <c r="G38037" s="2"/>
      <c r="H38037" s="2"/>
    </row>
    <row r="38038" spans="2:8">
      <c r="B38038" s="2" t="s">
        <v>38486</v>
      </c>
      <c r="C38038" s="2">
        <v>31</v>
      </c>
      <c r="D38038" s="2" t="s">
        <v>467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467</v>
      </c>
      <c r="E38039" s="2"/>
      <c r="F38039" s="2"/>
      <c r="G38039" s="2"/>
      <c r="H38039" s="2"/>
    </row>
    <row r="38040" spans="2:8">
      <c r="B38040" s="2" t="s">
        <v>38488</v>
      </c>
      <c r="C38040" s="2">
        <v>28</v>
      </c>
      <c r="D38040" s="2" t="s">
        <v>467</v>
      </c>
      <c r="E38040" s="2"/>
      <c r="F38040" s="2"/>
      <c r="G38040" s="2"/>
      <c r="H38040" s="2"/>
    </row>
    <row r="38041" spans="2:8">
      <c r="B38041" s="2" t="s">
        <v>38489</v>
      </c>
      <c r="C38041" s="2">
        <v>36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38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39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40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37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30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31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32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33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33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31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26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26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20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467</v>
      </c>
      <c r="E38062" s="2"/>
      <c r="F38062" s="2"/>
      <c r="G38062" s="2"/>
      <c r="H38062" s="2"/>
    </row>
    <row r="38063" spans="2:8">
      <c r="B38063" s="2" t="s">
        <v>38511</v>
      </c>
      <c r="C38063" s="2">
        <v>27</v>
      </c>
      <c r="D38063" s="2" t="s">
        <v>467</v>
      </c>
      <c r="E38063" s="2"/>
      <c r="F38063" s="2"/>
      <c r="G38063" s="2"/>
      <c r="H38063" s="2"/>
    </row>
    <row r="38064" spans="2:8">
      <c r="B38064" s="2" t="s">
        <v>38512</v>
      </c>
      <c r="C38064" s="2">
        <v>27</v>
      </c>
      <c r="D38064" s="2" t="s">
        <v>467</v>
      </c>
      <c r="E38064" s="2"/>
      <c r="F38064" s="2"/>
      <c r="G38064" s="2"/>
      <c r="H38064" s="2"/>
    </row>
    <row r="38065" spans="2:8">
      <c r="B38065" s="2" t="s">
        <v>38513</v>
      </c>
      <c r="C38065" s="2">
        <v>26</v>
      </c>
      <c r="D38065" s="2" t="s">
        <v>467</v>
      </c>
      <c r="E38065" s="2"/>
      <c r="F38065" s="2"/>
      <c r="G38065" s="2"/>
      <c r="H38065" s="2"/>
    </row>
    <row r="38066" spans="2:8">
      <c r="B38066" s="2" t="s">
        <v>38514</v>
      </c>
      <c r="C38066" s="2">
        <v>25</v>
      </c>
      <c r="D38066" s="2" t="s">
        <v>467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467</v>
      </c>
      <c r="E38067" s="2"/>
      <c r="F38067" s="2"/>
      <c r="G38067" s="2"/>
      <c r="H38067" s="2"/>
    </row>
    <row r="38068" spans="2:8">
      <c r="B38068" s="2" t="s">
        <v>38516</v>
      </c>
      <c r="C38068" s="2">
        <v>23</v>
      </c>
      <c r="D38068" s="2" t="s">
        <v>467</v>
      </c>
      <c r="E38068" s="2"/>
      <c r="F38068" s="2"/>
      <c r="G38068" s="2"/>
      <c r="H38068" s="2"/>
    </row>
    <row r="38069" spans="2:8">
      <c r="B38069" s="2" t="s">
        <v>38517</v>
      </c>
      <c r="C38069" s="2">
        <v>27</v>
      </c>
      <c r="D38069" s="2" t="s">
        <v>467</v>
      </c>
      <c r="E38069" s="2"/>
      <c r="F38069" s="2"/>
      <c r="G38069" s="2"/>
      <c r="H38069" s="2"/>
    </row>
    <row r="38070" spans="2:8">
      <c r="B38070" s="2" t="s">
        <v>38518</v>
      </c>
      <c r="C38070" s="2">
        <v>29</v>
      </c>
      <c r="D38070" s="2" t="s">
        <v>467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467</v>
      </c>
      <c r="E38071" s="2"/>
      <c r="F38071" s="2"/>
      <c r="G38071" s="2"/>
      <c r="H38071" s="2"/>
    </row>
    <row r="38072" spans="2:8">
      <c r="B38072" s="2" t="s">
        <v>38520</v>
      </c>
      <c r="C38072" s="2">
        <v>29</v>
      </c>
      <c r="D38072" s="2" t="s">
        <v>467</v>
      </c>
      <c r="E38072" s="2"/>
      <c r="F38072" s="2"/>
      <c r="G38072" s="2"/>
      <c r="H38072" s="2"/>
    </row>
    <row r="38073" spans="2:8">
      <c r="B38073" s="2" t="s">
        <v>38521</v>
      </c>
      <c r="C38073" s="2">
        <v>26</v>
      </c>
      <c r="D38073" s="2" t="s">
        <v>467</v>
      </c>
      <c r="E38073" s="2"/>
      <c r="F38073" s="2"/>
      <c r="G38073" s="2"/>
      <c r="H38073" s="2"/>
    </row>
    <row r="38074" spans="2:8">
      <c r="B38074" s="2" t="s">
        <v>38522</v>
      </c>
      <c r="C38074" s="2">
        <v>25</v>
      </c>
      <c r="D38074" s="2" t="s">
        <v>467</v>
      </c>
      <c r="E38074" s="2"/>
      <c r="F38074" s="2"/>
      <c r="G38074" s="2"/>
      <c r="H38074" s="2"/>
    </row>
    <row r="38075" spans="2:8">
      <c r="B38075" s="2" t="s">
        <v>38523</v>
      </c>
      <c r="C38075" s="2">
        <v>32</v>
      </c>
      <c r="D38075" s="2" t="s">
        <v>467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27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27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30</v>
      </c>
      <c r="D38083" s="2" t="s">
        <v>467</v>
      </c>
      <c r="E38083" s="2"/>
      <c r="F38083" s="2"/>
      <c r="G38083" s="2"/>
      <c r="H38083" s="2"/>
    </row>
    <row r="38084" spans="2:8">
      <c r="B38084" s="2" t="s">
        <v>38532</v>
      </c>
      <c r="C38084" s="2">
        <v>34</v>
      </c>
      <c r="D38084" s="2" t="s">
        <v>467</v>
      </c>
      <c r="E38084" s="2"/>
      <c r="F38084" s="2"/>
      <c r="G38084" s="2"/>
      <c r="H38084" s="2"/>
    </row>
    <row r="38085" spans="2:8">
      <c r="B38085" s="2" t="s">
        <v>38533</v>
      </c>
      <c r="C38085" s="2">
        <v>37</v>
      </c>
      <c r="D38085" s="2" t="s">
        <v>467</v>
      </c>
      <c r="E38085" s="2"/>
      <c r="F38085" s="2"/>
      <c r="G38085" s="2"/>
      <c r="H38085" s="2"/>
    </row>
    <row r="38086" spans="2:8">
      <c r="B38086" s="2" t="s">
        <v>38534</v>
      </c>
      <c r="C38086" s="2">
        <v>26</v>
      </c>
      <c r="D38086" s="2" t="s">
        <v>467</v>
      </c>
      <c r="E38086" s="2"/>
      <c r="F38086" s="2"/>
      <c r="G38086" s="2"/>
      <c r="H38086" s="2"/>
    </row>
    <row r="38087" spans="2:8">
      <c r="B38087" s="2" t="s">
        <v>38535</v>
      </c>
      <c r="C38087" s="2">
        <v>26</v>
      </c>
      <c r="D38087" s="2" t="s">
        <v>467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467</v>
      </c>
      <c r="E38088" s="2"/>
      <c r="F38088" s="2"/>
      <c r="G38088" s="2"/>
      <c r="H38088" s="2"/>
    </row>
    <row r="38089" spans="2:8">
      <c r="B38089" s="2" t="s">
        <v>38537</v>
      </c>
      <c r="C38089" s="2">
        <v>20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21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20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20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20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19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19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32</v>
      </c>
      <c r="D38098" s="2" t="s">
        <v>467</v>
      </c>
      <c r="E38098" s="2"/>
      <c r="F38098" s="2"/>
      <c r="G38098" s="2"/>
      <c r="H38098" s="2"/>
    </row>
    <row r="38099" spans="2:8">
      <c r="B38099" s="2" t="s">
        <v>38547</v>
      </c>
      <c r="C38099" s="2">
        <v>33</v>
      </c>
      <c r="D38099" s="2" t="s">
        <v>467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467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467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467</v>
      </c>
      <c r="E38102" s="2"/>
      <c r="F38102" s="2"/>
      <c r="G38102" s="2"/>
      <c r="H38102" s="2"/>
    </row>
    <row r="38103" spans="2:8">
      <c r="B38103" s="2" t="s">
        <v>38551</v>
      </c>
      <c r="C38103" s="2">
        <v>27</v>
      </c>
      <c r="D38103" s="2" t="s">
        <v>467</v>
      </c>
      <c r="E38103" s="2"/>
      <c r="F38103" s="2"/>
      <c r="G38103" s="2"/>
      <c r="H38103" s="2"/>
    </row>
    <row r="38104" spans="2:8">
      <c r="B38104" s="2" t="s">
        <v>38552</v>
      </c>
      <c r="C38104" s="2">
        <v>23</v>
      </c>
      <c r="D38104" s="2" t="s">
        <v>467</v>
      </c>
      <c r="E38104" s="2"/>
      <c r="F38104" s="2"/>
      <c r="G38104" s="2"/>
      <c r="H38104" s="2"/>
    </row>
    <row r="38105" spans="2:8">
      <c r="B38105" s="2" t="s">
        <v>38553</v>
      </c>
      <c r="C38105" s="2">
        <v>22</v>
      </c>
      <c r="D38105" s="2" t="s">
        <v>467</v>
      </c>
      <c r="E38105" s="2"/>
      <c r="F38105" s="2"/>
      <c r="G38105" s="2"/>
      <c r="H38105" s="2"/>
    </row>
    <row r="38106" spans="2:8">
      <c r="B38106" s="2" t="s">
        <v>38554</v>
      </c>
      <c r="C38106" s="2">
        <v>26</v>
      </c>
      <c r="D38106" s="2" t="s">
        <v>467</v>
      </c>
      <c r="E38106" s="2"/>
      <c r="F38106" s="2"/>
      <c r="G38106" s="2"/>
      <c r="H38106" s="2"/>
    </row>
    <row r="38107" spans="2:8">
      <c r="B38107" s="2" t="s">
        <v>38555</v>
      </c>
      <c r="C38107" s="2">
        <v>29</v>
      </c>
      <c r="D38107" s="2" t="s">
        <v>467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467</v>
      </c>
      <c r="E38108" s="2"/>
      <c r="F38108" s="2"/>
      <c r="G38108" s="2"/>
      <c r="H38108" s="2"/>
    </row>
    <row r="38109" spans="2:8">
      <c r="B38109" s="2" t="s">
        <v>38557</v>
      </c>
      <c r="C38109" s="2">
        <v>31</v>
      </c>
      <c r="D38109" s="2" t="s">
        <v>467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467</v>
      </c>
      <c r="E38110" s="2"/>
      <c r="F38110" s="2"/>
      <c r="G38110" s="2"/>
      <c r="H38110" s="2"/>
    </row>
    <row r="38111" spans="2:8">
      <c r="B38111" s="2" t="s">
        <v>38559</v>
      </c>
      <c r="C38111" s="2">
        <v>32</v>
      </c>
      <c r="D38111" s="2" t="s">
        <v>467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467</v>
      </c>
      <c r="E38112" s="2"/>
      <c r="F38112" s="2"/>
      <c r="G38112" s="2"/>
      <c r="H38112" s="2"/>
    </row>
    <row r="38113" spans="2:8">
      <c r="B38113" s="2" t="s">
        <v>38561</v>
      </c>
      <c r="C38113" s="2">
        <v>22</v>
      </c>
      <c r="D38113" s="2" t="s">
        <v>467</v>
      </c>
      <c r="E38113" s="2"/>
      <c r="F38113" s="2"/>
      <c r="G38113" s="2"/>
      <c r="H38113" s="2"/>
    </row>
    <row r="38114" spans="2:8">
      <c r="B38114" s="2" t="s">
        <v>38562</v>
      </c>
      <c r="C38114" s="2">
        <v>26</v>
      </c>
      <c r="D38114" s="2" t="s">
        <v>467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467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467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467</v>
      </c>
      <c r="E38117" s="2"/>
      <c r="F38117" s="2"/>
      <c r="G38117" s="2"/>
      <c r="H38117" s="2"/>
    </row>
    <row r="38118" spans="2:8">
      <c r="B38118" s="2" t="s">
        <v>38566</v>
      </c>
      <c r="C38118" s="2">
        <v>24</v>
      </c>
      <c r="D38118" s="2" t="s">
        <v>467</v>
      </c>
      <c r="E38118" s="2"/>
      <c r="F38118" s="2"/>
      <c r="G38118" s="2"/>
      <c r="H38118" s="2"/>
    </row>
    <row r="38119" spans="2:8">
      <c r="B38119" s="2" t="s">
        <v>38567</v>
      </c>
      <c r="C38119" s="2">
        <v>21</v>
      </c>
      <c r="D38119" s="2" t="s">
        <v>467</v>
      </c>
      <c r="E38119" s="2"/>
      <c r="F38119" s="2"/>
      <c r="G38119" s="2"/>
      <c r="H38119" s="2"/>
    </row>
    <row r="38120" spans="2:8">
      <c r="B38120" s="2" t="s">
        <v>38568</v>
      </c>
      <c r="C38120" s="2">
        <v>29</v>
      </c>
      <c r="D38120" s="2" t="s">
        <v>467</v>
      </c>
      <c r="E38120" s="2"/>
      <c r="F38120" s="2"/>
      <c r="G38120" s="2"/>
      <c r="H38120" s="2"/>
    </row>
    <row r="38121" spans="2:8">
      <c r="B38121" s="2" t="s">
        <v>38569</v>
      </c>
      <c r="C38121" s="2">
        <v>31</v>
      </c>
      <c r="D38121" s="2" t="s">
        <v>467</v>
      </c>
      <c r="E38121" s="2"/>
      <c r="F38121" s="2"/>
      <c r="G38121" s="2"/>
      <c r="H38121" s="2"/>
    </row>
    <row r="38122" spans="2:8">
      <c r="B38122" s="2" t="s">
        <v>38570</v>
      </c>
      <c r="C38122" s="2">
        <v>32</v>
      </c>
      <c r="D38122" s="2" t="s">
        <v>467</v>
      </c>
      <c r="E38122" s="2"/>
      <c r="F38122" s="2"/>
      <c r="G38122" s="2"/>
      <c r="H38122" s="2"/>
    </row>
    <row r="38123" spans="2:8">
      <c r="B38123" s="2" t="s">
        <v>38571</v>
      </c>
      <c r="C38123" s="2">
        <v>31</v>
      </c>
      <c r="D38123" s="2" t="s">
        <v>467</v>
      </c>
      <c r="E38123" s="2"/>
      <c r="F38123" s="2"/>
      <c r="G38123" s="2"/>
      <c r="H38123" s="2"/>
    </row>
    <row r="38124" spans="2:8">
      <c r="B38124" s="2" t="s">
        <v>38572</v>
      </c>
      <c r="C38124" s="2">
        <v>28</v>
      </c>
      <c r="D38124" s="2" t="s">
        <v>467</v>
      </c>
      <c r="E38124" s="2"/>
      <c r="F38124" s="2"/>
      <c r="G38124" s="2"/>
      <c r="H38124" s="2"/>
    </row>
    <row r="38125" spans="2:8">
      <c r="B38125" s="2" t="s">
        <v>38573</v>
      </c>
      <c r="C38125" s="2">
        <v>28</v>
      </c>
      <c r="D38125" s="2" t="s">
        <v>467</v>
      </c>
      <c r="E38125" s="2"/>
      <c r="F38125" s="2"/>
      <c r="G38125" s="2"/>
      <c r="H38125" s="2"/>
    </row>
    <row r="38126" spans="2:8">
      <c r="B38126" s="2" t="s">
        <v>38574</v>
      </c>
      <c r="C38126" s="2">
        <v>26</v>
      </c>
      <c r="D38126" s="2" t="s">
        <v>467</v>
      </c>
      <c r="E38126" s="2"/>
      <c r="F38126" s="2"/>
      <c r="G38126" s="2"/>
      <c r="H38126" s="2"/>
    </row>
    <row r="38127" spans="2:8">
      <c r="B38127" s="2" t="s">
        <v>38575</v>
      </c>
      <c r="C38127" s="2">
        <v>35</v>
      </c>
      <c r="D38127" s="2" t="s">
        <v>467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467</v>
      </c>
      <c r="E38128" s="2"/>
      <c r="F38128" s="2"/>
      <c r="G38128" s="2"/>
      <c r="H38128" s="2"/>
    </row>
    <row r="38129" spans="2:8">
      <c r="B38129" s="2" t="s">
        <v>38577</v>
      </c>
      <c r="C38129" s="2">
        <v>35</v>
      </c>
      <c r="D38129" s="2" t="s">
        <v>467</v>
      </c>
      <c r="E38129" s="2"/>
      <c r="F38129" s="2"/>
      <c r="G38129" s="2"/>
      <c r="H38129" s="2"/>
    </row>
    <row r="38130" spans="2:8">
      <c r="B38130" s="2" t="s">
        <v>38578</v>
      </c>
      <c r="C38130" s="2">
        <v>32</v>
      </c>
      <c r="D38130" s="2" t="s">
        <v>467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467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467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467</v>
      </c>
      <c r="E38133" s="2"/>
      <c r="F38133" s="2"/>
      <c r="G38133" s="2"/>
      <c r="H38133" s="2"/>
    </row>
    <row r="38134" spans="2:8">
      <c r="B38134" s="2" t="s">
        <v>38582</v>
      </c>
      <c r="C38134" s="2">
        <v>30</v>
      </c>
      <c r="D38134" s="2" t="s">
        <v>467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467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467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467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467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467</v>
      </c>
      <c r="E38139" s="2"/>
      <c r="F38139" s="2"/>
      <c r="G38139" s="2"/>
      <c r="H38139" s="2"/>
    </row>
    <row r="38140" spans="2:8">
      <c r="B38140" s="2" t="s">
        <v>38588</v>
      </c>
      <c r="C38140" s="2">
        <v>36</v>
      </c>
      <c r="D38140" s="2" t="s">
        <v>467</v>
      </c>
      <c r="E38140" s="2"/>
      <c r="F38140" s="2"/>
      <c r="G38140" s="2"/>
      <c r="H38140" s="2"/>
    </row>
    <row r="38141" spans="2:8">
      <c r="B38141" s="2" t="s">
        <v>38589</v>
      </c>
      <c r="C38141" s="2">
        <v>38</v>
      </c>
      <c r="D38141" s="2" t="s">
        <v>467</v>
      </c>
      <c r="E38141" s="2"/>
      <c r="F38141" s="2"/>
      <c r="G38141" s="2"/>
      <c r="H38141" s="2"/>
    </row>
    <row r="38142" spans="2:8">
      <c r="B38142" s="2" t="s">
        <v>38590</v>
      </c>
      <c r="C38142" s="2">
        <v>33</v>
      </c>
      <c r="D38142" s="2" t="s">
        <v>467</v>
      </c>
      <c r="E38142" s="2"/>
      <c r="F38142" s="2"/>
      <c r="G38142" s="2"/>
      <c r="H38142" s="2"/>
    </row>
    <row r="38143" spans="2:8">
      <c r="B38143" s="2" t="s">
        <v>38591</v>
      </c>
      <c r="C38143" s="2">
        <v>29</v>
      </c>
      <c r="D38143" s="2" t="s">
        <v>467</v>
      </c>
      <c r="E38143" s="2"/>
      <c r="F38143" s="2"/>
      <c r="G38143" s="2"/>
      <c r="H38143" s="2"/>
    </row>
    <row r="38144" spans="2:8">
      <c r="B38144" s="2" t="s">
        <v>38592</v>
      </c>
      <c r="C38144" s="2">
        <v>28</v>
      </c>
      <c r="D38144" s="2" t="s">
        <v>467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28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31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21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22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21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21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20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20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19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19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20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29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29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37</v>
      </c>
      <c r="D38169" s="2" t="s">
        <v>467</v>
      </c>
      <c r="E38169" s="2"/>
      <c r="F38169" s="2"/>
      <c r="G38169" s="2"/>
      <c r="H38169" s="2"/>
    </row>
    <row r="38170" spans="2:8">
      <c r="B38170" s="2" t="s">
        <v>38618</v>
      </c>
      <c r="C38170" s="2">
        <v>44</v>
      </c>
      <c r="D38170" s="2" t="s">
        <v>467</v>
      </c>
      <c r="E38170" s="2"/>
      <c r="F38170" s="2"/>
      <c r="G38170" s="2"/>
      <c r="H38170" s="2"/>
    </row>
    <row r="38171" spans="2:8">
      <c r="B38171" s="2" t="s">
        <v>38619</v>
      </c>
      <c r="C38171" s="2">
        <v>45</v>
      </c>
      <c r="D38171" s="2" t="s">
        <v>467</v>
      </c>
      <c r="E38171" s="2"/>
      <c r="F38171" s="2"/>
      <c r="G38171" s="2"/>
      <c r="H38171" s="2"/>
    </row>
    <row r="38172" spans="2:8">
      <c r="B38172" s="2" t="s">
        <v>38620</v>
      </c>
      <c r="C38172" s="2">
        <v>41</v>
      </c>
      <c r="D38172" s="2" t="s">
        <v>467</v>
      </c>
      <c r="E38172" s="2"/>
      <c r="F38172" s="2"/>
      <c r="G38172" s="2"/>
      <c r="H38172" s="2"/>
    </row>
    <row r="38173" spans="2:8">
      <c r="B38173" s="2" t="s">
        <v>38621</v>
      </c>
      <c r="C38173" s="2">
        <v>36</v>
      </c>
      <c r="D38173" s="2" t="s">
        <v>467</v>
      </c>
      <c r="E38173" s="2"/>
      <c r="F38173" s="2"/>
      <c r="G38173" s="2"/>
      <c r="H38173" s="2"/>
    </row>
    <row r="38174" spans="2:8">
      <c r="B38174" s="2" t="s">
        <v>38622</v>
      </c>
      <c r="C38174" s="2">
        <v>37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38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39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39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35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28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22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24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24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24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28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29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29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467</v>
      </c>
      <c r="E38191" s="2"/>
      <c r="F38191" s="2"/>
      <c r="G38191" s="2"/>
      <c r="H38191" s="2"/>
    </row>
    <row r="38192" spans="2:8">
      <c r="B38192" s="2" t="s">
        <v>38640</v>
      </c>
      <c r="C38192" s="2">
        <v>29</v>
      </c>
      <c r="D38192" s="2" t="s">
        <v>467</v>
      </c>
      <c r="E38192" s="2"/>
      <c r="F38192" s="2"/>
      <c r="G38192" s="2"/>
      <c r="H38192" s="2"/>
    </row>
    <row r="38193" spans="2:8">
      <c r="B38193" s="2" t="s">
        <v>38641</v>
      </c>
      <c r="C38193" s="2">
        <v>29</v>
      </c>
      <c r="D38193" s="2" t="s">
        <v>467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467</v>
      </c>
      <c r="E38194" s="2"/>
      <c r="F38194" s="2"/>
      <c r="G38194" s="2"/>
      <c r="H38194" s="2"/>
    </row>
    <row r="38195" spans="2:8">
      <c r="B38195" s="2" t="s">
        <v>38643</v>
      </c>
      <c r="C38195" s="2">
        <v>16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17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17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17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35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36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34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30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36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37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38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32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26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18</v>
      </c>
      <c r="D38212" s="2" t="s">
        <v>467</v>
      </c>
      <c r="E38212" s="2"/>
      <c r="F38212" s="2"/>
      <c r="G38212" s="2"/>
      <c r="H38212" s="2"/>
    </row>
    <row r="38213" spans="2:8">
      <c r="B38213" s="2" t="s">
        <v>38661</v>
      </c>
      <c r="C38213" s="2">
        <v>29</v>
      </c>
      <c r="D38213" s="2" t="s">
        <v>467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467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467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467</v>
      </c>
      <c r="E38216" s="2"/>
      <c r="F38216" s="2"/>
      <c r="G38216" s="2"/>
      <c r="H38216" s="2"/>
    </row>
    <row r="38217" spans="2:8">
      <c r="B38217" s="2" t="s">
        <v>38665</v>
      </c>
      <c r="C38217" s="2">
        <v>26</v>
      </c>
      <c r="D38217" s="2" t="s">
        <v>467</v>
      </c>
      <c r="E38217" s="2"/>
      <c r="F38217" s="2"/>
      <c r="G38217" s="2"/>
      <c r="H38217" s="2"/>
    </row>
    <row r="38218" spans="2:8">
      <c r="B38218" s="2" t="s">
        <v>38666</v>
      </c>
      <c r="C38218" s="2">
        <v>24</v>
      </c>
      <c r="D38218" s="2" t="s">
        <v>467</v>
      </c>
      <c r="E38218" s="2"/>
      <c r="F38218" s="2"/>
      <c r="G38218" s="2"/>
      <c r="H38218" s="2"/>
    </row>
    <row r="38219" spans="2:8">
      <c r="B38219" s="2" t="s">
        <v>38667</v>
      </c>
      <c r="C38219" s="2">
        <v>22</v>
      </c>
      <c r="D38219" s="2" t="s">
        <v>467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467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467</v>
      </c>
      <c r="E38221" s="2"/>
      <c r="F38221" s="2"/>
      <c r="G38221" s="2"/>
      <c r="H38221" s="2"/>
    </row>
    <row r="38222" spans="2:8">
      <c r="B38222" s="2" t="s">
        <v>38670</v>
      </c>
      <c r="C38222" s="2">
        <v>34</v>
      </c>
      <c r="D38222" s="2" t="s">
        <v>467</v>
      </c>
      <c r="E38222" s="2"/>
      <c r="F38222" s="2"/>
      <c r="G38222" s="2"/>
      <c r="H38222" s="2"/>
    </row>
    <row r="38223" spans="2:8">
      <c r="B38223" s="2" t="s">
        <v>38671</v>
      </c>
      <c r="C38223" s="2">
        <v>33</v>
      </c>
      <c r="D38223" s="2" t="s">
        <v>467</v>
      </c>
      <c r="E38223" s="2"/>
      <c r="F38223" s="2"/>
      <c r="G38223" s="2"/>
      <c r="H38223" s="2"/>
    </row>
    <row r="38224" spans="2:8">
      <c r="B38224" s="2" t="s">
        <v>38672</v>
      </c>
      <c r="C38224" s="2">
        <v>32</v>
      </c>
      <c r="D38224" s="2" t="s">
        <v>467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467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467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29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30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29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34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36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37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38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37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29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20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18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17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16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16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16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16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15</v>
      </c>
      <c r="D38247" s="2" t="s">
        <v>467</v>
      </c>
      <c r="E38247" s="2"/>
      <c r="F38247" s="2"/>
      <c r="G38247" s="2"/>
      <c r="H38247" s="2"/>
    </row>
    <row r="38248" spans="2:8">
      <c r="B38248" s="2" t="s">
        <v>38696</v>
      </c>
      <c r="C38248" s="2">
        <v>20</v>
      </c>
      <c r="D38248" s="2" t="s">
        <v>467</v>
      </c>
      <c r="E38248" s="2"/>
      <c r="F38248" s="2"/>
      <c r="G38248" s="2"/>
      <c r="H38248" s="2"/>
    </row>
    <row r="38249" spans="2:8">
      <c r="B38249" s="2" t="s">
        <v>38697</v>
      </c>
      <c r="C38249" s="2">
        <v>22</v>
      </c>
      <c r="D38249" s="2" t="s">
        <v>467</v>
      </c>
      <c r="E38249" s="2"/>
      <c r="F38249" s="2"/>
      <c r="G38249" s="2"/>
      <c r="H38249" s="2"/>
    </row>
    <row r="38250" spans="2:8">
      <c r="B38250" s="2" t="s">
        <v>38698</v>
      </c>
      <c r="C38250" s="2">
        <v>20</v>
      </c>
      <c r="D38250" s="2" t="s">
        <v>467</v>
      </c>
      <c r="E38250" s="2"/>
      <c r="F38250" s="2"/>
      <c r="G38250" s="2"/>
      <c r="H38250" s="2"/>
    </row>
    <row r="38251" spans="2:8">
      <c r="B38251" s="2" t="s">
        <v>38699</v>
      </c>
      <c r="C38251" s="2">
        <v>30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33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33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33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33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35</v>
      </c>
      <c r="D38256" s="2" t="s">
        <v>467</v>
      </c>
      <c r="E38256" s="2"/>
      <c r="F38256" s="2"/>
      <c r="G38256" s="2"/>
      <c r="H38256" s="2"/>
    </row>
    <row r="38257" spans="2:8">
      <c r="B38257" s="2" t="s">
        <v>38705</v>
      </c>
      <c r="C38257" s="2">
        <v>37</v>
      </c>
      <c r="D38257" s="2" t="s">
        <v>467</v>
      </c>
      <c r="E38257" s="2"/>
      <c r="F38257" s="2"/>
      <c r="G38257" s="2"/>
      <c r="H38257" s="2"/>
    </row>
    <row r="38258" spans="2:8">
      <c r="B38258" s="2" t="s">
        <v>38706</v>
      </c>
      <c r="C38258" s="2">
        <v>36</v>
      </c>
      <c r="D38258" s="2" t="s">
        <v>467</v>
      </c>
      <c r="E38258" s="2"/>
      <c r="F38258" s="2"/>
      <c r="G38258" s="2"/>
      <c r="H38258" s="2"/>
    </row>
    <row r="38259" spans="2:8">
      <c r="B38259" s="2" t="s">
        <v>38707</v>
      </c>
      <c r="C38259" s="2">
        <v>35</v>
      </c>
      <c r="D38259" s="2" t="s">
        <v>467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467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28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28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26</v>
      </c>
      <c r="D38266" s="2" t="s">
        <v>467</v>
      </c>
      <c r="E38266" s="2"/>
      <c r="F38266" s="2"/>
      <c r="G38266" s="2"/>
      <c r="H38266" s="2"/>
    </row>
    <row r="38267" spans="2:8">
      <c r="B38267" s="2" t="s">
        <v>38715</v>
      </c>
      <c r="C38267" s="2">
        <v>29</v>
      </c>
      <c r="D38267" s="2" t="s">
        <v>467</v>
      </c>
      <c r="E38267" s="2"/>
      <c r="F38267" s="2"/>
      <c r="G38267" s="2"/>
      <c r="H38267" s="2"/>
    </row>
    <row r="38268" spans="2:8">
      <c r="B38268" s="2" t="s">
        <v>38716</v>
      </c>
      <c r="C38268" s="2">
        <v>30</v>
      </c>
      <c r="D38268" s="2" t="s">
        <v>467</v>
      </c>
      <c r="E38268" s="2"/>
      <c r="F38268" s="2"/>
      <c r="G38268" s="2"/>
      <c r="H38268" s="2"/>
    </row>
    <row r="38269" spans="2:8">
      <c r="B38269" s="2" t="s">
        <v>38717</v>
      </c>
      <c r="C38269" s="2">
        <v>29</v>
      </c>
      <c r="D38269" s="2" t="s">
        <v>467</v>
      </c>
      <c r="E38269" s="2"/>
      <c r="F38269" s="2"/>
      <c r="G38269" s="2"/>
      <c r="H38269" s="2"/>
    </row>
    <row r="38270" spans="2:8">
      <c r="B38270" s="2" t="s">
        <v>38718</v>
      </c>
      <c r="C38270" s="2">
        <v>29</v>
      </c>
      <c r="D38270" s="2" t="s">
        <v>467</v>
      </c>
      <c r="E38270" s="2"/>
      <c r="F38270" s="2"/>
      <c r="G38270" s="2"/>
      <c r="H38270" s="2"/>
    </row>
    <row r="38271" spans="2:8">
      <c r="B38271" s="2" t="s">
        <v>38719</v>
      </c>
      <c r="C38271" s="2">
        <v>28</v>
      </c>
      <c r="D38271" s="2" t="s">
        <v>467</v>
      </c>
      <c r="E38271" s="2"/>
      <c r="F38271" s="2"/>
      <c r="G38271" s="2"/>
      <c r="H38271" s="2"/>
    </row>
    <row r="38272" spans="2:8">
      <c r="B38272" s="2" t="s">
        <v>38720</v>
      </c>
      <c r="C38272" s="2">
        <v>33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36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37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37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41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43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46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44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33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35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35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34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32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29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26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24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467</v>
      </c>
      <c r="E38294" s="2"/>
      <c r="F38294" s="2"/>
      <c r="G38294" s="2"/>
      <c r="H38294" s="2"/>
    </row>
    <row r="38295" spans="2:8">
      <c r="B38295" s="2" t="s">
        <v>38743</v>
      </c>
      <c r="C38295" s="2">
        <v>31</v>
      </c>
      <c r="D38295" s="2" t="s">
        <v>467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467</v>
      </c>
      <c r="E38296" s="2"/>
      <c r="F38296" s="2"/>
      <c r="G38296" s="2"/>
      <c r="H38296" s="2"/>
    </row>
    <row r="38297" spans="2:8">
      <c r="B38297" s="2" t="s">
        <v>38745</v>
      </c>
      <c r="C38297" s="2">
        <v>33</v>
      </c>
      <c r="D38297" s="2" t="s">
        <v>467</v>
      </c>
      <c r="E38297" s="2"/>
      <c r="F38297" s="2"/>
      <c r="G38297" s="2"/>
      <c r="H38297" s="2"/>
    </row>
    <row r="38298" spans="2:8">
      <c r="B38298" s="2" t="s">
        <v>38746</v>
      </c>
      <c r="C38298" s="2">
        <v>31</v>
      </c>
      <c r="D38298" s="2" t="s">
        <v>467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467</v>
      </c>
      <c r="E38299" s="2"/>
      <c r="F38299" s="2"/>
      <c r="G38299" s="2"/>
      <c r="H38299" s="2"/>
    </row>
    <row r="38300" spans="2:8">
      <c r="B38300" s="2" t="s">
        <v>38748</v>
      </c>
      <c r="C38300" s="2">
        <v>25</v>
      </c>
      <c r="D38300" s="2" t="s">
        <v>467</v>
      </c>
      <c r="E38300" s="2"/>
      <c r="F38300" s="2"/>
      <c r="G38300" s="2"/>
      <c r="H38300" s="2"/>
    </row>
    <row r="38301" spans="2:8">
      <c r="B38301" s="2" t="s">
        <v>38749</v>
      </c>
      <c r="C38301" s="2">
        <v>22</v>
      </c>
      <c r="D38301" s="2" t="s">
        <v>467</v>
      </c>
      <c r="E38301" s="2"/>
      <c r="F38301" s="2"/>
      <c r="G38301" s="2"/>
      <c r="H38301" s="2"/>
    </row>
    <row r="38302" spans="2:8">
      <c r="B38302" s="2" t="s">
        <v>38750</v>
      </c>
      <c r="C38302" s="2">
        <v>23</v>
      </c>
      <c r="D38302" s="2" t="s">
        <v>467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467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467</v>
      </c>
      <c r="E38304" s="2"/>
      <c r="F38304" s="2"/>
      <c r="G38304" s="2"/>
      <c r="H38304" s="2"/>
    </row>
    <row r="38305" spans="2:8">
      <c r="B38305" s="2" t="s">
        <v>38753</v>
      </c>
      <c r="C38305" s="2">
        <v>24</v>
      </c>
      <c r="D38305" s="2" t="s">
        <v>467</v>
      </c>
      <c r="E38305" s="2"/>
      <c r="F38305" s="2"/>
      <c r="G38305" s="2"/>
      <c r="H38305" s="2"/>
    </row>
    <row r="38306" spans="2:8">
      <c r="B38306" s="2" t="s">
        <v>38754</v>
      </c>
      <c r="C38306" s="2">
        <v>23</v>
      </c>
      <c r="D38306" s="2" t="s">
        <v>467</v>
      </c>
      <c r="E38306" s="2"/>
      <c r="F38306" s="2"/>
      <c r="G38306" s="2"/>
      <c r="H38306" s="2"/>
    </row>
    <row r="38307" spans="2:8">
      <c r="B38307" s="2" t="s">
        <v>38755</v>
      </c>
      <c r="C38307" s="2">
        <v>22</v>
      </c>
      <c r="D38307" s="2" t="s">
        <v>467</v>
      </c>
      <c r="E38307" s="2"/>
      <c r="F38307" s="2"/>
      <c r="G38307" s="2"/>
      <c r="H38307" s="2"/>
    </row>
    <row r="38308" spans="2:8">
      <c r="B38308" s="2" t="s">
        <v>38756</v>
      </c>
      <c r="C38308" s="2">
        <v>21</v>
      </c>
      <c r="D38308" s="2" t="s">
        <v>467</v>
      </c>
      <c r="E38308" s="2"/>
      <c r="F38308" s="2"/>
      <c r="G38308" s="2"/>
      <c r="H38308" s="2"/>
    </row>
    <row r="38309" spans="2:8">
      <c r="B38309" s="2" t="s">
        <v>38757</v>
      </c>
      <c r="C38309" s="2">
        <v>20</v>
      </c>
      <c r="D38309" s="2" t="s">
        <v>467</v>
      </c>
      <c r="E38309" s="2"/>
      <c r="F38309" s="2"/>
      <c r="G38309" s="2"/>
      <c r="H38309" s="2"/>
    </row>
    <row r="38310" spans="2:8">
      <c r="B38310" s="2" t="s">
        <v>38758</v>
      </c>
      <c r="C38310" s="2">
        <v>22</v>
      </c>
      <c r="D38310" s="2" t="s">
        <v>467</v>
      </c>
      <c r="E38310" s="2"/>
      <c r="F38310" s="2"/>
      <c r="G38310" s="2"/>
      <c r="H38310" s="2"/>
    </row>
    <row r="38311" spans="2:8">
      <c r="B38311" s="2" t="s">
        <v>38759</v>
      </c>
      <c r="C38311" s="2">
        <v>24</v>
      </c>
      <c r="D38311" s="2" t="s">
        <v>467</v>
      </c>
      <c r="E38311" s="2"/>
      <c r="F38311" s="2"/>
      <c r="G38311" s="2"/>
      <c r="H38311" s="2"/>
    </row>
    <row r="38312" spans="2:8">
      <c r="B38312" s="2" t="s">
        <v>38760</v>
      </c>
      <c r="C38312" s="2">
        <v>25</v>
      </c>
      <c r="D38312" s="2" t="s">
        <v>467</v>
      </c>
      <c r="E38312" s="2"/>
      <c r="F38312" s="2"/>
      <c r="G38312" s="2"/>
      <c r="H38312" s="2"/>
    </row>
    <row r="38313" spans="2:8">
      <c r="B38313" s="2" t="s">
        <v>38761</v>
      </c>
      <c r="C38313" s="2">
        <v>25</v>
      </c>
      <c r="D38313" s="2" t="s">
        <v>467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467</v>
      </c>
      <c r="E38314" s="2"/>
      <c r="F38314" s="2"/>
      <c r="G38314" s="2"/>
      <c r="H38314" s="2"/>
    </row>
    <row r="38315" spans="2:8">
      <c r="B38315" s="2" t="s">
        <v>38763</v>
      </c>
      <c r="C38315" s="2">
        <v>24</v>
      </c>
      <c r="D38315" s="2" t="s">
        <v>467</v>
      </c>
      <c r="E38315" s="2"/>
      <c r="F38315" s="2"/>
      <c r="G38315" s="2"/>
      <c r="H38315" s="2"/>
    </row>
    <row r="38316" spans="2:8">
      <c r="B38316" s="2" t="s">
        <v>38764</v>
      </c>
      <c r="C38316" s="2">
        <v>23</v>
      </c>
      <c r="D38316" s="2" t="s">
        <v>467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467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30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25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29</v>
      </c>
      <c r="D38329" s="2" t="s">
        <v>467</v>
      </c>
      <c r="E38329" s="2"/>
      <c r="F38329" s="2"/>
      <c r="G38329" s="2"/>
      <c r="H38329" s="2"/>
    </row>
    <row r="38330" spans="2:8">
      <c r="B38330" s="2" t="s">
        <v>38778</v>
      </c>
      <c r="C38330" s="2">
        <v>33</v>
      </c>
      <c r="D38330" s="2" t="s">
        <v>467</v>
      </c>
      <c r="E38330" s="2"/>
      <c r="F38330" s="2"/>
      <c r="G38330" s="2"/>
      <c r="H38330" s="2"/>
    </row>
    <row r="38331" spans="2:8">
      <c r="B38331" s="2" t="s">
        <v>38779</v>
      </c>
      <c r="C38331" s="2">
        <v>34</v>
      </c>
      <c r="D38331" s="2" t="s">
        <v>467</v>
      </c>
      <c r="E38331" s="2"/>
      <c r="F38331" s="2"/>
      <c r="G38331" s="2"/>
      <c r="H38331" s="2"/>
    </row>
    <row r="38332" spans="2:8">
      <c r="B38332" s="2" t="s">
        <v>38780</v>
      </c>
      <c r="C38332" s="2">
        <v>34</v>
      </c>
      <c r="D38332" s="2" t="s">
        <v>467</v>
      </c>
      <c r="E38332" s="2"/>
      <c r="F38332" s="2"/>
      <c r="G38332" s="2"/>
      <c r="H38332" s="2"/>
    </row>
    <row r="38333" spans="2:8">
      <c r="B38333" s="2" t="s">
        <v>38781</v>
      </c>
      <c r="C38333" s="2">
        <v>33</v>
      </c>
      <c r="D38333" s="2" t="s">
        <v>467</v>
      </c>
      <c r="E38333" s="2"/>
      <c r="F38333" s="2"/>
      <c r="G38333" s="2"/>
      <c r="H38333" s="2"/>
    </row>
    <row r="38334" spans="2:8">
      <c r="B38334" s="2" t="s">
        <v>38782</v>
      </c>
      <c r="C38334" s="2">
        <v>33</v>
      </c>
      <c r="D38334" s="2" t="s">
        <v>467</v>
      </c>
      <c r="E38334" s="2"/>
      <c r="F38334" s="2"/>
      <c r="G38334" s="2"/>
      <c r="H38334" s="2"/>
    </row>
    <row r="38335" spans="2:8">
      <c r="B38335" s="2" t="s">
        <v>38783</v>
      </c>
      <c r="C38335" s="2">
        <v>27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28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22</v>
      </c>
      <c r="D38341" s="2" t="s">
        <v>467</v>
      </c>
      <c r="E38341" s="2"/>
      <c r="F38341" s="2"/>
      <c r="G38341" s="2"/>
      <c r="H38341" s="2"/>
    </row>
    <row r="38342" spans="2:8">
      <c r="B38342" s="2" t="s">
        <v>38790</v>
      </c>
      <c r="C38342" s="2">
        <v>22</v>
      </c>
      <c r="D38342" s="2" t="s">
        <v>467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467</v>
      </c>
      <c r="E38343" s="2"/>
      <c r="F38343" s="2"/>
      <c r="G38343" s="2"/>
      <c r="H38343" s="2"/>
    </row>
    <row r="38344" spans="2:8">
      <c r="B38344" s="2" t="s">
        <v>38792</v>
      </c>
      <c r="C38344" s="2">
        <v>23</v>
      </c>
      <c r="D38344" s="2" t="s">
        <v>467</v>
      </c>
      <c r="E38344" s="2"/>
      <c r="F38344" s="2"/>
      <c r="G38344" s="2"/>
      <c r="H38344" s="2"/>
    </row>
    <row r="38345" spans="2:8">
      <c r="B38345" s="2" t="s">
        <v>38793</v>
      </c>
      <c r="C38345" s="2">
        <v>24</v>
      </c>
      <c r="D38345" s="2" t="s">
        <v>467</v>
      </c>
      <c r="E38345" s="2"/>
      <c r="F38345" s="2"/>
      <c r="G38345" s="2"/>
      <c r="H38345" s="2"/>
    </row>
    <row r="38346" spans="2:8">
      <c r="B38346" s="2" t="s">
        <v>38794</v>
      </c>
      <c r="C38346" s="2">
        <v>25</v>
      </c>
      <c r="D38346" s="2" t="s">
        <v>467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467</v>
      </c>
      <c r="E38347" s="2"/>
      <c r="F38347" s="2"/>
      <c r="G38347" s="2"/>
      <c r="H38347" s="2"/>
    </row>
    <row r="38348" spans="2:8">
      <c r="B38348" s="2" t="s">
        <v>38796</v>
      </c>
      <c r="C38348" s="2">
        <v>23</v>
      </c>
      <c r="D38348" s="2" t="s">
        <v>467</v>
      </c>
      <c r="E38348" s="2"/>
      <c r="F38348" s="2"/>
      <c r="G38348" s="2"/>
      <c r="H38348" s="2"/>
    </row>
    <row r="38349" spans="2:8">
      <c r="B38349" s="2" t="s">
        <v>38797</v>
      </c>
      <c r="C38349" s="2">
        <v>26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41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42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44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43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32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33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34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27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31</v>
      </c>
      <c r="D38360" s="2" t="s">
        <v>467</v>
      </c>
      <c r="E38360" s="2"/>
      <c r="F38360" s="2"/>
      <c r="G38360" s="2"/>
      <c r="H38360" s="2"/>
    </row>
    <row r="38361" spans="2:8">
      <c r="B38361" s="2" t="s">
        <v>38809</v>
      </c>
      <c r="C38361" s="2">
        <v>40</v>
      </c>
      <c r="D38361" s="2" t="s">
        <v>467</v>
      </c>
      <c r="E38361" s="2"/>
      <c r="F38361" s="2"/>
      <c r="G38361" s="2"/>
      <c r="H38361" s="2"/>
    </row>
    <row r="38362" spans="2:8">
      <c r="B38362" s="2" t="s">
        <v>38810</v>
      </c>
      <c r="C38362" s="2">
        <v>39</v>
      </c>
      <c r="D38362" s="2" t="s">
        <v>467</v>
      </c>
      <c r="E38362" s="2"/>
      <c r="F38362" s="2"/>
      <c r="G38362" s="2"/>
      <c r="H38362" s="2"/>
    </row>
    <row r="38363" spans="2:8">
      <c r="B38363" s="2" t="s">
        <v>38811</v>
      </c>
      <c r="C38363" s="2">
        <v>38</v>
      </c>
      <c r="D38363" s="2" t="s">
        <v>467</v>
      </c>
      <c r="E38363" s="2"/>
      <c r="F38363" s="2"/>
      <c r="G38363" s="2"/>
      <c r="H38363" s="2"/>
    </row>
    <row r="38364" spans="2:8">
      <c r="B38364" s="2" t="s">
        <v>38812</v>
      </c>
      <c r="C38364" s="2">
        <v>35</v>
      </c>
      <c r="D38364" s="2" t="s">
        <v>467</v>
      </c>
      <c r="E38364" s="2"/>
      <c r="F38364" s="2"/>
      <c r="G38364" s="2"/>
      <c r="H38364" s="2"/>
    </row>
    <row r="38365" spans="2:8">
      <c r="B38365" s="2" t="s">
        <v>38813</v>
      </c>
      <c r="C38365" s="2">
        <v>34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38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38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36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32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20</v>
      </c>
      <c r="D38371" s="2" t="s">
        <v>467</v>
      </c>
      <c r="E38371" s="2"/>
      <c r="F38371" s="2"/>
      <c r="G38371" s="2"/>
      <c r="H38371" s="2"/>
    </row>
    <row r="38372" spans="2:8">
      <c r="B38372" s="2" t="s">
        <v>38820</v>
      </c>
      <c r="C38372" s="2">
        <v>21</v>
      </c>
      <c r="D38372" s="2" t="s">
        <v>467</v>
      </c>
      <c r="E38372" s="2"/>
      <c r="F38372" s="2"/>
      <c r="G38372" s="2"/>
      <c r="H38372" s="2"/>
    </row>
    <row r="38373" spans="2:8">
      <c r="B38373" s="2" t="s">
        <v>38821</v>
      </c>
      <c r="C38373" s="2">
        <v>21</v>
      </c>
      <c r="D38373" s="2" t="s">
        <v>467</v>
      </c>
      <c r="E38373" s="2"/>
      <c r="F38373" s="2"/>
      <c r="G38373" s="2"/>
      <c r="H38373" s="2"/>
    </row>
    <row r="38374" spans="2:8">
      <c r="B38374" s="2" t="s">
        <v>38822</v>
      </c>
      <c r="C38374" s="2">
        <v>22</v>
      </c>
      <c r="D38374" s="2" t="s">
        <v>467</v>
      </c>
      <c r="E38374" s="2"/>
      <c r="F38374" s="2"/>
      <c r="G38374" s="2"/>
      <c r="H38374" s="2"/>
    </row>
    <row r="38375" spans="2:8">
      <c r="B38375" s="2" t="s">
        <v>38823</v>
      </c>
      <c r="C38375" s="2">
        <v>22</v>
      </c>
      <c r="D38375" s="2" t="s">
        <v>467</v>
      </c>
      <c r="E38375" s="2"/>
      <c r="F38375" s="2"/>
      <c r="G38375" s="2"/>
      <c r="H38375" s="2"/>
    </row>
    <row r="38376" spans="2:8">
      <c r="B38376" s="2" t="s">
        <v>38824</v>
      </c>
      <c r="C38376" s="2">
        <v>21</v>
      </c>
      <c r="D38376" s="2" t="s">
        <v>467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34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36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35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36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467</v>
      </c>
      <c r="E38383" s="2"/>
      <c r="F38383" s="2"/>
      <c r="G38383" s="2"/>
      <c r="H38383" s="2"/>
    </row>
    <row r="38384" spans="2:8">
      <c r="B38384" s="2" t="s">
        <v>38832</v>
      </c>
      <c r="C38384" s="2">
        <v>32</v>
      </c>
      <c r="D38384" s="2" t="s">
        <v>467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467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467</v>
      </c>
      <c r="E38386" s="2"/>
      <c r="F38386" s="2"/>
      <c r="G38386" s="2"/>
      <c r="H38386" s="2"/>
    </row>
    <row r="38387" spans="2:8">
      <c r="B38387" s="2" t="s">
        <v>38835</v>
      </c>
      <c r="C38387" s="2">
        <v>24</v>
      </c>
      <c r="D38387" s="2" t="s">
        <v>467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467</v>
      </c>
      <c r="E38388" s="2"/>
      <c r="F38388" s="2"/>
      <c r="G38388" s="2"/>
      <c r="H38388" s="2"/>
    </row>
    <row r="38389" spans="2:8">
      <c r="B38389" s="2" t="s">
        <v>38837</v>
      </c>
      <c r="C38389" s="2">
        <v>27</v>
      </c>
      <c r="D38389" s="2" t="s">
        <v>467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467</v>
      </c>
      <c r="E38390" s="2"/>
      <c r="F38390" s="2"/>
      <c r="G38390" s="2"/>
      <c r="H38390" s="2"/>
    </row>
    <row r="38391" spans="2:8">
      <c r="B38391" s="2" t="s">
        <v>38839</v>
      </c>
      <c r="C38391" s="2">
        <v>23</v>
      </c>
      <c r="D38391" s="2" t="s">
        <v>467</v>
      </c>
      <c r="E38391" s="2"/>
      <c r="F38391" s="2"/>
      <c r="G38391" s="2"/>
      <c r="H38391" s="2"/>
    </row>
    <row r="38392" spans="2:8">
      <c r="B38392" s="2" t="s">
        <v>38840</v>
      </c>
      <c r="C38392" s="2">
        <v>23</v>
      </c>
      <c r="D38392" s="2" t="s">
        <v>467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467</v>
      </c>
      <c r="E38393" s="2"/>
      <c r="F38393" s="2"/>
      <c r="G38393" s="2"/>
      <c r="H38393" s="2"/>
    </row>
    <row r="38394" spans="2:8">
      <c r="B38394" s="2" t="s">
        <v>38842</v>
      </c>
      <c r="C38394" s="2">
        <v>25</v>
      </c>
      <c r="D38394" s="2" t="s">
        <v>467</v>
      </c>
      <c r="E38394" s="2"/>
      <c r="F38394" s="2"/>
      <c r="G38394" s="2"/>
      <c r="H38394" s="2"/>
    </row>
    <row r="38395" spans="2:8">
      <c r="B38395" s="2" t="s">
        <v>38843</v>
      </c>
      <c r="C38395" s="2">
        <v>28</v>
      </c>
      <c r="D38395" s="2" t="s">
        <v>467</v>
      </c>
      <c r="E38395" s="2"/>
      <c r="F38395" s="2"/>
      <c r="G38395" s="2"/>
      <c r="H38395" s="2"/>
    </row>
    <row r="38396" spans="2:8">
      <c r="B38396" s="2" t="s">
        <v>38844</v>
      </c>
      <c r="C38396" s="2">
        <v>24</v>
      </c>
      <c r="D38396" s="2" t="s">
        <v>467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467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467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467</v>
      </c>
      <c r="E38399" s="2"/>
      <c r="F38399" s="2"/>
      <c r="G38399" s="2"/>
      <c r="H38399" s="2"/>
    </row>
    <row r="38400" spans="2:8">
      <c r="B38400" s="2" t="s">
        <v>38848</v>
      </c>
      <c r="C38400" s="2">
        <v>26</v>
      </c>
      <c r="D38400" s="2" t="s">
        <v>467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467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467</v>
      </c>
      <c r="E38402" s="2"/>
      <c r="F38402" s="2"/>
      <c r="G38402" s="2"/>
      <c r="H38402" s="2"/>
    </row>
    <row r="38403" spans="2:8">
      <c r="B38403" s="2" t="s">
        <v>38851</v>
      </c>
      <c r="C38403" s="2">
        <v>26</v>
      </c>
      <c r="D38403" s="2" t="s">
        <v>467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467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467</v>
      </c>
      <c r="E38405" s="2"/>
      <c r="F38405" s="2"/>
      <c r="G38405" s="2"/>
      <c r="H38405" s="2"/>
    </row>
    <row r="38406" spans="2:8">
      <c r="B38406" s="2" t="s">
        <v>38854</v>
      </c>
      <c r="C38406" s="2">
        <v>24</v>
      </c>
      <c r="D38406" s="2" t="s">
        <v>467</v>
      </c>
      <c r="E38406" s="2"/>
      <c r="F38406" s="2"/>
      <c r="G38406" s="2"/>
      <c r="H38406" s="2"/>
    </row>
    <row r="38407" spans="2:8">
      <c r="B38407" s="2" t="s">
        <v>38855</v>
      </c>
      <c r="C38407" s="2">
        <v>22</v>
      </c>
      <c r="D38407" s="2" t="s">
        <v>467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24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33</v>
      </c>
      <c r="D38417" s="2" t="s">
        <v>467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467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467</v>
      </c>
      <c r="E38419" s="2"/>
      <c r="F38419" s="2"/>
      <c r="G38419" s="2"/>
      <c r="H38419" s="2"/>
    </row>
    <row r="38420" spans="2:8">
      <c r="B38420" s="2" t="s">
        <v>38868</v>
      </c>
      <c r="C38420" s="2">
        <v>24</v>
      </c>
      <c r="D38420" s="2" t="s">
        <v>467</v>
      </c>
      <c r="E38420" s="2"/>
      <c r="F38420" s="2"/>
      <c r="G38420" s="2"/>
      <c r="H38420" s="2"/>
    </row>
    <row r="38421" spans="2:8">
      <c r="B38421" s="2" t="s">
        <v>38869</v>
      </c>
      <c r="C38421" s="2">
        <v>26</v>
      </c>
      <c r="D38421" s="2" t="s">
        <v>467</v>
      </c>
      <c r="E38421" s="2"/>
      <c r="F38421" s="2"/>
      <c r="G38421" s="2"/>
      <c r="H38421" s="2"/>
    </row>
    <row r="38422" spans="2:8">
      <c r="B38422" s="2" t="s">
        <v>38870</v>
      </c>
      <c r="C38422" s="2">
        <v>19</v>
      </c>
      <c r="D38422" s="2" t="s">
        <v>467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33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31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29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19</v>
      </c>
      <c r="D38433" s="2" t="s">
        <v>467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467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467</v>
      </c>
      <c r="E38435" s="2"/>
      <c r="F38435" s="2"/>
      <c r="G38435" s="2"/>
      <c r="H38435" s="2"/>
    </row>
    <row r="38436" spans="2:8">
      <c r="B38436" s="2" t="s">
        <v>38884</v>
      </c>
      <c r="C38436" s="2">
        <v>23</v>
      </c>
      <c r="D38436" s="2" t="s">
        <v>467</v>
      </c>
      <c r="E38436" s="2"/>
      <c r="F38436" s="2"/>
      <c r="G38436" s="2"/>
      <c r="H38436" s="2"/>
    </row>
    <row r="38437" spans="2:8">
      <c r="B38437" s="2" t="s">
        <v>38885</v>
      </c>
      <c r="C38437" s="2">
        <v>22</v>
      </c>
      <c r="D38437" s="2" t="s">
        <v>467</v>
      </c>
      <c r="E38437" s="2"/>
      <c r="F38437" s="2"/>
      <c r="G38437" s="2"/>
      <c r="H38437" s="2"/>
    </row>
    <row r="38438" spans="2:8">
      <c r="B38438" s="2" t="s">
        <v>38886</v>
      </c>
      <c r="C38438" s="2">
        <v>22</v>
      </c>
      <c r="D38438" s="2" t="s">
        <v>467</v>
      </c>
      <c r="E38438" s="2"/>
      <c r="F38438" s="2"/>
      <c r="G38438" s="2"/>
      <c r="H38438" s="2"/>
    </row>
    <row r="38439" spans="2:8">
      <c r="B38439" s="2" t="s">
        <v>38887</v>
      </c>
      <c r="C38439" s="2">
        <v>23</v>
      </c>
      <c r="D38439" s="2" t="s">
        <v>467</v>
      </c>
      <c r="E38439" s="2"/>
      <c r="F38439" s="2"/>
      <c r="G38439" s="2"/>
      <c r="H38439" s="2"/>
    </row>
    <row r="38440" spans="2:8">
      <c r="B38440" s="2" t="s">
        <v>38888</v>
      </c>
      <c r="C38440" s="2">
        <v>23</v>
      </c>
      <c r="D38440" s="2" t="s">
        <v>467</v>
      </c>
      <c r="E38440" s="2"/>
      <c r="F38440" s="2"/>
      <c r="G38440" s="2"/>
      <c r="H38440" s="2"/>
    </row>
    <row r="38441" spans="2:8">
      <c r="B38441" s="2" t="s">
        <v>38889</v>
      </c>
      <c r="C38441" s="2">
        <v>23</v>
      </c>
      <c r="D38441" s="2" t="s">
        <v>467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33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21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21</v>
      </c>
      <c r="D38448" s="2" t="s">
        <v>467</v>
      </c>
      <c r="E38448" s="2"/>
      <c r="F38448" s="2"/>
      <c r="G38448" s="2"/>
      <c r="H38448" s="2"/>
    </row>
    <row r="38449" spans="2:8">
      <c r="B38449" s="2" t="s">
        <v>38897</v>
      </c>
      <c r="C38449" s="2">
        <v>25</v>
      </c>
      <c r="D38449" s="2" t="s">
        <v>467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467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467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467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467</v>
      </c>
      <c r="E38453" s="2"/>
      <c r="F38453" s="2"/>
      <c r="G38453" s="2"/>
      <c r="H38453" s="2"/>
    </row>
    <row r="38454" spans="2:8">
      <c r="B38454" s="2" t="s">
        <v>38902</v>
      </c>
      <c r="C38454" s="2">
        <v>31</v>
      </c>
      <c r="D38454" s="2" t="s">
        <v>467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467</v>
      </c>
      <c r="E38455" s="2"/>
      <c r="F38455" s="2"/>
      <c r="G38455" s="2"/>
      <c r="H38455" s="2"/>
    </row>
    <row r="38456" spans="2:8">
      <c r="B38456" s="2" t="s">
        <v>38904</v>
      </c>
      <c r="C38456" s="2">
        <v>28</v>
      </c>
      <c r="D38456" s="2" t="s">
        <v>467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467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467</v>
      </c>
      <c r="E38458" s="2"/>
      <c r="F38458" s="2"/>
      <c r="G38458" s="2"/>
      <c r="H38458" s="2"/>
    </row>
    <row r="38459" spans="2:8">
      <c r="B38459" s="2" t="s">
        <v>38907</v>
      </c>
      <c r="C38459" s="2">
        <v>30</v>
      </c>
      <c r="D38459" s="2" t="s">
        <v>467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467</v>
      </c>
      <c r="E38460" s="2"/>
      <c r="F38460" s="2"/>
      <c r="G38460" s="2"/>
      <c r="H38460" s="2"/>
    </row>
    <row r="38461" spans="2:8">
      <c r="B38461" s="2" t="s">
        <v>38909</v>
      </c>
      <c r="C38461" s="2">
        <v>25</v>
      </c>
      <c r="D38461" s="2" t="s">
        <v>467</v>
      </c>
      <c r="E38461" s="2"/>
      <c r="F38461" s="2"/>
      <c r="G38461" s="2"/>
      <c r="H38461" s="2"/>
    </row>
    <row r="38462" spans="2:8">
      <c r="B38462" s="2" t="s">
        <v>38910</v>
      </c>
      <c r="C38462" s="2">
        <v>19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19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17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13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10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26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24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22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24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25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29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29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30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31</v>
      </c>
      <c r="D38478" s="2" t="s">
        <v>467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467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467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467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467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22</v>
      </c>
      <c r="D38489" s="2" t="s">
        <v>467</v>
      </c>
      <c r="E38489" s="2"/>
      <c r="F38489" s="2"/>
      <c r="G38489" s="2"/>
      <c r="H38489" s="2"/>
    </row>
    <row r="38490" spans="2:8">
      <c r="B38490" s="2" t="s">
        <v>38938</v>
      </c>
      <c r="C38490" s="2">
        <v>25</v>
      </c>
      <c r="D38490" s="2" t="s">
        <v>467</v>
      </c>
      <c r="E38490" s="2"/>
      <c r="F38490" s="2"/>
      <c r="G38490" s="2"/>
      <c r="H38490" s="2"/>
    </row>
    <row r="38491" spans="2:8">
      <c r="B38491" s="2" t="s">
        <v>38939</v>
      </c>
      <c r="C38491" s="2">
        <v>26</v>
      </c>
      <c r="D38491" s="2" t="s">
        <v>467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32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32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34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467</v>
      </c>
      <c r="E38496" s="2"/>
      <c r="F38496" s="2"/>
      <c r="G38496" s="2"/>
      <c r="H38496" s="2"/>
    </row>
    <row r="38497" spans="2:8">
      <c r="B38497" s="2" t="s">
        <v>38945</v>
      </c>
      <c r="C38497" s="2">
        <v>32</v>
      </c>
      <c r="D38497" s="2" t="s">
        <v>467</v>
      </c>
      <c r="E38497" s="2"/>
      <c r="F38497" s="2"/>
      <c r="G38497" s="2"/>
      <c r="H38497" s="2"/>
    </row>
    <row r="38498" spans="2:8">
      <c r="B38498" s="2" t="s">
        <v>38946</v>
      </c>
      <c r="C38498" s="2">
        <v>30</v>
      </c>
      <c r="D38498" s="2" t="s">
        <v>467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467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467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467</v>
      </c>
      <c r="E38501" s="2"/>
      <c r="F38501" s="2"/>
      <c r="G38501" s="2"/>
      <c r="H38501" s="2"/>
    </row>
    <row r="38502" spans="2:8">
      <c r="B38502" s="2" t="s">
        <v>38950</v>
      </c>
      <c r="C38502" s="2">
        <v>24</v>
      </c>
      <c r="D38502" s="2" t="s">
        <v>467</v>
      </c>
      <c r="E38502" s="2"/>
      <c r="F38502" s="2"/>
      <c r="G38502" s="2"/>
      <c r="H38502" s="2"/>
    </row>
    <row r="38503" spans="2:8">
      <c r="B38503" s="2" t="s">
        <v>38951</v>
      </c>
      <c r="C38503" s="2">
        <v>22</v>
      </c>
      <c r="D38503" s="2" t="s">
        <v>467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467</v>
      </c>
      <c r="E38504" s="2"/>
      <c r="F38504" s="2"/>
      <c r="G38504" s="2"/>
      <c r="H38504" s="2"/>
    </row>
    <row r="38505" spans="2:8">
      <c r="B38505" s="2" t="s">
        <v>38953</v>
      </c>
      <c r="C38505" s="2">
        <v>20</v>
      </c>
      <c r="D38505" s="2" t="s">
        <v>467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25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23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25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24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25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25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24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25</v>
      </c>
      <c r="D38519" s="2" t="s">
        <v>467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467</v>
      </c>
      <c r="E38520" s="2"/>
      <c r="F38520" s="2"/>
      <c r="G38520" s="2"/>
      <c r="H38520" s="2"/>
    </row>
    <row r="38521" spans="2:8">
      <c r="B38521" s="2" t="s">
        <v>38969</v>
      </c>
      <c r="C38521" s="2">
        <v>32</v>
      </c>
      <c r="D38521" s="2" t="s">
        <v>467</v>
      </c>
      <c r="E38521" s="2"/>
      <c r="F38521" s="2"/>
      <c r="G38521" s="2"/>
      <c r="H38521" s="2"/>
    </row>
    <row r="38522" spans="2:8">
      <c r="B38522" s="2" t="s">
        <v>38970</v>
      </c>
      <c r="C38522" s="2">
        <v>33</v>
      </c>
      <c r="D38522" s="2" t="s">
        <v>467</v>
      </c>
      <c r="E38522" s="2"/>
      <c r="F38522" s="2"/>
      <c r="G38522" s="2"/>
      <c r="H38522" s="2"/>
    </row>
    <row r="38523" spans="2:8">
      <c r="B38523" s="2" t="s">
        <v>38971</v>
      </c>
      <c r="C38523" s="2">
        <v>32</v>
      </c>
      <c r="D38523" s="2" t="s">
        <v>467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467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32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31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28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25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24</v>
      </c>
      <c r="D38530" s="2" t="s">
        <v>467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467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467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467</v>
      </c>
      <c r="E38533" s="2"/>
      <c r="F38533" s="2"/>
      <c r="G38533" s="2"/>
      <c r="H38533" s="2"/>
    </row>
    <row r="38534" spans="2:8">
      <c r="B38534" s="2" t="s">
        <v>38982</v>
      </c>
      <c r="C38534" s="2">
        <v>25</v>
      </c>
      <c r="D38534" s="2" t="s">
        <v>467</v>
      </c>
      <c r="E38534" s="2"/>
      <c r="F38534" s="2"/>
      <c r="G38534" s="2"/>
      <c r="H38534" s="2"/>
    </row>
    <row r="38535" spans="2:8">
      <c r="B38535" s="2" t="s">
        <v>38983</v>
      </c>
      <c r="C38535" s="2">
        <v>30</v>
      </c>
      <c r="D38535" s="2" t="s">
        <v>467</v>
      </c>
      <c r="E38535" s="2"/>
      <c r="F38535" s="2"/>
      <c r="G38535" s="2"/>
      <c r="H38535" s="2"/>
    </row>
    <row r="38536" spans="2:8">
      <c r="B38536" s="2" t="s">
        <v>38984</v>
      </c>
      <c r="C38536" s="2">
        <v>34</v>
      </c>
      <c r="D38536" s="2" t="s">
        <v>467</v>
      </c>
      <c r="E38536" s="2"/>
      <c r="F38536" s="2"/>
      <c r="G38536" s="2"/>
      <c r="H38536" s="2"/>
    </row>
    <row r="38537" spans="2:8">
      <c r="B38537" s="2" t="s">
        <v>38985</v>
      </c>
      <c r="C38537" s="2">
        <v>35</v>
      </c>
      <c r="D38537" s="2" t="s">
        <v>467</v>
      </c>
      <c r="E38537" s="2"/>
      <c r="F38537" s="2"/>
      <c r="G38537" s="2"/>
      <c r="H38537" s="2"/>
    </row>
    <row r="38538" spans="2:8">
      <c r="B38538" s="2" t="s">
        <v>38986</v>
      </c>
      <c r="C38538" s="2">
        <v>32</v>
      </c>
      <c r="D38538" s="2" t="s">
        <v>467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467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467</v>
      </c>
      <c r="E38540" s="2"/>
      <c r="F38540" s="2"/>
      <c r="G38540" s="2"/>
      <c r="H38540" s="2"/>
    </row>
    <row r="38541" spans="2:8">
      <c r="B38541" s="2" t="s">
        <v>38989</v>
      </c>
      <c r="C38541" s="2">
        <v>27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29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29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29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35</v>
      </c>
      <c r="D38546" s="2" t="s">
        <v>467</v>
      </c>
      <c r="E38546" s="2"/>
      <c r="F38546" s="2"/>
      <c r="G38546" s="2"/>
      <c r="H38546" s="2"/>
    </row>
    <row r="38547" spans="2:8">
      <c r="B38547" s="2" t="s">
        <v>38995</v>
      </c>
      <c r="C38547" s="2">
        <v>44</v>
      </c>
      <c r="D38547" s="2" t="s">
        <v>467</v>
      </c>
      <c r="E38547" s="2"/>
      <c r="F38547" s="2"/>
      <c r="G38547" s="2"/>
      <c r="H38547" s="2"/>
    </row>
    <row r="38548" spans="2:8">
      <c r="B38548" s="2" t="s">
        <v>38996</v>
      </c>
      <c r="C38548" s="2">
        <v>45</v>
      </c>
      <c r="D38548" s="2" t="s">
        <v>467</v>
      </c>
      <c r="E38548" s="2"/>
      <c r="F38548" s="2"/>
      <c r="G38548" s="2"/>
      <c r="H38548" s="2"/>
    </row>
    <row r="38549" spans="2:8">
      <c r="B38549" s="2" t="s">
        <v>38997</v>
      </c>
      <c r="C38549" s="2">
        <v>46</v>
      </c>
      <c r="D38549" s="2" t="s">
        <v>467</v>
      </c>
      <c r="E38549" s="2"/>
      <c r="F38549" s="2"/>
      <c r="G38549" s="2"/>
      <c r="H38549" s="2"/>
    </row>
    <row r="38550" spans="2:8">
      <c r="B38550" s="2" t="s">
        <v>38998</v>
      </c>
      <c r="C38550" s="2">
        <v>23</v>
      </c>
      <c r="D38550" s="2" t="s">
        <v>467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467</v>
      </c>
      <c r="E38551" s="2"/>
      <c r="F38551" s="2"/>
      <c r="G38551" s="2"/>
      <c r="H38551" s="2"/>
    </row>
    <row r="38552" spans="2:8">
      <c r="B38552" s="2" t="s">
        <v>39000</v>
      </c>
      <c r="C38552" s="2">
        <v>31</v>
      </c>
      <c r="D38552" s="2" t="s">
        <v>467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467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467</v>
      </c>
      <c r="E38554" s="2"/>
      <c r="F38554" s="2"/>
      <c r="G38554" s="2"/>
      <c r="H38554" s="2"/>
    </row>
    <row r="38555" spans="2:8">
      <c r="B38555" s="2" t="s">
        <v>39003</v>
      </c>
      <c r="C38555" s="2">
        <v>33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35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36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35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35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19</v>
      </c>
      <c r="D38560" s="2" t="s">
        <v>467</v>
      </c>
      <c r="E38560" s="2"/>
      <c r="F38560" s="2"/>
      <c r="G38560" s="2"/>
      <c r="H38560" s="2"/>
    </row>
    <row r="38561" spans="2:8">
      <c r="B38561" s="2" t="s">
        <v>39009</v>
      </c>
      <c r="C38561" s="2">
        <v>20</v>
      </c>
      <c r="D38561" s="2" t="s">
        <v>467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467</v>
      </c>
      <c r="E38562" s="2"/>
      <c r="F38562" s="2"/>
      <c r="G38562" s="2"/>
      <c r="H38562" s="2"/>
    </row>
    <row r="38563" spans="2:8">
      <c r="B38563" s="2" t="s">
        <v>39011</v>
      </c>
      <c r="C38563" s="2">
        <v>19</v>
      </c>
      <c r="D38563" s="2" t="s">
        <v>467</v>
      </c>
      <c r="E38563" s="2"/>
      <c r="F38563" s="2"/>
      <c r="G38563" s="2"/>
      <c r="H38563" s="2"/>
    </row>
    <row r="38564" spans="2:8">
      <c r="B38564" s="2" t="s">
        <v>39012</v>
      </c>
      <c r="C38564" s="2">
        <v>19</v>
      </c>
      <c r="D38564" s="2" t="s">
        <v>467</v>
      </c>
      <c r="E38564" s="2"/>
      <c r="F38564" s="2"/>
      <c r="G38564" s="2"/>
      <c r="H38564" s="2"/>
    </row>
    <row r="38565" spans="2:8">
      <c r="B38565" s="2" t="s">
        <v>39013</v>
      </c>
      <c r="C38565" s="2">
        <v>27</v>
      </c>
      <c r="D38565" s="2" t="s">
        <v>467</v>
      </c>
      <c r="E38565" s="2"/>
      <c r="F38565" s="2"/>
      <c r="G38565" s="2"/>
      <c r="H38565" s="2"/>
    </row>
    <row r="38566" spans="2:8">
      <c r="B38566" s="2" t="s">
        <v>39014</v>
      </c>
      <c r="C38566" s="2">
        <v>27</v>
      </c>
      <c r="D38566" s="2" t="s">
        <v>467</v>
      </c>
      <c r="E38566" s="2"/>
      <c r="F38566" s="2"/>
      <c r="G38566" s="2"/>
      <c r="H38566" s="2"/>
    </row>
    <row r="38567" spans="2:8">
      <c r="B38567" s="2" t="s">
        <v>39015</v>
      </c>
      <c r="C38567" s="2">
        <v>28</v>
      </c>
      <c r="D38567" s="2" t="s">
        <v>467</v>
      </c>
      <c r="E38567" s="2"/>
      <c r="F38567" s="2"/>
      <c r="G38567" s="2"/>
      <c r="H38567" s="2"/>
    </row>
    <row r="38568" spans="2:8">
      <c r="B38568" s="2" t="s">
        <v>39016</v>
      </c>
      <c r="C38568" s="2">
        <v>28</v>
      </c>
      <c r="D38568" s="2" t="s">
        <v>467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467</v>
      </c>
      <c r="E38569" s="2"/>
      <c r="F38569" s="2"/>
      <c r="G38569" s="2"/>
      <c r="H38569" s="2"/>
    </row>
    <row r="38570" spans="2:8">
      <c r="B38570" s="2" t="s">
        <v>39018</v>
      </c>
      <c r="C38570" s="2">
        <v>34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36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36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27</v>
      </c>
      <c r="D38575" s="2" t="s">
        <v>467</v>
      </c>
      <c r="E38575" s="2"/>
      <c r="F38575" s="2"/>
      <c r="G38575" s="2"/>
      <c r="H38575" s="2"/>
    </row>
    <row r="38576" spans="2:8">
      <c r="B38576" s="2" t="s">
        <v>39024</v>
      </c>
      <c r="C38576" s="2">
        <v>40</v>
      </c>
      <c r="D38576" s="2" t="s">
        <v>467</v>
      </c>
      <c r="E38576" s="2"/>
      <c r="F38576" s="2"/>
      <c r="G38576" s="2"/>
      <c r="H38576" s="2"/>
    </row>
    <row r="38577" spans="2:8">
      <c r="B38577" s="2" t="s">
        <v>39025</v>
      </c>
      <c r="C38577" s="2">
        <v>37</v>
      </c>
      <c r="D38577" s="2" t="s">
        <v>467</v>
      </c>
      <c r="E38577" s="2"/>
      <c r="F38577" s="2"/>
      <c r="G38577" s="2"/>
      <c r="H38577" s="2"/>
    </row>
    <row r="38578" spans="2:8">
      <c r="B38578" s="2" t="s">
        <v>39026</v>
      </c>
      <c r="C38578" s="2">
        <v>37</v>
      </c>
      <c r="D38578" s="2" t="s">
        <v>467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30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31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24</v>
      </c>
      <c r="D38585" s="2" t="s">
        <v>467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467</v>
      </c>
      <c r="E38586" s="2"/>
      <c r="F38586" s="2"/>
      <c r="G38586" s="2"/>
      <c r="H38586" s="2"/>
    </row>
    <row r="38587" spans="2:8">
      <c r="B38587" s="2" t="s">
        <v>39035</v>
      </c>
      <c r="C38587" s="2">
        <v>34</v>
      </c>
      <c r="D38587" s="2" t="s">
        <v>467</v>
      </c>
      <c r="E38587" s="2"/>
      <c r="F38587" s="2"/>
      <c r="G38587" s="2"/>
      <c r="H38587" s="2"/>
    </row>
    <row r="38588" spans="2:8">
      <c r="B38588" s="2" t="s">
        <v>39036</v>
      </c>
      <c r="C38588" s="2">
        <v>37</v>
      </c>
      <c r="D38588" s="2" t="s">
        <v>467</v>
      </c>
      <c r="E38588" s="2"/>
      <c r="F38588" s="2"/>
      <c r="G38588" s="2"/>
      <c r="H38588" s="2"/>
    </row>
    <row r="38589" spans="2:8">
      <c r="B38589" s="2" t="s">
        <v>39037</v>
      </c>
      <c r="C38589" s="2">
        <v>39</v>
      </c>
      <c r="D38589" s="2" t="s">
        <v>467</v>
      </c>
      <c r="E38589" s="2"/>
      <c r="F38589" s="2"/>
      <c r="G38589" s="2"/>
      <c r="H38589" s="2"/>
    </row>
    <row r="38590" spans="2:8">
      <c r="B38590" s="2" t="s">
        <v>39038</v>
      </c>
      <c r="C38590" s="2">
        <v>39</v>
      </c>
      <c r="D38590" s="2" t="s">
        <v>467</v>
      </c>
      <c r="E38590" s="2"/>
      <c r="F38590" s="2"/>
      <c r="G38590" s="2"/>
      <c r="H38590" s="2"/>
    </row>
    <row r="38591" spans="2:8">
      <c r="B38591" s="2" t="s">
        <v>39039</v>
      </c>
      <c r="C38591" s="2">
        <v>21</v>
      </c>
      <c r="D38591" s="2" t="s">
        <v>467</v>
      </c>
      <c r="E38591" s="2"/>
      <c r="F38591" s="2"/>
      <c r="G38591" s="2"/>
      <c r="H38591" s="2"/>
    </row>
    <row r="38592" spans="2:8">
      <c r="B38592" s="2" t="s">
        <v>39040</v>
      </c>
      <c r="C38592" s="2">
        <v>23</v>
      </c>
      <c r="D38592" s="2" t="s">
        <v>467</v>
      </c>
      <c r="E38592" s="2"/>
      <c r="F38592" s="2"/>
      <c r="G38592" s="2"/>
      <c r="H38592" s="2"/>
    </row>
    <row r="38593" spans="2:8">
      <c r="B38593" s="2" t="s">
        <v>39041</v>
      </c>
      <c r="C38593" s="2">
        <v>25</v>
      </c>
      <c r="D38593" s="2" t="s">
        <v>467</v>
      </c>
      <c r="E38593" s="2"/>
      <c r="F38593" s="2"/>
      <c r="G38593" s="2"/>
      <c r="H38593" s="2"/>
    </row>
    <row r="38594" spans="2:8">
      <c r="B38594" s="2" t="s">
        <v>39042</v>
      </c>
      <c r="C38594" s="2">
        <v>25</v>
      </c>
      <c r="D38594" s="2" t="s">
        <v>467</v>
      </c>
      <c r="E38594" s="2"/>
      <c r="F38594" s="2"/>
      <c r="G38594" s="2"/>
      <c r="H38594" s="2"/>
    </row>
    <row r="38595" spans="2:8">
      <c r="B38595" s="2" t="s">
        <v>39043</v>
      </c>
      <c r="C38595" s="2">
        <v>23</v>
      </c>
      <c r="D38595" s="2" t="s">
        <v>467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32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33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32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31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467</v>
      </c>
      <c r="E38603" s="2"/>
      <c r="F38603" s="2"/>
      <c r="G38603" s="2"/>
      <c r="H38603" s="2"/>
    </row>
    <row r="38604" spans="2:8">
      <c r="B38604" s="2" t="s">
        <v>39052</v>
      </c>
      <c r="C38604" s="2">
        <v>25</v>
      </c>
      <c r="D38604" s="2" t="s">
        <v>467</v>
      </c>
      <c r="E38604" s="2"/>
      <c r="F38604" s="2"/>
      <c r="G38604" s="2"/>
      <c r="H38604" s="2"/>
    </row>
    <row r="38605" spans="2:8">
      <c r="B38605" s="2" t="s">
        <v>39053</v>
      </c>
      <c r="C38605" s="2">
        <v>27</v>
      </c>
      <c r="D38605" s="2" t="s">
        <v>467</v>
      </c>
      <c r="E38605" s="2"/>
      <c r="F38605" s="2"/>
      <c r="G38605" s="2"/>
      <c r="H38605" s="2"/>
    </row>
    <row r="38606" spans="2:8">
      <c r="B38606" s="2" t="s">
        <v>39054</v>
      </c>
      <c r="C38606" s="2">
        <v>26</v>
      </c>
      <c r="D38606" s="2" t="s">
        <v>467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467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467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467</v>
      </c>
      <c r="E38609" s="2"/>
      <c r="F38609" s="2"/>
      <c r="G38609" s="2"/>
      <c r="H38609" s="2"/>
    </row>
    <row r="38610" spans="2:8">
      <c r="B38610" s="2" t="s">
        <v>39058</v>
      </c>
      <c r="C38610" s="2">
        <v>30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31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31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31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30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25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37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37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23</v>
      </c>
      <c r="D38620" s="2" t="s">
        <v>467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467</v>
      </c>
      <c r="E38621" s="2"/>
      <c r="F38621" s="2"/>
      <c r="G38621" s="2"/>
      <c r="H38621" s="2"/>
    </row>
    <row r="38622" spans="2:8">
      <c r="B38622" s="2" t="s">
        <v>39070</v>
      </c>
      <c r="C38622" s="2">
        <v>29</v>
      </c>
      <c r="D38622" s="2" t="s">
        <v>467</v>
      </c>
      <c r="E38622" s="2"/>
      <c r="F38622" s="2"/>
      <c r="G38622" s="2"/>
      <c r="H38622" s="2"/>
    </row>
    <row r="38623" spans="2:8">
      <c r="B38623" s="2" t="s">
        <v>39071</v>
      </c>
      <c r="C38623" s="2">
        <v>30</v>
      </c>
      <c r="D38623" s="2" t="s">
        <v>467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467</v>
      </c>
      <c r="E38624" s="2"/>
      <c r="F38624" s="2"/>
      <c r="G38624" s="2"/>
      <c r="H38624" s="2"/>
    </row>
    <row r="38625" spans="2:8">
      <c r="B38625" s="2" t="s">
        <v>39073</v>
      </c>
      <c r="C38625" s="2">
        <v>29</v>
      </c>
      <c r="D38625" s="2" t="s">
        <v>467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467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467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467</v>
      </c>
      <c r="E38628" s="2"/>
      <c r="F38628" s="2"/>
      <c r="G38628" s="2"/>
      <c r="H38628" s="2"/>
    </row>
    <row r="38629" spans="2:8">
      <c r="B38629" s="2" t="s">
        <v>39077</v>
      </c>
      <c r="C38629" s="2">
        <v>28</v>
      </c>
      <c r="D38629" s="2" t="s">
        <v>467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467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467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467</v>
      </c>
      <c r="E38632" s="2"/>
      <c r="F38632" s="2"/>
      <c r="G38632" s="2"/>
      <c r="H38632" s="2"/>
    </row>
    <row r="38633" spans="2:8">
      <c r="B38633" s="2" t="s">
        <v>39081</v>
      </c>
      <c r="C38633" s="2">
        <v>26</v>
      </c>
      <c r="D38633" s="2" t="s">
        <v>467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467</v>
      </c>
      <c r="E38634" s="2"/>
      <c r="F38634" s="2"/>
      <c r="G38634" s="2"/>
      <c r="H38634" s="2"/>
    </row>
    <row r="38635" spans="2:8">
      <c r="B38635" s="2" t="s">
        <v>39083</v>
      </c>
      <c r="C38635" s="2">
        <v>24</v>
      </c>
      <c r="D38635" s="2" t="s">
        <v>467</v>
      </c>
      <c r="E38635" s="2"/>
      <c r="F38635" s="2"/>
      <c r="G38635" s="2"/>
      <c r="H38635" s="2"/>
    </row>
    <row r="38636" spans="2:8">
      <c r="B38636" s="2" t="s">
        <v>39084</v>
      </c>
      <c r="C38636" s="2">
        <v>21</v>
      </c>
      <c r="D38636" s="2" t="s">
        <v>467</v>
      </c>
      <c r="E38636" s="2"/>
      <c r="F38636" s="2"/>
      <c r="G38636" s="2"/>
      <c r="H38636" s="2"/>
    </row>
    <row r="38637" spans="2:8">
      <c r="B38637" s="2" t="s">
        <v>39085</v>
      </c>
      <c r="C38637" s="2">
        <v>25</v>
      </c>
      <c r="D38637" s="2" t="s">
        <v>467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467</v>
      </c>
      <c r="E38638" s="2"/>
      <c r="F38638" s="2"/>
      <c r="G38638" s="2"/>
      <c r="H38638" s="2"/>
    </row>
    <row r="38639" spans="2:8">
      <c r="B38639" s="2" t="s">
        <v>39087</v>
      </c>
      <c r="C38639" s="2">
        <v>25</v>
      </c>
      <c r="D38639" s="2" t="s">
        <v>467</v>
      </c>
      <c r="E38639" s="2"/>
      <c r="F38639" s="2"/>
      <c r="G38639" s="2"/>
      <c r="H38639" s="2"/>
    </row>
    <row r="38640" spans="2:8">
      <c r="B38640" s="2" t="s">
        <v>39088</v>
      </c>
      <c r="C38640" s="2">
        <v>24</v>
      </c>
      <c r="D38640" s="2" t="s">
        <v>467</v>
      </c>
      <c r="E38640" s="2"/>
      <c r="F38640" s="2"/>
      <c r="G38640" s="2"/>
      <c r="H38640" s="2"/>
    </row>
    <row r="38641" spans="2:8">
      <c r="B38641" s="2" t="s">
        <v>39089</v>
      </c>
      <c r="C38641" s="2">
        <v>24</v>
      </c>
      <c r="D38641" s="2" t="s">
        <v>467</v>
      </c>
      <c r="E38641" s="2"/>
      <c r="F38641" s="2"/>
      <c r="G38641" s="2"/>
      <c r="H38641" s="2"/>
    </row>
    <row r="38642" spans="2:8">
      <c r="B38642" s="2" t="s">
        <v>39090</v>
      </c>
      <c r="C38642" s="2">
        <v>35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35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35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34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29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467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467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467</v>
      </c>
      <c r="E38649" s="2"/>
      <c r="F38649" s="2"/>
      <c r="G38649" s="2"/>
      <c r="H38649" s="2"/>
    </row>
    <row r="38650" spans="2:8">
      <c r="B38650" s="2" t="s">
        <v>39098</v>
      </c>
      <c r="C38650" s="2">
        <v>27</v>
      </c>
      <c r="D38650" s="2" t="s">
        <v>467</v>
      </c>
      <c r="E38650" s="2"/>
      <c r="F38650" s="2"/>
      <c r="G38650" s="2"/>
      <c r="H38650" s="2"/>
    </row>
    <row r="38651" spans="2:8">
      <c r="B38651" s="2" t="s">
        <v>39099</v>
      </c>
      <c r="C38651" s="2">
        <v>26</v>
      </c>
      <c r="D38651" s="2" t="s">
        <v>467</v>
      </c>
      <c r="E38651" s="2"/>
      <c r="F38651" s="2"/>
      <c r="G38651" s="2"/>
      <c r="H38651" s="2"/>
    </row>
    <row r="38652" spans="2:8">
      <c r="B38652" s="2" t="s">
        <v>39100</v>
      </c>
      <c r="C38652" s="2">
        <v>24</v>
      </c>
      <c r="D38652" s="2" t="s">
        <v>467</v>
      </c>
      <c r="E38652" s="2"/>
      <c r="F38652" s="2"/>
      <c r="G38652" s="2"/>
      <c r="H38652" s="2"/>
    </row>
    <row r="38653" spans="2:8">
      <c r="B38653" s="2" t="s">
        <v>39101</v>
      </c>
      <c r="C38653" s="2">
        <v>29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28</v>
      </c>
      <c r="D38657" s="2" t="s">
        <v>467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467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467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467</v>
      </c>
      <c r="E38660" s="2"/>
      <c r="F38660" s="2"/>
      <c r="G38660" s="2"/>
      <c r="H38660" s="2"/>
    </row>
    <row r="38661" spans="2:8">
      <c r="B38661" s="2" t="s">
        <v>39109</v>
      </c>
      <c r="C38661" s="2">
        <v>25</v>
      </c>
      <c r="D38661" s="2" t="s">
        <v>467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467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467</v>
      </c>
      <c r="E38663" s="2"/>
      <c r="F38663" s="2"/>
      <c r="G38663" s="2"/>
      <c r="H38663" s="2"/>
    </row>
    <row r="38664" spans="2:8">
      <c r="B38664" s="2" t="s">
        <v>39112</v>
      </c>
      <c r="C38664" s="2">
        <v>25</v>
      </c>
      <c r="D38664" s="2" t="s">
        <v>467</v>
      </c>
      <c r="E38664" s="2"/>
      <c r="F38664" s="2"/>
      <c r="G38664" s="2"/>
      <c r="H38664" s="2"/>
    </row>
    <row r="38665" spans="2:8">
      <c r="B38665" s="2" t="s">
        <v>39113</v>
      </c>
      <c r="C38665" s="2">
        <v>21</v>
      </c>
      <c r="D38665" s="2" t="s">
        <v>467</v>
      </c>
      <c r="E38665" s="2"/>
      <c r="F38665" s="2"/>
      <c r="G38665" s="2"/>
      <c r="H38665" s="2"/>
    </row>
    <row r="38666" spans="2:8">
      <c r="B38666" s="2" t="s">
        <v>39114</v>
      </c>
      <c r="C38666" s="2">
        <v>20</v>
      </c>
      <c r="D38666" s="2" t="s">
        <v>467</v>
      </c>
      <c r="E38666" s="2"/>
      <c r="F38666" s="2"/>
      <c r="G38666" s="2"/>
      <c r="H38666" s="2"/>
    </row>
    <row r="38667" spans="2:8">
      <c r="B38667" s="2" t="s">
        <v>39115</v>
      </c>
      <c r="C38667" s="2">
        <v>22</v>
      </c>
      <c r="D38667" s="2" t="s">
        <v>467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467</v>
      </c>
      <c r="E38668" s="2"/>
      <c r="F38668" s="2"/>
      <c r="G38668" s="2"/>
      <c r="H38668" s="2"/>
    </row>
    <row r="38669" spans="2:8">
      <c r="B38669" s="2" t="s">
        <v>39117</v>
      </c>
      <c r="C38669" s="2">
        <v>23</v>
      </c>
      <c r="D38669" s="2" t="s">
        <v>467</v>
      </c>
      <c r="E38669" s="2"/>
      <c r="F38669" s="2"/>
      <c r="G38669" s="2"/>
      <c r="H38669" s="2"/>
    </row>
    <row r="38670" spans="2:8">
      <c r="B38670" s="2" t="s">
        <v>39118</v>
      </c>
      <c r="C38670" s="2">
        <v>23</v>
      </c>
      <c r="D38670" s="2" t="s">
        <v>467</v>
      </c>
      <c r="E38670" s="2"/>
      <c r="F38670" s="2"/>
      <c r="G38670" s="2"/>
      <c r="H38670" s="2"/>
    </row>
    <row r="38671" spans="2:8">
      <c r="B38671" s="2" t="s">
        <v>39119</v>
      </c>
      <c r="C38671" s="2">
        <v>21</v>
      </c>
      <c r="D38671" s="2" t="s">
        <v>467</v>
      </c>
      <c r="E38671" s="2"/>
      <c r="F38671" s="2"/>
      <c r="G38671" s="2"/>
      <c r="H38671" s="2"/>
    </row>
    <row r="38672" spans="2:8">
      <c r="B38672" s="2" t="s">
        <v>39120</v>
      </c>
      <c r="C38672" s="2">
        <v>21</v>
      </c>
      <c r="D38672" s="2" t="s">
        <v>467</v>
      </c>
      <c r="E38672" s="2"/>
      <c r="F38672" s="2"/>
      <c r="G38672" s="2"/>
      <c r="H38672" s="2"/>
    </row>
    <row r="38673" spans="2:8">
      <c r="B38673" s="2" t="s">
        <v>39121</v>
      </c>
      <c r="C38673" s="2">
        <v>34</v>
      </c>
      <c r="D38673" s="2" t="s">
        <v>467</v>
      </c>
      <c r="E38673" s="2"/>
      <c r="F38673" s="2"/>
      <c r="G38673" s="2"/>
      <c r="H38673" s="2"/>
    </row>
    <row r="38674" spans="2:8">
      <c r="B38674" s="2" t="s">
        <v>39122</v>
      </c>
      <c r="C38674" s="2">
        <v>36</v>
      </c>
      <c r="D38674" s="2" t="s">
        <v>467</v>
      </c>
      <c r="E38674" s="2"/>
      <c r="F38674" s="2"/>
      <c r="G38674" s="2"/>
      <c r="H38674" s="2"/>
    </row>
    <row r="38675" spans="2:8">
      <c r="B38675" s="2" t="s">
        <v>39123</v>
      </c>
      <c r="C38675" s="2">
        <v>32</v>
      </c>
      <c r="D38675" s="2" t="s">
        <v>467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467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467</v>
      </c>
      <c r="E38677" s="2"/>
      <c r="F38677" s="2"/>
      <c r="G38677" s="2"/>
      <c r="H38677" s="2"/>
    </row>
    <row r="38678" spans="2:8">
      <c r="B38678" s="2" t="s">
        <v>39126</v>
      </c>
      <c r="C38678" s="2">
        <v>24</v>
      </c>
      <c r="D38678" s="2" t="s">
        <v>467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467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467</v>
      </c>
      <c r="E38680" s="2"/>
      <c r="F38680" s="2"/>
      <c r="G38680" s="2"/>
      <c r="H38680" s="2"/>
    </row>
    <row r="38681" spans="2:8">
      <c r="B38681" s="2" t="s">
        <v>39129</v>
      </c>
      <c r="C38681" s="2">
        <v>35</v>
      </c>
      <c r="D38681" s="2" t="s">
        <v>467</v>
      </c>
      <c r="E38681" s="2"/>
      <c r="F38681" s="2"/>
      <c r="G38681" s="2"/>
      <c r="H38681" s="2"/>
    </row>
    <row r="38682" spans="2:8">
      <c r="B38682" s="2" t="s">
        <v>39130</v>
      </c>
      <c r="C38682" s="2">
        <v>34</v>
      </c>
      <c r="D38682" s="2" t="s">
        <v>467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467</v>
      </c>
      <c r="E38683" s="2"/>
      <c r="F38683" s="2"/>
      <c r="G38683" s="2"/>
      <c r="H38683" s="2"/>
    </row>
    <row r="38684" spans="2:8">
      <c r="B38684" s="2" t="s">
        <v>39132</v>
      </c>
      <c r="C38684" s="2">
        <v>34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36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36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36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32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29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28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27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21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467</v>
      </c>
      <c r="E38696" s="2"/>
      <c r="F38696" s="2"/>
      <c r="G38696" s="2"/>
      <c r="H38696" s="2"/>
    </row>
    <row r="38697" spans="2:8">
      <c r="B38697" s="2" t="s">
        <v>39145</v>
      </c>
      <c r="C38697" s="2">
        <v>29</v>
      </c>
      <c r="D38697" s="2" t="s">
        <v>467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467</v>
      </c>
      <c r="E38698" s="2"/>
      <c r="F38698" s="2"/>
      <c r="G38698" s="2"/>
      <c r="H38698" s="2"/>
    </row>
    <row r="38699" spans="2:8">
      <c r="B38699" s="2" t="s">
        <v>39147</v>
      </c>
      <c r="C38699" s="2">
        <v>30</v>
      </c>
      <c r="D38699" s="2" t="s">
        <v>467</v>
      </c>
      <c r="E38699" s="2"/>
      <c r="F38699" s="2"/>
      <c r="G38699" s="2"/>
      <c r="H38699" s="2"/>
    </row>
    <row r="38700" spans="2:8">
      <c r="B38700" s="2" t="s">
        <v>39148</v>
      </c>
      <c r="C38700" s="2">
        <v>31</v>
      </c>
      <c r="D38700" s="2" t="s">
        <v>467</v>
      </c>
      <c r="E38700" s="2"/>
      <c r="F38700" s="2"/>
      <c r="G38700" s="2"/>
      <c r="H38700" s="2"/>
    </row>
    <row r="38701" spans="2:8">
      <c r="B38701" s="2" t="s">
        <v>39149</v>
      </c>
      <c r="C38701" s="2">
        <v>31</v>
      </c>
      <c r="D38701" s="2" t="s">
        <v>467</v>
      </c>
      <c r="E38701" s="2"/>
      <c r="F38701" s="2"/>
      <c r="G38701" s="2"/>
      <c r="H38701" s="2"/>
    </row>
    <row r="38702" spans="2:8">
      <c r="B38702" s="2" t="s">
        <v>39150</v>
      </c>
      <c r="C38702" s="2">
        <v>25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26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26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25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25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25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36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36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34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33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467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467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467</v>
      </c>
      <c r="E38716" s="2"/>
      <c r="F38716" s="2"/>
      <c r="G38716" s="2"/>
      <c r="H38716" s="2"/>
    </row>
    <row r="38717" spans="2:8">
      <c r="B38717" s="2" t="s">
        <v>39165</v>
      </c>
      <c r="C38717" s="2">
        <v>26</v>
      </c>
      <c r="D38717" s="2" t="s">
        <v>467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467</v>
      </c>
      <c r="E38718" s="2"/>
      <c r="F38718" s="2"/>
      <c r="G38718" s="2"/>
      <c r="H38718" s="2"/>
    </row>
    <row r="38719" spans="2:8">
      <c r="B38719" s="2" t="s">
        <v>39167</v>
      </c>
      <c r="C38719" s="2">
        <v>24</v>
      </c>
      <c r="D38719" s="2" t="s">
        <v>467</v>
      </c>
      <c r="E38719" s="2"/>
      <c r="F38719" s="2"/>
      <c r="G38719" s="2"/>
      <c r="H38719" s="2"/>
    </row>
    <row r="38720" spans="2:8">
      <c r="B38720" s="2" t="s">
        <v>39168</v>
      </c>
      <c r="C38720" s="2">
        <v>23</v>
      </c>
      <c r="D38720" s="2" t="s">
        <v>467</v>
      </c>
      <c r="E38720" s="2"/>
      <c r="F38720" s="2"/>
      <c r="G38720" s="2"/>
      <c r="H38720" s="2"/>
    </row>
    <row r="38721" spans="2:8">
      <c r="B38721" s="2" t="s">
        <v>39169</v>
      </c>
      <c r="C38721" s="2">
        <v>14</v>
      </c>
      <c r="D38721" s="2" t="s">
        <v>467</v>
      </c>
      <c r="E38721" s="2"/>
      <c r="F38721" s="2"/>
      <c r="G38721" s="2"/>
      <c r="H38721" s="2"/>
    </row>
    <row r="38722" spans="2:8">
      <c r="B38722" s="2" t="s">
        <v>39170</v>
      </c>
      <c r="C38722" s="2">
        <v>15</v>
      </c>
      <c r="D38722" s="2" t="s">
        <v>467</v>
      </c>
      <c r="E38722" s="2"/>
      <c r="F38722" s="2"/>
      <c r="G38722" s="2"/>
      <c r="H38722" s="2"/>
    </row>
    <row r="38723" spans="2:8">
      <c r="B38723" s="2" t="s">
        <v>39171</v>
      </c>
      <c r="C38723" s="2">
        <v>16</v>
      </c>
      <c r="D38723" s="2" t="s">
        <v>467</v>
      </c>
      <c r="E38723" s="2"/>
      <c r="F38723" s="2"/>
      <c r="G38723" s="2"/>
      <c r="H38723" s="2"/>
    </row>
    <row r="38724" spans="2:8">
      <c r="B38724" s="2" t="s">
        <v>39172</v>
      </c>
      <c r="C38724" s="2">
        <v>17</v>
      </c>
      <c r="D38724" s="2" t="s">
        <v>467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467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467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467</v>
      </c>
      <c r="E38727" s="2"/>
      <c r="F38727" s="2"/>
      <c r="G38727" s="2"/>
      <c r="H38727" s="2"/>
    </row>
    <row r="38728" spans="2:8">
      <c r="B38728" s="2" t="s">
        <v>39176</v>
      </c>
      <c r="C38728" s="2">
        <v>27</v>
      </c>
      <c r="D38728" s="2" t="s">
        <v>467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21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20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27</v>
      </c>
      <c r="D38736" s="2" t="s">
        <v>467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467</v>
      </c>
      <c r="E38737" s="2"/>
      <c r="F38737" s="2"/>
      <c r="G38737" s="2"/>
      <c r="H38737" s="2"/>
    </row>
    <row r="38738" spans="2:8">
      <c r="B38738" s="2" t="s">
        <v>39186</v>
      </c>
      <c r="C38738" s="2">
        <v>26</v>
      </c>
      <c r="D38738" s="2" t="s">
        <v>467</v>
      </c>
      <c r="E38738" s="2"/>
      <c r="F38738" s="2"/>
      <c r="G38738" s="2"/>
      <c r="H38738" s="2"/>
    </row>
    <row r="38739" spans="2:8">
      <c r="B38739" s="2" t="s">
        <v>39187</v>
      </c>
      <c r="C38739" s="2">
        <v>23</v>
      </c>
      <c r="D38739" s="2" t="s">
        <v>467</v>
      </c>
      <c r="E38739" s="2"/>
      <c r="F38739" s="2"/>
      <c r="G38739" s="2"/>
      <c r="H38739" s="2"/>
    </row>
    <row r="38740" spans="2:8">
      <c r="B38740" s="2" t="s">
        <v>39188</v>
      </c>
      <c r="C38740" s="2">
        <v>21</v>
      </c>
      <c r="D38740" s="2" t="s">
        <v>467</v>
      </c>
      <c r="E38740" s="2"/>
      <c r="F38740" s="2"/>
      <c r="G38740" s="2"/>
      <c r="H38740" s="2"/>
    </row>
    <row r="38741" spans="2:8">
      <c r="B38741" s="2" t="s">
        <v>39189</v>
      </c>
      <c r="C38741" s="2">
        <v>20</v>
      </c>
      <c r="D38741" s="2" t="s">
        <v>467</v>
      </c>
      <c r="E38741" s="2"/>
      <c r="F38741" s="2"/>
      <c r="G38741" s="2"/>
      <c r="H38741" s="2"/>
    </row>
    <row r="38742" spans="2:8">
      <c r="B38742" s="2" t="s">
        <v>39190</v>
      </c>
      <c r="C38742" s="2">
        <v>24</v>
      </c>
      <c r="D38742" s="2" t="s">
        <v>467</v>
      </c>
      <c r="E38742" s="2"/>
      <c r="F38742" s="2"/>
      <c r="G38742" s="2"/>
      <c r="H38742" s="2"/>
    </row>
    <row r="38743" spans="2:8">
      <c r="B38743" s="2" t="s">
        <v>39191</v>
      </c>
      <c r="C38743" s="2">
        <v>24</v>
      </c>
      <c r="D38743" s="2" t="s">
        <v>467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467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467</v>
      </c>
      <c r="E38745" s="2"/>
      <c r="F38745" s="2"/>
      <c r="G38745" s="2"/>
      <c r="H38745" s="2"/>
    </row>
    <row r="38746" spans="2:8">
      <c r="B38746" s="2" t="s">
        <v>39194</v>
      </c>
      <c r="C38746" s="2">
        <v>21</v>
      </c>
      <c r="D38746" s="2" t="s">
        <v>467</v>
      </c>
      <c r="E38746" s="2"/>
      <c r="F38746" s="2"/>
      <c r="G38746" s="2"/>
      <c r="H38746" s="2"/>
    </row>
    <row r="38747" spans="2:8">
      <c r="B38747" s="2" t="s">
        <v>39195</v>
      </c>
      <c r="C38747" s="2">
        <v>32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34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33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32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34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33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34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31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30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25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24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25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23</v>
      </c>
      <c r="D38765" s="2" t="s">
        <v>467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467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467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467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467</v>
      </c>
      <c r="E38769" s="2"/>
      <c r="F38769" s="2"/>
      <c r="G38769" s="2"/>
      <c r="H38769" s="2"/>
    </row>
    <row r="38770" spans="2:8">
      <c r="B38770" s="2" t="s">
        <v>39218</v>
      </c>
      <c r="C38770" s="2">
        <v>24</v>
      </c>
      <c r="D38770" s="2" t="s">
        <v>467</v>
      </c>
      <c r="E38770" s="2"/>
      <c r="F38770" s="2"/>
      <c r="G38770" s="2"/>
      <c r="H38770" s="2"/>
    </row>
    <row r="38771" spans="2:8">
      <c r="B38771" s="2" t="s">
        <v>39219</v>
      </c>
      <c r="C38771" s="2">
        <v>30</v>
      </c>
      <c r="D38771" s="2" t="s">
        <v>467</v>
      </c>
      <c r="E38771" s="2"/>
      <c r="F38771" s="2"/>
      <c r="G38771" s="2"/>
      <c r="H38771" s="2"/>
    </row>
    <row r="38772" spans="2:8">
      <c r="B38772" s="2" t="s">
        <v>39220</v>
      </c>
      <c r="C38772" s="2">
        <v>39</v>
      </c>
      <c r="D38772" s="2" t="s">
        <v>467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467</v>
      </c>
      <c r="E38773" s="2"/>
      <c r="F38773" s="2"/>
      <c r="G38773" s="2"/>
      <c r="H38773" s="2"/>
    </row>
    <row r="38774" spans="2:8">
      <c r="B38774" s="2" t="s">
        <v>39222</v>
      </c>
      <c r="C38774" s="2">
        <v>34</v>
      </c>
      <c r="D38774" s="2" t="s">
        <v>467</v>
      </c>
      <c r="E38774" s="2"/>
      <c r="F38774" s="2"/>
      <c r="G38774" s="2"/>
      <c r="H38774" s="2"/>
    </row>
    <row r="38775" spans="2:8">
      <c r="B38775" s="2" t="s">
        <v>39223</v>
      </c>
      <c r="C38775" s="2">
        <v>35</v>
      </c>
      <c r="D38775" s="2" t="s">
        <v>467</v>
      </c>
      <c r="E38775" s="2"/>
      <c r="F38775" s="2"/>
      <c r="G38775" s="2"/>
      <c r="H38775" s="2"/>
    </row>
    <row r="38776" spans="2:8">
      <c r="B38776" s="2" t="s">
        <v>39224</v>
      </c>
      <c r="C38776" s="2">
        <v>38</v>
      </c>
      <c r="D38776" s="2" t="s">
        <v>467</v>
      </c>
      <c r="E38776" s="2"/>
      <c r="F38776" s="2"/>
      <c r="G38776" s="2"/>
      <c r="H38776" s="2"/>
    </row>
    <row r="38777" spans="2:8">
      <c r="B38777" s="2" t="s">
        <v>39225</v>
      </c>
      <c r="C38777" s="2">
        <v>41</v>
      </c>
      <c r="D38777" s="2" t="s">
        <v>467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467</v>
      </c>
      <c r="E38778" s="2"/>
      <c r="F38778" s="2"/>
      <c r="G38778" s="2"/>
      <c r="H38778" s="2"/>
    </row>
    <row r="38779" spans="2:8">
      <c r="B38779" s="2" t="s">
        <v>39227</v>
      </c>
      <c r="C38779" s="2">
        <v>24</v>
      </c>
      <c r="D38779" s="2" t="s">
        <v>467</v>
      </c>
      <c r="E38779" s="2"/>
      <c r="F38779" s="2"/>
      <c r="G38779" s="2"/>
      <c r="H38779" s="2"/>
    </row>
    <row r="38780" spans="2:8">
      <c r="B38780" s="2" t="s">
        <v>39228</v>
      </c>
      <c r="C38780" s="2">
        <v>47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53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52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44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28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24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25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26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25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30</v>
      </c>
      <c r="D38798" s="2" t="s">
        <v>467</v>
      </c>
      <c r="E38798" s="2"/>
      <c r="F38798" s="2"/>
      <c r="G38798" s="2"/>
      <c r="H38798" s="2"/>
    </row>
    <row r="38799" spans="2:8">
      <c r="B38799" s="2" t="s">
        <v>39247</v>
      </c>
      <c r="C38799" s="2">
        <v>31</v>
      </c>
      <c r="D38799" s="2" t="s">
        <v>467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467</v>
      </c>
      <c r="E38800" s="2"/>
      <c r="F38800" s="2"/>
      <c r="G38800" s="2"/>
      <c r="H38800" s="2"/>
    </row>
    <row r="38801" spans="2:8">
      <c r="B38801" s="2" t="s">
        <v>39249</v>
      </c>
      <c r="C38801" s="2">
        <v>28</v>
      </c>
      <c r="D38801" s="2" t="s">
        <v>467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467</v>
      </c>
      <c r="E38802" s="2"/>
      <c r="F38802" s="2"/>
      <c r="G38802" s="2"/>
      <c r="H38802" s="2"/>
    </row>
    <row r="38803" spans="2:8">
      <c r="B38803" s="2" t="s">
        <v>39251</v>
      </c>
      <c r="C38803" s="2">
        <v>21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23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24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24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21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25</v>
      </c>
      <c r="D38809" s="2" t="s">
        <v>467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467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467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467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467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467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467</v>
      </c>
      <c r="E38815" s="2"/>
      <c r="F38815" s="2"/>
      <c r="G38815" s="2"/>
      <c r="H38815" s="2"/>
    </row>
    <row r="38816" spans="2:8">
      <c r="B38816" s="2" t="s">
        <v>39264</v>
      </c>
      <c r="C38816" s="2">
        <v>22</v>
      </c>
      <c r="D38816" s="2" t="s">
        <v>467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467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467</v>
      </c>
      <c r="E38818" s="2"/>
      <c r="F38818" s="2"/>
      <c r="G38818" s="2"/>
      <c r="H38818" s="2"/>
    </row>
    <row r="38819" spans="2:8">
      <c r="B38819" s="2" t="s">
        <v>39267</v>
      </c>
      <c r="C38819" s="2">
        <v>23</v>
      </c>
      <c r="D38819" s="2" t="s">
        <v>467</v>
      </c>
      <c r="E38819" s="2"/>
      <c r="F38819" s="2"/>
      <c r="G38819" s="2"/>
      <c r="H38819" s="2"/>
    </row>
    <row r="38820" spans="2:8">
      <c r="B38820" s="2" t="s">
        <v>39268</v>
      </c>
      <c r="C38820" s="2">
        <v>26</v>
      </c>
      <c r="D38820" s="2" t="s">
        <v>467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467</v>
      </c>
      <c r="E38821" s="2"/>
      <c r="F38821" s="2"/>
      <c r="G38821" s="2"/>
      <c r="H38821" s="2"/>
    </row>
    <row r="38822" spans="2:8">
      <c r="B38822" s="2" t="s">
        <v>39270</v>
      </c>
      <c r="C38822" s="2">
        <v>38</v>
      </c>
      <c r="D38822" s="2" t="s">
        <v>467</v>
      </c>
      <c r="E38822" s="2"/>
      <c r="F38822" s="2"/>
      <c r="G38822" s="2"/>
      <c r="H38822" s="2"/>
    </row>
    <row r="38823" spans="2:8">
      <c r="B38823" s="2" t="s">
        <v>39271</v>
      </c>
      <c r="C38823" s="2">
        <v>37</v>
      </c>
      <c r="D38823" s="2" t="s">
        <v>467</v>
      </c>
      <c r="E38823" s="2"/>
      <c r="F38823" s="2"/>
      <c r="G38823" s="2"/>
      <c r="H38823" s="2"/>
    </row>
    <row r="38824" spans="2:8">
      <c r="B38824" s="2" t="s">
        <v>39272</v>
      </c>
      <c r="C38824" s="2">
        <v>35</v>
      </c>
      <c r="D38824" s="2" t="s">
        <v>467</v>
      </c>
      <c r="E38824" s="2"/>
      <c r="F38824" s="2"/>
      <c r="G38824" s="2"/>
      <c r="H38824" s="2"/>
    </row>
    <row r="38825" spans="2:8">
      <c r="B38825" s="2" t="s">
        <v>39273</v>
      </c>
      <c r="C38825" s="2">
        <v>34</v>
      </c>
      <c r="D38825" s="2" t="s">
        <v>467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467</v>
      </c>
      <c r="E38826" s="2"/>
      <c r="F38826" s="2"/>
      <c r="G38826" s="2"/>
      <c r="H38826" s="2"/>
    </row>
    <row r="38827" spans="2:8">
      <c r="B38827" s="2" t="s">
        <v>39275</v>
      </c>
      <c r="C38827" s="2">
        <v>27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27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27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28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33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34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33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31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40</v>
      </c>
      <c r="D38839" s="2" t="s">
        <v>467</v>
      </c>
      <c r="E38839" s="2"/>
      <c r="F38839" s="2"/>
      <c r="G38839" s="2"/>
      <c r="H38839" s="2"/>
    </row>
    <row r="38840" spans="2:8">
      <c r="B38840" s="2" t="s">
        <v>39288</v>
      </c>
      <c r="C38840" s="2">
        <v>40</v>
      </c>
      <c r="D38840" s="2" t="s">
        <v>467</v>
      </c>
      <c r="E38840" s="2"/>
      <c r="F38840" s="2"/>
      <c r="G38840" s="2"/>
      <c r="H38840" s="2"/>
    </row>
    <row r="38841" spans="2:8">
      <c r="B38841" s="2" t="s">
        <v>39289</v>
      </c>
      <c r="C38841" s="2">
        <v>40</v>
      </c>
      <c r="D38841" s="2" t="s">
        <v>467</v>
      </c>
      <c r="E38841" s="2"/>
      <c r="F38841" s="2"/>
      <c r="G38841" s="2"/>
      <c r="H38841" s="2"/>
    </row>
    <row r="38842" spans="2:8">
      <c r="B38842" s="2" t="s">
        <v>39290</v>
      </c>
      <c r="C38842" s="2">
        <v>38</v>
      </c>
      <c r="D38842" s="2" t="s">
        <v>467</v>
      </c>
      <c r="E38842" s="2"/>
      <c r="F38842" s="2"/>
      <c r="G38842" s="2"/>
      <c r="H38842" s="2"/>
    </row>
    <row r="38843" spans="2:8">
      <c r="B38843" s="2" t="s">
        <v>39291</v>
      </c>
      <c r="C38843" s="2">
        <v>38</v>
      </c>
      <c r="D38843" s="2" t="s">
        <v>467</v>
      </c>
      <c r="E38843" s="2"/>
      <c r="F38843" s="2"/>
      <c r="G38843" s="2"/>
      <c r="H38843" s="2"/>
    </row>
    <row r="38844" spans="2:8">
      <c r="B38844" s="2" t="s">
        <v>39292</v>
      </c>
      <c r="C38844" s="2">
        <v>33</v>
      </c>
      <c r="D38844" s="2" t="s">
        <v>467</v>
      </c>
      <c r="E38844" s="2"/>
      <c r="F38844" s="2"/>
      <c r="G38844" s="2"/>
      <c r="H38844" s="2"/>
    </row>
    <row r="38845" spans="2:8">
      <c r="B38845" s="2" t="s">
        <v>39293</v>
      </c>
      <c r="C38845" s="2">
        <v>33</v>
      </c>
      <c r="D38845" s="2" t="s">
        <v>467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467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467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467</v>
      </c>
      <c r="E38848" s="2"/>
      <c r="F38848" s="2"/>
      <c r="G38848" s="2"/>
      <c r="H38848" s="2"/>
    </row>
    <row r="38849" spans="2:8">
      <c r="B38849" s="2" t="s">
        <v>39297</v>
      </c>
      <c r="C38849" s="2">
        <v>18</v>
      </c>
      <c r="D38849" s="2" t="s">
        <v>467</v>
      </c>
      <c r="E38849" s="2"/>
      <c r="F38849" s="2"/>
      <c r="G38849" s="2"/>
      <c r="H38849" s="2"/>
    </row>
    <row r="38850" spans="2:8">
      <c r="B38850" s="2" t="s">
        <v>39298</v>
      </c>
      <c r="C38850" s="2">
        <v>39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38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37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30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28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30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31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32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31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32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32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31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30</v>
      </c>
      <c r="D38865" s="2" t="s">
        <v>467</v>
      </c>
      <c r="E38865" s="2"/>
      <c r="F38865" s="2"/>
      <c r="G38865" s="2"/>
      <c r="H38865" s="2"/>
    </row>
    <row r="38866" spans="2:8">
      <c r="B38866" s="2" t="s">
        <v>39314</v>
      </c>
      <c r="C38866" s="2">
        <v>31</v>
      </c>
      <c r="D38866" s="2" t="s">
        <v>467</v>
      </c>
      <c r="E38866" s="2"/>
      <c r="F38866" s="2"/>
      <c r="G38866" s="2"/>
      <c r="H38866" s="2"/>
    </row>
    <row r="38867" spans="2:8">
      <c r="B38867" s="2" t="s">
        <v>39315</v>
      </c>
      <c r="C38867" s="2">
        <v>33</v>
      </c>
      <c r="D38867" s="2" t="s">
        <v>467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467</v>
      </c>
      <c r="E38868" s="2"/>
      <c r="F38868" s="2"/>
      <c r="G38868" s="2"/>
      <c r="H38868" s="2"/>
    </row>
    <row r="38869" spans="2:8">
      <c r="B38869" s="2" t="s">
        <v>39317</v>
      </c>
      <c r="C38869" s="2">
        <v>31</v>
      </c>
      <c r="D38869" s="2" t="s">
        <v>467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467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467</v>
      </c>
      <c r="E38871" s="2"/>
      <c r="F38871" s="2"/>
      <c r="G38871" s="2"/>
      <c r="H38871" s="2"/>
    </row>
    <row r="38872" spans="2:8">
      <c r="B38872" s="2" t="s">
        <v>39320</v>
      </c>
      <c r="C38872" s="2">
        <v>33</v>
      </c>
      <c r="D38872" s="2" t="s">
        <v>467</v>
      </c>
      <c r="E38872" s="2"/>
      <c r="F38872" s="2"/>
      <c r="G38872" s="2"/>
      <c r="H38872" s="2"/>
    </row>
    <row r="38873" spans="2:8">
      <c r="B38873" s="2" t="s">
        <v>39321</v>
      </c>
      <c r="C38873" s="2">
        <v>31</v>
      </c>
      <c r="D38873" s="2" t="s">
        <v>467</v>
      </c>
      <c r="E38873" s="2"/>
      <c r="F38873" s="2"/>
      <c r="G38873" s="2"/>
      <c r="H38873" s="2"/>
    </row>
    <row r="38874" spans="2:8">
      <c r="B38874" s="2" t="s">
        <v>39322</v>
      </c>
      <c r="C38874" s="2">
        <v>30</v>
      </c>
      <c r="D38874" s="2" t="s">
        <v>467</v>
      </c>
      <c r="E38874" s="2"/>
      <c r="F38874" s="2"/>
      <c r="G38874" s="2"/>
      <c r="H38874" s="2"/>
    </row>
    <row r="38875" spans="2:8">
      <c r="B38875" s="2" t="s">
        <v>39323</v>
      </c>
      <c r="C38875" s="2">
        <v>30</v>
      </c>
      <c r="D38875" s="2" t="s">
        <v>467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467</v>
      </c>
      <c r="E38876" s="2"/>
      <c r="F38876" s="2"/>
      <c r="G38876" s="2"/>
      <c r="H38876" s="2"/>
    </row>
    <row r="38877" spans="2:8">
      <c r="B38877" s="2" t="s">
        <v>39325</v>
      </c>
      <c r="C38877" s="2">
        <v>36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39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39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39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34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41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39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37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34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42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45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45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44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38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37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38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38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24</v>
      </c>
      <c r="D38897" s="2" t="s">
        <v>467</v>
      </c>
      <c r="E38897" s="2"/>
      <c r="F38897" s="2"/>
      <c r="G38897" s="2"/>
      <c r="H38897" s="2"/>
    </row>
    <row r="38898" spans="2:8">
      <c r="B38898" s="2" t="s">
        <v>39346</v>
      </c>
      <c r="C38898" s="2">
        <v>29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467</v>
      </c>
      <c r="E38900" s="2"/>
      <c r="F38900" s="2"/>
      <c r="G38900" s="2"/>
      <c r="H38900" s="2"/>
    </row>
    <row r="38901" spans="2:8">
      <c r="B38901" s="2" t="s">
        <v>39349</v>
      </c>
      <c r="C38901" s="2">
        <v>23</v>
      </c>
      <c r="D38901" s="2" t="s">
        <v>467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467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467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467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467</v>
      </c>
      <c r="E38905" s="2"/>
      <c r="F38905" s="2"/>
      <c r="G38905" s="2"/>
      <c r="H38905" s="2"/>
    </row>
    <row r="38906" spans="2:8">
      <c r="B38906" s="2" t="s">
        <v>39354</v>
      </c>
      <c r="C38906" s="2">
        <v>22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23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23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23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23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18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29</v>
      </c>
      <c r="D38914" s="2" t="s">
        <v>467</v>
      </c>
      <c r="E38914" s="2"/>
      <c r="F38914" s="2"/>
      <c r="G38914" s="2"/>
      <c r="H38914" s="2"/>
    </row>
    <row r="38915" spans="2:8">
      <c r="B38915" s="2" t="s">
        <v>39363</v>
      </c>
      <c r="C38915" s="2">
        <v>36</v>
      </c>
      <c r="D38915" s="2" t="s">
        <v>467</v>
      </c>
      <c r="E38915" s="2"/>
      <c r="F38915" s="2"/>
      <c r="G38915" s="2"/>
      <c r="H38915" s="2"/>
    </row>
    <row r="38916" spans="2:8">
      <c r="B38916" s="2" t="s">
        <v>39364</v>
      </c>
      <c r="C38916" s="2">
        <v>34</v>
      </c>
      <c r="D38916" s="2" t="s">
        <v>467</v>
      </c>
      <c r="E38916" s="2"/>
      <c r="F38916" s="2"/>
      <c r="G38916" s="2"/>
      <c r="H38916" s="2"/>
    </row>
    <row r="38917" spans="2:8">
      <c r="B38917" s="2" t="s">
        <v>39365</v>
      </c>
      <c r="C38917" s="2">
        <v>32</v>
      </c>
      <c r="D38917" s="2" t="s">
        <v>467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467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467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467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467</v>
      </c>
      <c r="E38921" s="2"/>
      <c r="F38921" s="2"/>
      <c r="G38921" s="2"/>
      <c r="H38921" s="2"/>
    </row>
    <row r="38922" spans="2:8">
      <c r="B38922" s="2" t="s">
        <v>39370</v>
      </c>
      <c r="C38922" s="2">
        <v>32</v>
      </c>
      <c r="D38922" s="2" t="s">
        <v>467</v>
      </c>
      <c r="E38922" s="2"/>
      <c r="F38922" s="2"/>
      <c r="G38922" s="2"/>
      <c r="H38922" s="2"/>
    </row>
    <row r="38923" spans="2:8">
      <c r="B38923" s="2" t="s">
        <v>39371</v>
      </c>
      <c r="C38923" s="2">
        <v>32</v>
      </c>
      <c r="D38923" s="2" t="s">
        <v>467</v>
      </c>
      <c r="E38923" s="2"/>
      <c r="F38923" s="2"/>
      <c r="G38923" s="2"/>
      <c r="H38923" s="2"/>
    </row>
    <row r="38924" spans="2:8">
      <c r="B38924" s="2" t="s">
        <v>39372</v>
      </c>
      <c r="C38924" s="2">
        <v>32</v>
      </c>
      <c r="D38924" s="2" t="s">
        <v>467</v>
      </c>
      <c r="E38924" s="2"/>
      <c r="F38924" s="2"/>
      <c r="G38924" s="2"/>
      <c r="H38924" s="2"/>
    </row>
    <row r="38925" spans="2:8">
      <c r="B38925" s="2" t="s">
        <v>39373</v>
      </c>
      <c r="C38925" s="2">
        <v>32</v>
      </c>
      <c r="D38925" s="2" t="s">
        <v>467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467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25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23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24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23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23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23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22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22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21</v>
      </c>
      <c r="D38936" s="2" t="s">
        <v>467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467</v>
      </c>
      <c r="E38937" s="2"/>
      <c r="F38937" s="2"/>
      <c r="G38937" s="2"/>
      <c r="H38937" s="2"/>
    </row>
    <row r="38938" spans="2:8">
      <c r="B38938" s="2" t="s">
        <v>39386</v>
      </c>
      <c r="C38938" s="2">
        <v>24</v>
      </c>
      <c r="D38938" s="2" t="s">
        <v>467</v>
      </c>
      <c r="E38938" s="2"/>
      <c r="F38938" s="2"/>
      <c r="G38938" s="2"/>
      <c r="H38938" s="2"/>
    </row>
    <row r="38939" spans="2:8">
      <c r="B38939" s="2" t="s">
        <v>39387</v>
      </c>
      <c r="C38939" s="2">
        <v>23</v>
      </c>
      <c r="D38939" s="2" t="s">
        <v>467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467</v>
      </c>
      <c r="E38940" s="2"/>
      <c r="F38940" s="2"/>
      <c r="G38940" s="2"/>
      <c r="H38940" s="2"/>
    </row>
    <row r="38941" spans="2:8">
      <c r="B38941" s="2" t="s">
        <v>39389</v>
      </c>
      <c r="C38941" s="2">
        <v>23</v>
      </c>
      <c r="D38941" s="2" t="s">
        <v>467</v>
      </c>
      <c r="E38941" s="2"/>
      <c r="F38941" s="2"/>
      <c r="G38941" s="2"/>
      <c r="H38941" s="2"/>
    </row>
    <row r="38942" spans="2:8">
      <c r="B38942" s="2" t="s">
        <v>39390</v>
      </c>
      <c r="C38942" s="2">
        <v>21</v>
      </c>
      <c r="D38942" s="2" t="s">
        <v>467</v>
      </c>
      <c r="E38942" s="2"/>
      <c r="F38942" s="2"/>
      <c r="G38942" s="2"/>
      <c r="H38942" s="2"/>
    </row>
    <row r="38943" spans="2:8">
      <c r="B38943" s="2" t="s">
        <v>39391</v>
      </c>
      <c r="C38943" s="2">
        <v>47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48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38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20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43</v>
      </c>
      <c r="D38948" s="2" t="s">
        <v>467</v>
      </c>
      <c r="E38948" s="2"/>
      <c r="F38948" s="2"/>
      <c r="G38948" s="2"/>
      <c r="H38948" s="2"/>
    </row>
    <row r="38949" spans="2:8">
      <c r="B38949" s="2" t="s">
        <v>39397</v>
      </c>
      <c r="C38949" s="2">
        <v>45</v>
      </c>
      <c r="D38949" s="2" t="s">
        <v>467</v>
      </c>
      <c r="E38949" s="2"/>
      <c r="F38949" s="2"/>
      <c r="G38949" s="2"/>
      <c r="H38949" s="2"/>
    </row>
    <row r="38950" spans="2:8">
      <c r="B38950" s="2" t="s">
        <v>39398</v>
      </c>
      <c r="C38950" s="2">
        <v>31</v>
      </c>
      <c r="D38950" s="2" t="s">
        <v>467</v>
      </c>
      <c r="E38950" s="2"/>
      <c r="F38950" s="2"/>
      <c r="G38950" s="2"/>
      <c r="H38950" s="2"/>
    </row>
    <row r="38951" spans="2:8">
      <c r="B38951" s="2" t="s">
        <v>39399</v>
      </c>
      <c r="C38951" s="2">
        <v>41</v>
      </c>
      <c r="D38951" s="2" t="s">
        <v>467</v>
      </c>
      <c r="E38951" s="2"/>
      <c r="F38951" s="2"/>
      <c r="G38951" s="2"/>
      <c r="H38951" s="2"/>
    </row>
    <row r="38952" spans="2:8">
      <c r="B38952" s="2" t="s">
        <v>39400</v>
      </c>
      <c r="C38952" s="2">
        <v>38</v>
      </c>
      <c r="D38952" s="2" t="s">
        <v>467</v>
      </c>
      <c r="E38952" s="2"/>
      <c r="F38952" s="2"/>
      <c r="G38952" s="2"/>
      <c r="H38952" s="2"/>
    </row>
    <row r="38953" spans="2:8">
      <c r="B38953" s="2" t="s">
        <v>39401</v>
      </c>
      <c r="C38953" s="2">
        <v>41</v>
      </c>
      <c r="D38953" s="2" t="s">
        <v>467</v>
      </c>
      <c r="E38953" s="2"/>
      <c r="F38953" s="2"/>
      <c r="G38953" s="2"/>
      <c r="H38953" s="2"/>
    </row>
    <row r="38954" spans="2:8">
      <c r="B38954" s="2" t="s">
        <v>39402</v>
      </c>
      <c r="C38954" s="2">
        <v>45</v>
      </c>
      <c r="D38954" s="2" t="s">
        <v>467</v>
      </c>
      <c r="E38954" s="2"/>
      <c r="F38954" s="2"/>
      <c r="G38954" s="2"/>
      <c r="H38954" s="2"/>
    </row>
    <row r="38955" spans="2:8">
      <c r="B38955" s="2" t="s">
        <v>39403</v>
      </c>
      <c r="C38955" s="2">
        <v>38</v>
      </c>
      <c r="D38955" s="2" t="s">
        <v>467</v>
      </c>
      <c r="E38955" s="2"/>
      <c r="F38955" s="2"/>
      <c r="G38955" s="2"/>
      <c r="H38955" s="2"/>
    </row>
    <row r="38956" spans="2:8">
      <c r="B38956" s="2" t="s">
        <v>39404</v>
      </c>
      <c r="C38956" s="2">
        <v>37</v>
      </c>
      <c r="D38956" s="2" t="s">
        <v>467</v>
      </c>
      <c r="E38956" s="2"/>
      <c r="F38956" s="2"/>
      <c r="G38956" s="2"/>
      <c r="H38956" s="2"/>
    </row>
    <row r="38957" spans="2:8">
      <c r="B38957" s="2" t="s">
        <v>39405</v>
      </c>
      <c r="C38957" s="2">
        <v>32</v>
      </c>
      <c r="D38957" s="2" t="s">
        <v>467</v>
      </c>
      <c r="E38957" s="2"/>
      <c r="F38957" s="2"/>
      <c r="G38957" s="2"/>
      <c r="H38957" s="2"/>
    </row>
    <row r="38958" spans="2:8">
      <c r="B38958" s="2" t="s">
        <v>39406</v>
      </c>
      <c r="C38958" s="2">
        <v>32</v>
      </c>
      <c r="D38958" s="2" t="s">
        <v>467</v>
      </c>
      <c r="E38958" s="2"/>
      <c r="F38958" s="2"/>
      <c r="G38958" s="2"/>
      <c r="H38958" s="2"/>
    </row>
    <row r="38959" spans="2:8">
      <c r="B38959" s="2" t="s">
        <v>39407</v>
      </c>
      <c r="C38959" s="2">
        <v>32</v>
      </c>
      <c r="D38959" s="2" t="s">
        <v>467</v>
      </c>
      <c r="E38959" s="2"/>
      <c r="F38959" s="2"/>
      <c r="G38959" s="2"/>
      <c r="H38959" s="2"/>
    </row>
    <row r="38960" spans="2:8">
      <c r="B38960" s="2" t="s">
        <v>39408</v>
      </c>
      <c r="C38960" s="2">
        <v>32</v>
      </c>
      <c r="D38960" s="2" t="s">
        <v>467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467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467</v>
      </c>
      <c r="E38962" s="2"/>
      <c r="F38962" s="2"/>
      <c r="G38962" s="2"/>
      <c r="H38962" s="2"/>
    </row>
    <row r="38963" spans="2:8">
      <c r="B38963" s="2" t="s">
        <v>39411</v>
      </c>
      <c r="C38963" s="2">
        <v>28</v>
      </c>
      <c r="D38963" s="2" t="s">
        <v>467</v>
      </c>
      <c r="E38963" s="2"/>
      <c r="F38963" s="2"/>
      <c r="G38963" s="2"/>
      <c r="H38963" s="2"/>
    </row>
    <row r="38964" spans="2:8">
      <c r="B38964" s="2" t="s">
        <v>39412</v>
      </c>
      <c r="C38964" s="2">
        <v>37</v>
      </c>
      <c r="D38964" s="2" t="s">
        <v>467</v>
      </c>
      <c r="E38964" s="2"/>
      <c r="F38964" s="2"/>
      <c r="G38964" s="2"/>
      <c r="H38964" s="2"/>
    </row>
    <row r="38965" spans="2:8">
      <c r="B38965" s="2" t="s">
        <v>39413</v>
      </c>
      <c r="C38965" s="2">
        <v>41</v>
      </c>
      <c r="D38965" s="2" t="s">
        <v>467</v>
      </c>
      <c r="E38965" s="2"/>
      <c r="F38965" s="2"/>
      <c r="G38965" s="2"/>
      <c r="H38965" s="2"/>
    </row>
    <row r="38966" spans="2:8">
      <c r="B38966" s="2" t="s">
        <v>39414</v>
      </c>
      <c r="C38966" s="2">
        <v>39</v>
      </c>
      <c r="D38966" s="2" t="s">
        <v>467</v>
      </c>
      <c r="E38966" s="2"/>
      <c r="F38966" s="2"/>
      <c r="G38966" s="2"/>
      <c r="H38966" s="2"/>
    </row>
    <row r="38967" spans="2:8">
      <c r="B38967" s="2" t="s">
        <v>39415</v>
      </c>
      <c r="C38967" s="2">
        <v>36</v>
      </c>
      <c r="D38967" s="2" t="s">
        <v>467</v>
      </c>
      <c r="E38967" s="2"/>
      <c r="F38967" s="2"/>
      <c r="G38967" s="2"/>
      <c r="H38967" s="2"/>
    </row>
    <row r="38968" spans="2:8">
      <c r="B38968" s="2" t="s">
        <v>39416</v>
      </c>
      <c r="C38968" s="2">
        <v>36</v>
      </c>
      <c r="D38968" s="2" t="s">
        <v>467</v>
      </c>
      <c r="E38968" s="2"/>
      <c r="F38968" s="2"/>
      <c r="G38968" s="2"/>
      <c r="H38968" s="2"/>
    </row>
    <row r="38969" spans="2:8">
      <c r="B38969" s="2" t="s">
        <v>39417</v>
      </c>
      <c r="C38969" s="2">
        <v>44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44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44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36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30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29</v>
      </c>
      <c r="D38974" s="2" t="s">
        <v>467</v>
      </c>
      <c r="E38974" s="2"/>
      <c r="F38974" s="2"/>
      <c r="G38974" s="2"/>
      <c r="H38974" s="2"/>
    </row>
    <row r="38975" spans="2:8">
      <c r="B38975" s="2" t="s">
        <v>39423</v>
      </c>
      <c r="C38975" s="2">
        <v>36</v>
      </c>
      <c r="D38975" s="2" t="s">
        <v>467</v>
      </c>
      <c r="E38975" s="2"/>
      <c r="F38975" s="2"/>
      <c r="G38975" s="2"/>
      <c r="H38975" s="2"/>
    </row>
    <row r="38976" spans="2:8">
      <c r="B38976" s="2" t="s">
        <v>39424</v>
      </c>
      <c r="C38976" s="2">
        <v>40</v>
      </c>
      <c r="D38976" s="2" t="s">
        <v>467</v>
      </c>
      <c r="E38976" s="2"/>
      <c r="F38976" s="2"/>
      <c r="G38976" s="2"/>
      <c r="H38976" s="2"/>
    </row>
    <row r="38977" spans="2:8">
      <c r="B38977" s="2" t="s">
        <v>39425</v>
      </c>
      <c r="C38977" s="2">
        <v>39</v>
      </c>
      <c r="D38977" s="2" t="s">
        <v>467</v>
      </c>
      <c r="E38977" s="2"/>
      <c r="F38977" s="2"/>
      <c r="G38977" s="2"/>
      <c r="H38977" s="2"/>
    </row>
    <row r="38978" spans="2:8">
      <c r="B38978" s="2" t="s">
        <v>39426</v>
      </c>
      <c r="C38978" s="2">
        <v>41</v>
      </c>
      <c r="D38978" s="2" t="s">
        <v>467</v>
      </c>
      <c r="E38978" s="2"/>
      <c r="F38978" s="2"/>
      <c r="G38978" s="2"/>
      <c r="H38978" s="2"/>
    </row>
    <row r="38979" spans="2:8">
      <c r="B38979" s="2" t="s">
        <v>39427</v>
      </c>
      <c r="C38979" s="2">
        <v>39</v>
      </c>
      <c r="D38979" s="2" t="s">
        <v>467</v>
      </c>
      <c r="E38979" s="2"/>
      <c r="F38979" s="2"/>
      <c r="G38979" s="2"/>
      <c r="H38979" s="2"/>
    </row>
    <row r="38980" spans="2:8">
      <c r="B38980" s="2" t="s">
        <v>39428</v>
      </c>
      <c r="C38980" s="2">
        <v>23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21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13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39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41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41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40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27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29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35</v>
      </c>
      <c r="D38991" s="2" t="s">
        <v>467</v>
      </c>
      <c r="E38991" s="2"/>
      <c r="F38991" s="2"/>
      <c r="G38991" s="2"/>
      <c r="H38991" s="2"/>
    </row>
    <row r="38992" spans="2:8">
      <c r="B38992" s="2" t="s">
        <v>39440</v>
      </c>
      <c r="C38992" s="2">
        <v>38</v>
      </c>
      <c r="D38992" s="2" t="s">
        <v>467</v>
      </c>
      <c r="E38992" s="2"/>
      <c r="F38992" s="2"/>
      <c r="G38992" s="2"/>
      <c r="H38992" s="2"/>
    </row>
    <row r="38993" spans="2:8">
      <c r="B38993" s="2" t="s">
        <v>39441</v>
      </c>
      <c r="C38993" s="2">
        <v>43</v>
      </c>
      <c r="D38993" s="2" t="s">
        <v>467</v>
      </c>
      <c r="E38993" s="2"/>
      <c r="F38993" s="2"/>
      <c r="G38993" s="2"/>
      <c r="H38993" s="2"/>
    </row>
    <row r="38994" spans="2:8">
      <c r="B38994" s="2" t="s">
        <v>39442</v>
      </c>
      <c r="C38994" s="2">
        <v>45</v>
      </c>
      <c r="D38994" s="2" t="s">
        <v>467</v>
      </c>
      <c r="E38994" s="2"/>
      <c r="F38994" s="2"/>
      <c r="G38994" s="2"/>
      <c r="H38994" s="2"/>
    </row>
    <row r="38995" spans="2:8">
      <c r="B38995" s="2" t="s">
        <v>39443</v>
      </c>
      <c r="C38995" s="2">
        <v>43</v>
      </c>
      <c r="D38995" s="2" t="s">
        <v>467</v>
      </c>
      <c r="E38995" s="2"/>
      <c r="F38995" s="2"/>
      <c r="G38995" s="2"/>
      <c r="H38995" s="2"/>
    </row>
    <row r="38996" spans="2:8">
      <c r="B38996" s="2" t="s">
        <v>39444</v>
      </c>
      <c r="C38996" s="2">
        <v>22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23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23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23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37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38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37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38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30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35</v>
      </c>
      <c r="D39007" s="2" t="s">
        <v>467</v>
      </c>
      <c r="E39007" s="2"/>
      <c r="F39007" s="2"/>
      <c r="G39007" s="2"/>
      <c r="H39007" s="2"/>
    </row>
    <row r="39008" spans="2:8">
      <c r="B39008" s="2" t="s">
        <v>39456</v>
      </c>
      <c r="C39008" s="2">
        <v>34</v>
      </c>
      <c r="D39008" s="2" t="s">
        <v>467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33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35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35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33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23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25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24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20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18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18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20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24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27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27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25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37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39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39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38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36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33</v>
      </c>
      <c r="D39034" s="2" t="s">
        <v>467</v>
      </c>
      <c r="E39034" s="2"/>
      <c r="F39034" s="2"/>
      <c r="G39034" s="2"/>
      <c r="H39034" s="2"/>
    </row>
    <row r="39035" spans="2:8">
      <c r="B39035" s="2" t="s">
        <v>39483</v>
      </c>
      <c r="C39035" s="2">
        <v>37</v>
      </c>
      <c r="D39035" s="2" t="s">
        <v>467</v>
      </c>
      <c r="E39035" s="2"/>
      <c r="F39035" s="2"/>
      <c r="G39035" s="2"/>
      <c r="H39035" s="2"/>
    </row>
    <row r="39036" spans="2:8">
      <c r="B39036" s="2" t="s">
        <v>39484</v>
      </c>
      <c r="C39036" s="2">
        <v>39</v>
      </c>
      <c r="D39036" s="2" t="s">
        <v>467</v>
      </c>
      <c r="E39036" s="2"/>
      <c r="F39036" s="2"/>
      <c r="G39036" s="2"/>
      <c r="H39036" s="2"/>
    </row>
    <row r="39037" spans="2:8">
      <c r="B39037" s="2" t="s">
        <v>39485</v>
      </c>
      <c r="C39037" s="2">
        <v>40</v>
      </c>
      <c r="D39037" s="2" t="s">
        <v>467</v>
      </c>
      <c r="E39037" s="2"/>
      <c r="F39037" s="2"/>
      <c r="G39037" s="2"/>
      <c r="H39037" s="2"/>
    </row>
    <row r="39038" spans="2:8">
      <c r="B39038" s="2" t="s">
        <v>39486</v>
      </c>
      <c r="C39038" s="2">
        <v>40</v>
      </c>
      <c r="D39038" s="2" t="s">
        <v>467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35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35</v>
      </c>
      <c r="D39044" s="2" t="s">
        <v>467</v>
      </c>
      <c r="E39044" s="2"/>
      <c r="F39044" s="2"/>
      <c r="G39044" s="2"/>
      <c r="H39044" s="2"/>
    </row>
    <row r="39045" spans="2:8">
      <c r="B39045" s="2" t="s">
        <v>39493</v>
      </c>
      <c r="C39045" s="2">
        <v>34</v>
      </c>
      <c r="D39045" s="2" t="s">
        <v>467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467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467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467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467</v>
      </c>
      <c r="E39049" s="2"/>
      <c r="F39049" s="2"/>
      <c r="G39049" s="2"/>
      <c r="H39049" s="2"/>
    </row>
    <row r="39050" spans="2:8">
      <c r="B39050" s="2" t="s">
        <v>39498</v>
      </c>
      <c r="C39050" s="2">
        <v>33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33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30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36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37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37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38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26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36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38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38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38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35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30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38</v>
      </c>
      <c r="D39066" s="2" t="s">
        <v>467</v>
      </c>
      <c r="E39066" s="2"/>
      <c r="F39066" s="2"/>
      <c r="G39066" s="2"/>
      <c r="H39066" s="2"/>
    </row>
    <row r="39067" spans="2:8">
      <c r="B39067" s="2" t="s">
        <v>39515</v>
      </c>
      <c r="C39067" s="2">
        <v>42</v>
      </c>
      <c r="D39067" s="2" t="s">
        <v>467</v>
      </c>
      <c r="E39067" s="2"/>
      <c r="F39067" s="2"/>
      <c r="G39067" s="2"/>
      <c r="H39067" s="2"/>
    </row>
    <row r="39068" spans="2:8">
      <c r="B39068" s="2" t="s">
        <v>39516</v>
      </c>
      <c r="C39068" s="2">
        <v>37</v>
      </c>
      <c r="D39068" s="2" t="s">
        <v>467</v>
      </c>
      <c r="E39068" s="2"/>
      <c r="F39068" s="2"/>
      <c r="G39068" s="2"/>
      <c r="H39068" s="2"/>
    </row>
    <row r="39069" spans="2:8">
      <c r="B39069" s="2" t="s">
        <v>39517</v>
      </c>
      <c r="C39069" s="2">
        <v>37</v>
      </c>
      <c r="D39069" s="2" t="s">
        <v>467</v>
      </c>
      <c r="E39069" s="2"/>
      <c r="F39069" s="2"/>
      <c r="G39069" s="2"/>
      <c r="H39069" s="2"/>
    </row>
    <row r="39070" spans="2:8">
      <c r="B39070" s="2" t="s">
        <v>39518</v>
      </c>
      <c r="C39070" s="2">
        <v>38</v>
      </c>
      <c r="D39070" s="2" t="s">
        <v>467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467</v>
      </c>
      <c r="E39071" s="2"/>
      <c r="F39071" s="2"/>
      <c r="G39071" s="2"/>
      <c r="H39071" s="2"/>
    </row>
    <row r="39072" spans="2:8">
      <c r="B39072" s="2" t="s">
        <v>39520</v>
      </c>
      <c r="C39072" s="2">
        <v>20</v>
      </c>
      <c r="D39072" s="2" t="s">
        <v>467</v>
      </c>
      <c r="E39072" s="2"/>
      <c r="F39072" s="2"/>
      <c r="G39072" s="2"/>
      <c r="H39072" s="2"/>
    </row>
    <row r="39073" spans="2:8">
      <c r="B39073" s="2" t="s">
        <v>39521</v>
      </c>
      <c r="C39073" s="2">
        <v>22</v>
      </c>
      <c r="D39073" s="2" t="s">
        <v>467</v>
      </c>
      <c r="E39073" s="2"/>
      <c r="F39073" s="2"/>
      <c r="G39073" s="2"/>
      <c r="H39073" s="2"/>
    </row>
    <row r="39074" spans="2:8">
      <c r="B39074" s="2" t="s">
        <v>39522</v>
      </c>
      <c r="C39074" s="2">
        <v>21</v>
      </c>
      <c r="D39074" s="2" t="s">
        <v>467</v>
      </c>
      <c r="E39074" s="2"/>
      <c r="F39074" s="2"/>
      <c r="G39074" s="2"/>
      <c r="H39074" s="2"/>
    </row>
    <row r="39075" spans="2:8">
      <c r="B39075" s="2" t="s">
        <v>39523</v>
      </c>
      <c r="C39075" s="2">
        <v>21</v>
      </c>
      <c r="D39075" s="2" t="s">
        <v>467</v>
      </c>
      <c r="E39075" s="2"/>
      <c r="F39075" s="2"/>
      <c r="G39075" s="2"/>
      <c r="H39075" s="2"/>
    </row>
    <row r="39076" spans="2:8">
      <c r="B39076" s="2" t="s">
        <v>39524</v>
      </c>
      <c r="C39076" s="2">
        <v>28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29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29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28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19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24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39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40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40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38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35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29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30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31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36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38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38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40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37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28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26</v>
      </c>
      <c r="D39107" s="2" t="s">
        <v>467</v>
      </c>
      <c r="E39107" s="2"/>
      <c r="F39107" s="2"/>
      <c r="G39107" s="2"/>
      <c r="H39107" s="2"/>
    </row>
    <row r="39108" spans="2:8">
      <c r="B39108" s="2" t="s">
        <v>39556</v>
      </c>
      <c r="C39108" s="2">
        <v>29</v>
      </c>
      <c r="D39108" s="2" t="s">
        <v>467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467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467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467</v>
      </c>
      <c r="E39111" s="2"/>
      <c r="F39111" s="2"/>
      <c r="G39111" s="2"/>
      <c r="H39111" s="2"/>
    </row>
    <row r="39112" spans="2:8">
      <c r="B39112" s="2" t="s">
        <v>39560</v>
      </c>
      <c r="C39112" s="2">
        <v>33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33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34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33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29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467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467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467</v>
      </c>
      <c r="E39119" s="2"/>
      <c r="F39119" s="2"/>
      <c r="G39119" s="2"/>
      <c r="H39119" s="2"/>
    </row>
    <row r="39120" spans="2:8">
      <c r="B39120" s="2" t="s">
        <v>39568</v>
      </c>
      <c r="C39120" s="2">
        <v>24</v>
      </c>
      <c r="D39120" s="2" t="s">
        <v>467</v>
      </c>
      <c r="E39120" s="2"/>
      <c r="F39120" s="2"/>
      <c r="G39120" s="2"/>
      <c r="H39120" s="2"/>
    </row>
    <row r="39121" spans="2:8">
      <c r="B39121" s="2" t="s">
        <v>39569</v>
      </c>
      <c r="C39121" s="2">
        <v>21</v>
      </c>
      <c r="D39121" s="2" t="s">
        <v>467</v>
      </c>
      <c r="E39121" s="2"/>
      <c r="F39121" s="2"/>
      <c r="G39121" s="2"/>
      <c r="H39121" s="2"/>
    </row>
    <row r="39122" spans="2:8">
      <c r="B39122" s="2" t="s">
        <v>39570</v>
      </c>
      <c r="C39122" s="2">
        <v>17</v>
      </c>
      <c r="D39122" s="2" t="s">
        <v>467</v>
      </c>
      <c r="E39122" s="2"/>
      <c r="F39122" s="2"/>
      <c r="G39122" s="2"/>
      <c r="H39122" s="2"/>
    </row>
    <row r="39123" spans="2:8">
      <c r="B39123" s="2" t="s">
        <v>39571</v>
      </c>
      <c r="C39123" s="2">
        <v>31</v>
      </c>
      <c r="D39123" s="2" t="s">
        <v>467</v>
      </c>
      <c r="E39123" s="2"/>
      <c r="F39123" s="2"/>
      <c r="G39123" s="2"/>
      <c r="H39123" s="2"/>
    </row>
    <row r="39124" spans="2:8">
      <c r="B39124" s="2" t="s">
        <v>39572</v>
      </c>
      <c r="C39124" s="2">
        <v>35</v>
      </c>
      <c r="D39124" s="2" t="s">
        <v>467</v>
      </c>
      <c r="E39124" s="2"/>
      <c r="F39124" s="2"/>
      <c r="G39124" s="2"/>
      <c r="H39124" s="2"/>
    </row>
    <row r="39125" spans="2:8">
      <c r="B39125" s="2" t="s">
        <v>39573</v>
      </c>
      <c r="C39125" s="2">
        <v>37</v>
      </c>
      <c r="D39125" s="2" t="s">
        <v>467</v>
      </c>
      <c r="E39125" s="2"/>
      <c r="F39125" s="2"/>
      <c r="G39125" s="2"/>
      <c r="H39125" s="2"/>
    </row>
    <row r="39126" spans="2:8">
      <c r="B39126" s="2" t="s">
        <v>39574</v>
      </c>
      <c r="C39126" s="2">
        <v>37</v>
      </c>
      <c r="D39126" s="2" t="s">
        <v>467</v>
      </c>
      <c r="E39126" s="2"/>
      <c r="F39126" s="2"/>
      <c r="G39126" s="2"/>
      <c r="H39126" s="2"/>
    </row>
    <row r="39127" spans="2:8">
      <c r="B39127" s="2" t="s">
        <v>39575</v>
      </c>
      <c r="C39127" s="2">
        <v>36</v>
      </c>
      <c r="D39127" s="2" t="s">
        <v>467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467</v>
      </c>
      <c r="E39128" s="2"/>
      <c r="F39128" s="2"/>
      <c r="G39128" s="2"/>
      <c r="H39128" s="2"/>
    </row>
    <row r="39129" spans="2:8">
      <c r="B39129" s="2" t="s">
        <v>39577</v>
      </c>
      <c r="C39129" s="2">
        <v>29</v>
      </c>
      <c r="D39129" s="2" t="s">
        <v>467</v>
      </c>
      <c r="E39129" s="2"/>
      <c r="F39129" s="2"/>
      <c r="G39129" s="2"/>
      <c r="H39129" s="2"/>
    </row>
    <row r="39130" spans="2:8">
      <c r="B39130" s="2" t="s">
        <v>39578</v>
      </c>
      <c r="C39130" s="2">
        <v>29</v>
      </c>
      <c r="D39130" s="2" t="s">
        <v>467</v>
      </c>
      <c r="E39130" s="2"/>
      <c r="F39130" s="2"/>
      <c r="G39130" s="2"/>
      <c r="H39130" s="2"/>
    </row>
    <row r="39131" spans="2:8">
      <c r="B39131" s="2" t="s">
        <v>39579</v>
      </c>
      <c r="C39131" s="2">
        <v>29</v>
      </c>
      <c r="D39131" s="2" t="s">
        <v>467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467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467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467</v>
      </c>
      <c r="E39134" s="2"/>
      <c r="F39134" s="2"/>
      <c r="G39134" s="2"/>
      <c r="H39134" s="2"/>
    </row>
    <row r="39135" spans="2:8">
      <c r="B39135" s="2" t="s">
        <v>39583</v>
      </c>
      <c r="C39135" s="2">
        <v>30</v>
      </c>
      <c r="D39135" s="2" t="s">
        <v>467</v>
      </c>
      <c r="E39135" s="2"/>
      <c r="F39135" s="2"/>
      <c r="G39135" s="2"/>
      <c r="H39135" s="2"/>
    </row>
    <row r="39136" spans="2:8">
      <c r="B39136" s="2" t="s">
        <v>39584</v>
      </c>
      <c r="C39136" s="2">
        <v>33</v>
      </c>
      <c r="D39136" s="2" t="s">
        <v>467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467</v>
      </c>
      <c r="E39137" s="2"/>
      <c r="F39137" s="2"/>
      <c r="G39137" s="2"/>
      <c r="H39137" s="2"/>
    </row>
    <row r="39138" spans="2:8">
      <c r="B39138" s="2" t="s">
        <v>39586</v>
      </c>
      <c r="C39138" s="2">
        <v>34</v>
      </c>
      <c r="D39138" s="2" t="s">
        <v>467</v>
      </c>
      <c r="E39138" s="2"/>
      <c r="F39138" s="2"/>
      <c r="G39138" s="2"/>
      <c r="H39138" s="2"/>
    </row>
    <row r="39139" spans="2:8">
      <c r="B39139" s="2" t="s">
        <v>39587</v>
      </c>
      <c r="C39139" s="2">
        <v>33</v>
      </c>
      <c r="D39139" s="2" t="s">
        <v>467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467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28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28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25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21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45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44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43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40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34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30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29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30</v>
      </c>
      <c r="D39161" s="2" t="s">
        <v>467</v>
      </c>
      <c r="E39161" s="2"/>
      <c r="F39161" s="2"/>
      <c r="G39161" s="2"/>
      <c r="H39161" s="2"/>
    </row>
    <row r="39162" spans="2:8">
      <c r="B39162" s="2" t="s">
        <v>39610</v>
      </c>
      <c r="C39162" s="2">
        <v>34</v>
      </c>
      <c r="D39162" s="2" t="s">
        <v>467</v>
      </c>
      <c r="E39162" s="2"/>
      <c r="F39162" s="2"/>
      <c r="G39162" s="2"/>
      <c r="H39162" s="2"/>
    </row>
    <row r="39163" spans="2:8">
      <c r="B39163" s="2" t="s">
        <v>39611</v>
      </c>
      <c r="C39163" s="2">
        <v>34</v>
      </c>
      <c r="D39163" s="2" t="s">
        <v>467</v>
      </c>
      <c r="E39163" s="2"/>
      <c r="F39163" s="2"/>
      <c r="G39163" s="2"/>
      <c r="H39163" s="2"/>
    </row>
    <row r="39164" spans="2:8">
      <c r="B39164" s="2" t="s">
        <v>39612</v>
      </c>
      <c r="C39164" s="2">
        <v>33</v>
      </c>
      <c r="D39164" s="2" t="s">
        <v>467</v>
      </c>
      <c r="E39164" s="2"/>
      <c r="F39164" s="2"/>
      <c r="G39164" s="2"/>
      <c r="H39164" s="2"/>
    </row>
    <row r="39165" spans="2:8">
      <c r="B39165" s="2" t="s">
        <v>39613</v>
      </c>
      <c r="C39165" s="2">
        <v>19</v>
      </c>
      <c r="D39165" s="2" t="s">
        <v>467</v>
      </c>
      <c r="E39165" s="2"/>
      <c r="F39165" s="2"/>
      <c r="G39165" s="2"/>
      <c r="H39165" s="2"/>
    </row>
    <row r="39166" spans="2:8">
      <c r="B39166" s="2" t="s">
        <v>39614</v>
      </c>
      <c r="C39166" s="2">
        <v>28</v>
      </c>
      <c r="D39166" s="2" t="s">
        <v>467</v>
      </c>
      <c r="E39166" s="2"/>
      <c r="F39166" s="2"/>
      <c r="G39166" s="2"/>
      <c r="H39166" s="2"/>
    </row>
    <row r="39167" spans="2:8">
      <c r="B39167" s="2" t="s">
        <v>39615</v>
      </c>
      <c r="C39167" s="2">
        <v>31</v>
      </c>
      <c r="D39167" s="2" t="s">
        <v>467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467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467</v>
      </c>
      <c r="E39169" s="2"/>
      <c r="F39169" s="2"/>
      <c r="G39169" s="2"/>
      <c r="H39169" s="2"/>
    </row>
    <row r="39170" spans="2:8">
      <c r="B39170" s="2" t="s">
        <v>39618</v>
      </c>
      <c r="C39170" s="2">
        <v>32</v>
      </c>
      <c r="D39170" s="2" t="s">
        <v>467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467</v>
      </c>
      <c r="E39171" s="2"/>
      <c r="F39171" s="2"/>
      <c r="G39171" s="2"/>
      <c r="H39171" s="2"/>
    </row>
    <row r="39172" spans="2:8">
      <c r="B39172" s="2" t="s">
        <v>39620</v>
      </c>
      <c r="C39172" s="2">
        <v>32</v>
      </c>
      <c r="D39172" s="2" t="s">
        <v>467</v>
      </c>
      <c r="E39172" s="2"/>
      <c r="F39172" s="2"/>
      <c r="G39172" s="2"/>
      <c r="H39172" s="2"/>
    </row>
    <row r="39173" spans="2:8">
      <c r="B39173" s="2" t="s">
        <v>39621</v>
      </c>
      <c r="C39173" s="2">
        <v>37</v>
      </c>
      <c r="D39173" s="2" t="s">
        <v>467</v>
      </c>
      <c r="E39173" s="2"/>
      <c r="F39173" s="2"/>
      <c r="G39173" s="2"/>
      <c r="H39173" s="2"/>
    </row>
    <row r="39174" spans="2:8">
      <c r="B39174" s="2" t="s">
        <v>39622</v>
      </c>
      <c r="C39174" s="2">
        <v>41</v>
      </c>
      <c r="D39174" s="2" t="s">
        <v>467</v>
      </c>
      <c r="E39174" s="2"/>
      <c r="F39174" s="2"/>
      <c r="G39174" s="2"/>
      <c r="H39174" s="2"/>
    </row>
    <row r="39175" spans="2:8">
      <c r="B39175" s="2" t="s">
        <v>39623</v>
      </c>
      <c r="C39175" s="2">
        <v>39</v>
      </c>
      <c r="D39175" s="2" t="s">
        <v>467</v>
      </c>
      <c r="E39175" s="2"/>
      <c r="F39175" s="2"/>
      <c r="G39175" s="2"/>
      <c r="H39175" s="2"/>
    </row>
    <row r="39176" spans="2:8">
      <c r="B39176" s="2" t="s">
        <v>39624</v>
      </c>
      <c r="C39176" s="2">
        <v>40</v>
      </c>
      <c r="D39176" s="2" t="s">
        <v>467</v>
      </c>
      <c r="E39176" s="2"/>
      <c r="F39176" s="2"/>
      <c r="G39176" s="2"/>
      <c r="H39176" s="2"/>
    </row>
    <row r="39177" spans="2:8">
      <c r="B39177" s="2" t="s">
        <v>39625</v>
      </c>
      <c r="C39177" s="2">
        <v>39</v>
      </c>
      <c r="D39177" s="2" t="s">
        <v>467</v>
      </c>
      <c r="E39177" s="2"/>
      <c r="F39177" s="2"/>
      <c r="G39177" s="2"/>
      <c r="H39177" s="2"/>
    </row>
    <row r="39178" spans="2:8">
      <c r="B39178" s="2" t="s">
        <v>39626</v>
      </c>
      <c r="C39178" s="2">
        <v>20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22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21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24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23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44</v>
      </c>
      <c r="D39185" s="2" t="s">
        <v>467</v>
      </c>
      <c r="E39185" s="2"/>
      <c r="F39185" s="2"/>
      <c r="G39185" s="2"/>
      <c r="H39185" s="2"/>
    </row>
    <row r="39186" spans="2:8">
      <c r="B39186" s="2" t="s">
        <v>39634</v>
      </c>
      <c r="C39186" s="2">
        <v>43</v>
      </c>
      <c r="D39186" s="2" t="s">
        <v>467</v>
      </c>
      <c r="E39186" s="2"/>
      <c r="F39186" s="2"/>
      <c r="G39186" s="2"/>
      <c r="H39186" s="2"/>
    </row>
    <row r="39187" spans="2:8">
      <c r="B39187" s="2" t="s">
        <v>39635</v>
      </c>
      <c r="C39187" s="2">
        <v>44</v>
      </c>
      <c r="D39187" s="2" t="s">
        <v>467</v>
      </c>
      <c r="E39187" s="2"/>
      <c r="F39187" s="2"/>
      <c r="G39187" s="2"/>
      <c r="H39187" s="2"/>
    </row>
    <row r="39188" spans="2:8">
      <c r="B39188" s="2" t="s">
        <v>39636</v>
      </c>
      <c r="C39188" s="2">
        <v>28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30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29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28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27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44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42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41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36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467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467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467</v>
      </c>
      <c r="E39201" s="2"/>
      <c r="F39201" s="2"/>
      <c r="G39201" s="2"/>
      <c r="H39201" s="2"/>
    </row>
    <row r="39202" spans="2:8">
      <c r="B39202" s="2" t="s">
        <v>39650</v>
      </c>
      <c r="C39202" s="2">
        <v>30</v>
      </c>
      <c r="D39202" s="2" t="s">
        <v>467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467</v>
      </c>
      <c r="E39203" s="2"/>
      <c r="F39203" s="2"/>
      <c r="G39203" s="2"/>
      <c r="H39203" s="2"/>
    </row>
    <row r="39204" spans="2:8">
      <c r="B39204" s="2" t="s">
        <v>39652</v>
      </c>
      <c r="C39204" s="2">
        <v>29</v>
      </c>
      <c r="D39204" s="2" t="s">
        <v>467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467</v>
      </c>
      <c r="E39205" s="2"/>
      <c r="F39205" s="2"/>
      <c r="G39205" s="2"/>
      <c r="H39205" s="2"/>
    </row>
    <row r="39206" spans="2:8">
      <c r="B39206" s="2" t="s">
        <v>39654</v>
      </c>
      <c r="C39206" s="2">
        <v>34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37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38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37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35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39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42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41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41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467</v>
      </c>
      <c r="E39216" s="2"/>
      <c r="F39216" s="2"/>
      <c r="G39216" s="2"/>
      <c r="H39216" s="2"/>
    </row>
    <row r="39217" spans="2:8">
      <c r="B39217" s="2" t="s">
        <v>39665</v>
      </c>
      <c r="C39217" s="2">
        <v>35</v>
      </c>
      <c r="D39217" s="2" t="s">
        <v>467</v>
      </c>
      <c r="E39217" s="2"/>
      <c r="F39217" s="2"/>
      <c r="G39217" s="2"/>
      <c r="H39217" s="2"/>
    </row>
    <row r="39218" spans="2:8">
      <c r="B39218" s="2" t="s">
        <v>39666</v>
      </c>
      <c r="C39218" s="2">
        <v>34</v>
      </c>
      <c r="D39218" s="2" t="s">
        <v>467</v>
      </c>
      <c r="E39218" s="2"/>
      <c r="F39218" s="2"/>
      <c r="G39218" s="2"/>
      <c r="H39218" s="2"/>
    </row>
    <row r="39219" spans="2:8">
      <c r="B39219" s="2" t="s">
        <v>39667</v>
      </c>
      <c r="C39219" s="2">
        <v>33</v>
      </c>
      <c r="D39219" s="2" t="s">
        <v>467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467</v>
      </c>
      <c r="E39220" s="2"/>
      <c r="F39220" s="2"/>
      <c r="G39220" s="2"/>
      <c r="H39220" s="2"/>
    </row>
    <row r="39221" spans="2:8">
      <c r="B39221" s="2" t="s">
        <v>39669</v>
      </c>
      <c r="C39221" s="2">
        <v>19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21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23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20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20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467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467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467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467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467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467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467</v>
      </c>
      <c r="E39235" s="2"/>
      <c r="F39235" s="2"/>
      <c r="G39235" s="2"/>
      <c r="H39235" s="2"/>
    </row>
    <row r="39236" spans="2:8">
      <c r="B39236" s="2" t="s">
        <v>39684</v>
      </c>
      <c r="C39236" s="2">
        <v>32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33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34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34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34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24</v>
      </c>
      <c r="D39241" s="2" t="s">
        <v>467</v>
      </c>
      <c r="E39241" s="2"/>
      <c r="F39241" s="2"/>
      <c r="G39241" s="2"/>
      <c r="H39241" s="2"/>
    </row>
    <row r="39242" spans="2:8">
      <c r="B39242" s="2" t="s">
        <v>39690</v>
      </c>
      <c r="C39242" s="2">
        <v>24</v>
      </c>
      <c r="D39242" s="2" t="s">
        <v>467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467</v>
      </c>
      <c r="E39243" s="2"/>
      <c r="F39243" s="2"/>
      <c r="G39243" s="2"/>
      <c r="H39243" s="2"/>
    </row>
    <row r="39244" spans="2:8">
      <c r="B39244" s="2" t="s">
        <v>39692</v>
      </c>
      <c r="C39244" s="2">
        <v>26</v>
      </c>
      <c r="D39244" s="2" t="s">
        <v>467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467</v>
      </c>
      <c r="E39245" s="2"/>
      <c r="F39245" s="2"/>
      <c r="G39245" s="2"/>
      <c r="H39245" s="2"/>
    </row>
    <row r="39246" spans="2:8">
      <c r="B39246" s="2" t="s">
        <v>39694</v>
      </c>
      <c r="C39246" s="2">
        <v>26</v>
      </c>
      <c r="D39246" s="2" t="s">
        <v>467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467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467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467</v>
      </c>
      <c r="E39249" s="2"/>
      <c r="F39249" s="2"/>
      <c r="G39249" s="2"/>
      <c r="H39249" s="2"/>
    </row>
    <row r="39250" spans="2:8">
      <c r="B39250" s="2" t="s">
        <v>39698</v>
      </c>
      <c r="C39250" s="2">
        <v>23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28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27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17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33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32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33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32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31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29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22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39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40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42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42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36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40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41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41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41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39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28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19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18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467</v>
      </c>
      <c r="E39290" s="2"/>
      <c r="F39290" s="2"/>
      <c r="G39290" s="2"/>
      <c r="H39290" s="2"/>
    </row>
    <row r="39291" spans="2:8">
      <c r="B39291" s="2" t="s">
        <v>39739</v>
      </c>
      <c r="C39291" s="2">
        <v>27</v>
      </c>
      <c r="D39291" s="2" t="s">
        <v>467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467</v>
      </c>
      <c r="E39292" s="2"/>
      <c r="F39292" s="2"/>
      <c r="G39292" s="2"/>
      <c r="H39292" s="2"/>
    </row>
    <row r="39293" spans="2:8">
      <c r="B39293" s="2" t="s">
        <v>39741</v>
      </c>
      <c r="C39293" s="2">
        <v>27</v>
      </c>
      <c r="D39293" s="2" t="s">
        <v>467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467</v>
      </c>
      <c r="E39294" s="2"/>
      <c r="F39294" s="2"/>
      <c r="G39294" s="2"/>
      <c r="H39294" s="2"/>
    </row>
    <row r="39295" spans="2:8">
      <c r="B39295" s="2" t="s">
        <v>39743</v>
      </c>
      <c r="C39295" s="2">
        <v>26</v>
      </c>
      <c r="D39295" s="2" t="s">
        <v>467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467</v>
      </c>
      <c r="E39296" s="2"/>
      <c r="F39296" s="2"/>
      <c r="G39296" s="2"/>
      <c r="H39296" s="2"/>
    </row>
    <row r="39297" spans="2:8">
      <c r="B39297" s="2" t="s">
        <v>39745</v>
      </c>
      <c r="C39297" s="2">
        <v>34</v>
      </c>
      <c r="D39297" s="2" t="s">
        <v>467</v>
      </c>
      <c r="E39297" s="2"/>
      <c r="F39297" s="2"/>
      <c r="G39297" s="2"/>
      <c r="H39297" s="2"/>
    </row>
    <row r="39298" spans="2:8">
      <c r="B39298" s="2" t="s">
        <v>39746</v>
      </c>
      <c r="C39298" s="2">
        <v>33</v>
      </c>
      <c r="D39298" s="2" t="s">
        <v>467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467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467</v>
      </c>
      <c r="E39300" s="2"/>
      <c r="F39300" s="2"/>
      <c r="G39300" s="2"/>
      <c r="H39300" s="2"/>
    </row>
    <row r="39301" spans="2:8">
      <c r="B39301" s="2" t="s">
        <v>39749</v>
      </c>
      <c r="C39301" s="2">
        <v>32</v>
      </c>
      <c r="D39301" s="2" t="s">
        <v>467</v>
      </c>
      <c r="E39301" s="2"/>
      <c r="F39301" s="2"/>
      <c r="G39301" s="2"/>
      <c r="H39301" s="2"/>
    </row>
    <row r="39302" spans="2:8">
      <c r="B39302" s="2" t="s">
        <v>39750</v>
      </c>
      <c r="C39302" s="2">
        <v>38</v>
      </c>
      <c r="D39302" s="2" t="s">
        <v>467</v>
      </c>
      <c r="E39302" s="2"/>
      <c r="F39302" s="2"/>
      <c r="G39302" s="2"/>
      <c r="H39302" s="2"/>
    </row>
    <row r="39303" spans="2:8">
      <c r="B39303" s="2" t="s">
        <v>39751</v>
      </c>
      <c r="C39303" s="2">
        <v>45</v>
      </c>
      <c r="D39303" s="2" t="s">
        <v>467</v>
      </c>
      <c r="E39303" s="2"/>
      <c r="F39303" s="2"/>
      <c r="G39303" s="2"/>
      <c r="H39303" s="2"/>
    </row>
    <row r="39304" spans="2:8">
      <c r="B39304" s="2" t="s">
        <v>39752</v>
      </c>
      <c r="C39304" s="2">
        <v>46</v>
      </c>
      <c r="D39304" s="2" t="s">
        <v>467</v>
      </c>
      <c r="E39304" s="2"/>
      <c r="F39304" s="2"/>
      <c r="G39304" s="2"/>
      <c r="H39304" s="2"/>
    </row>
    <row r="39305" spans="2:8">
      <c r="B39305" s="2" t="s">
        <v>39753</v>
      </c>
      <c r="C39305" s="2">
        <v>42</v>
      </c>
      <c r="D39305" s="2" t="s">
        <v>467</v>
      </c>
      <c r="E39305" s="2"/>
      <c r="F39305" s="2"/>
      <c r="G39305" s="2"/>
      <c r="H39305" s="2"/>
    </row>
    <row r="39306" spans="2:8">
      <c r="B39306" s="2" t="s">
        <v>39754</v>
      </c>
      <c r="C39306" s="2">
        <v>26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33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32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31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20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21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21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21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20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20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20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20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19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17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27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33</v>
      </c>
      <c r="D39327" s="2" t="s">
        <v>467</v>
      </c>
      <c r="E39327" s="2"/>
      <c r="F39327" s="2"/>
      <c r="G39327" s="2"/>
      <c r="H39327" s="2"/>
    </row>
    <row r="39328" spans="2:8">
      <c r="B39328" s="2" t="s">
        <v>39776</v>
      </c>
      <c r="C39328" s="2">
        <v>32</v>
      </c>
      <c r="D39328" s="2" t="s">
        <v>467</v>
      </c>
      <c r="E39328" s="2"/>
      <c r="F39328" s="2"/>
      <c r="G39328" s="2"/>
      <c r="H39328" s="2"/>
    </row>
    <row r="39329" spans="2:8">
      <c r="B39329" s="2" t="s">
        <v>39777</v>
      </c>
      <c r="C39329" s="2">
        <v>24</v>
      </c>
      <c r="D39329" s="2" t="s">
        <v>467</v>
      </c>
      <c r="E39329" s="2"/>
      <c r="F39329" s="2"/>
      <c r="G39329" s="2"/>
      <c r="H39329" s="2"/>
    </row>
    <row r="39330" spans="2:8">
      <c r="B39330" s="2" t="s">
        <v>39778</v>
      </c>
      <c r="C39330" s="2">
        <v>28</v>
      </c>
      <c r="D39330" s="2" t="s">
        <v>467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467</v>
      </c>
      <c r="E39331" s="2"/>
      <c r="F39331" s="2"/>
      <c r="G39331" s="2"/>
      <c r="H39331" s="2"/>
    </row>
    <row r="39332" spans="2:8">
      <c r="B39332" s="2" t="s">
        <v>39780</v>
      </c>
      <c r="C39332" s="2">
        <v>31</v>
      </c>
      <c r="D39332" s="2" t="s">
        <v>467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467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467</v>
      </c>
      <c r="E39334" s="2"/>
      <c r="F39334" s="2"/>
      <c r="G39334" s="2"/>
      <c r="H39334" s="2"/>
    </row>
    <row r="39335" spans="2:8">
      <c r="B39335" s="2" t="s">
        <v>39783</v>
      </c>
      <c r="C39335" s="2">
        <v>27</v>
      </c>
      <c r="D39335" s="2" t="s">
        <v>467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31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31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25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32</v>
      </c>
      <c r="D39342" s="2" t="s">
        <v>467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467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467</v>
      </c>
      <c r="E39344" s="2"/>
      <c r="F39344" s="2"/>
      <c r="G39344" s="2"/>
      <c r="H39344" s="2"/>
    </row>
    <row r="39345" spans="2:8">
      <c r="B39345" s="2" t="s">
        <v>39793</v>
      </c>
      <c r="C39345" s="2">
        <v>25</v>
      </c>
      <c r="D39345" s="2" t="s">
        <v>467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467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467</v>
      </c>
      <c r="E39347" s="2"/>
      <c r="F39347" s="2"/>
      <c r="G39347" s="2"/>
      <c r="H39347" s="2"/>
    </row>
    <row r="39348" spans="2:8">
      <c r="B39348" s="2" t="s">
        <v>39796</v>
      </c>
      <c r="C39348" s="2">
        <v>36</v>
      </c>
      <c r="D39348" s="2" t="s">
        <v>467</v>
      </c>
      <c r="E39348" s="2"/>
      <c r="F39348" s="2"/>
      <c r="G39348" s="2"/>
      <c r="H39348" s="2"/>
    </row>
    <row r="39349" spans="2:8">
      <c r="B39349" s="2" t="s">
        <v>39797</v>
      </c>
      <c r="C39349" s="2">
        <v>40</v>
      </c>
      <c r="D39349" s="2" t="s">
        <v>467</v>
      </c>
      <c r="E39349" s="2"/>
      <c r="F39349" s="2"/>
      <c r="G39349" s="2"/>
      <c r="H39349" s="2"/>
    </row>
    <row r="39350" spans="2:8">
      <c r="B39350" s="2" t="s">
        <v>39798</v>
      </c>
      <c r="C39350" s="2">
        <v>36</v>
      </c>
      <c r="D39350" s="2" t="s">
        <v>467</v>
      </c>
      <c r="E39350" s="2"/>
      <c r="F39350" s="2"/>
      <c r="G39350" s="2"/>
      <c r="H39350" s="2"/>
    </row>
    <row r="39351" spans="2:8">
      <c r="B39351" s="2" t="s">
        <v>39799</v>
      </c>
      <c r="C39351" s="2">
        <v>33</v>
      </c>
      <c r="D39351" s="2" t="s">
        <v>467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467</v>
      </c>
      <c r="E39352" s="2"/>
      <c r="F39352" s="2"/>
      <c r="G39352" s="2"/>
      <c r="H39352" s="2"/>
    </row>
    <row r="39353" spans="2:8">
      <c r="B39353" s="2" t="s">
        <v>39801</v>
      </c>
      <c r="C39353" s="2">
        <v>31</v>
      </c>
      <c r="D39353" s="2" t="s">
        <v>467</v>
      </c>
      <c r="E39353" s="2"/>
      <c r="F39353" s="2"/>
      <c r="G39353" s="2"/>
      <c r="H39353" s="2"/>
    </row>
    <row r="39354" spans="2:8">
      <c r="B39354" s="2" t="s">
        <v>39802</v>
      </c>
      <c r="C39354" s="2">
        <v>35</v>
      </c>
      <c r="D39354" s="2" t="s">
        <v>467</v>
      </c>
      <c r="E39354" s="2"/>
      <c r="F39354" s="2"/>
      <c r="G39354" s="2"/>
      <c r="H39354" s="2"/>
    </row>
    <row r="39355" spans="2:8">
      <c r="B39355" s="2" t="s">
        <v>39803</v>
      </c>
      <c r="C39355" s="2">
        <v>33</v>
      </c>
      <c r="D39355" s="2" t="s">
        <v>467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467</v>
      </c>
      <c r="E39356" s="2"/>
      <c r="F39356" s="2"/>
      <c r="G39356" s="2"/>
      <c r="H39356" s="2"/>
    </row>
    <row r="39357" spans="2:8">
      <c r="B39357" s="2" t="s">
        <v>39805</v>
      </c>
      <c r="C39357" s="2">
        <v>30</v>
      </c>
      <c r="D39357" s="2" t="s">
        <v>467</v>
      </c>
      <c r="E39357" s="2"/>
      <c r="F39357" s="2"/>
      <c r="G39357" s="2"/>
      <c r="H39357" s="2"/>
    </row>
    <row r="39358" spans="2:8">
      <c r="B39358" s="2" t="s">
        <v>39806</v>
      </c>
      <c r="C39358" s="2">
        <v>29</v>
      </c>
      <c r="D39358" s="2" t="s">
        <v>467</v>
      </c>
      <c r="E39358" s="2"/>
      <c r="F39358" s="2"/>
      <c r="G39358" s="2"/>
      <c r="H39358" s="2"/>
    </row>
    <row r="39359" spans="2:8">
      <c r="B39359" s="2" t="s">
        <v>39807</v>
      </c>
      <c r="C39359" s="2">
        <v>27</v>
      </c>
      <c r="D39359" s="2" t="s">
        <v>467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467</v>
      </c>
      <c r="E39360" s="2"/>
      <c r="F39360" s="2"/>
      <c r="G39360" s="2"/>
      <c r="H39360" s="2"/>
    </row>
    <row r="39361" spans="2:8">
      <c r="B39361" s="2" t="s">
        <v>39809</v>
      </c>
      <c r="C39361" s="2">
        <v>32</v>
      </c>
      <c r="D39361" s="2" t="s">
        <v>467</v>
      </c>
      <c r="E39361" s="2"/>
      <c r="F39361" s="2"/>
      <c r="G39361" s="2"/>
      <c r="H39361" s="2"/>
    </row>
    <row r="39362" spans="2:8">
      <c r="B39362" s="2" t="s">
        <v>39810</v>
      </c>
      <c r="C39362" s="2">
        <v>33</v>
      </c>
      <c r="D39362" s="2" t="s">
        <v>467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467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467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467</v>
      </c>
      <c r="E39365" s="2"/>
      <c r="F39365" s="2"/>
      <c r="G39365" s="2"/>
      <c r="H39365" s="2"/>
    </row>
    <row r="39366" spans="2:8">
      <c r="B39366" s="2" t="s">
        <v>39814</v>
      </c>
      <c r="C39366" s="2">
        <v>36</v>
      </c>
      <c r="D39366" s="2" t="s">
        <v>467</v>
      </c>
      <c r="E39366" s="2"/>
      <c r="F39366" s="2"/>
      <c r="G39366" s="2"/>
      <c r="H39366" s="2"/>
    </row>
    <row r="39367" spans="2:8">
      <c r="B39367" s="2" t="s">
        <v>39815</v>
      </c>
      <c r="C39367" s="2">
        <v>35</v>
      </c>
      <c r="D39367" s="2" t="s">
        <v>467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467</v>
      </c>
      <c r="E39368" s="2"/>
      <c r="F39368" s="2"/>
      <c r="G39368" s="2"/>
      <c r="H39368" s="2"/>
    </row>
    <row r="39369" spans="2:8">
      <c r="B39369" s="2" t="s">
        <v>39817</v>
      </c>
      <c r="C39369" s="2">
        <v>18</v>
      </c>
      <c r="D39369" s="2" t="s">
        <v>467</v>
      </c>
      <c r="E39369" s="2"/>
      <c r="F39369" s="2"/>
      <c r="G39369" s="2"/>
      <c r="H39369" s="2"/>
    </row>
    <row r="39370" spans="2:8">
      <c r="B39370" s="2" t="s">
        <v>39818</v>
      </c>
      <c r="C39370" s="2">
        <v>21</v>
      </c>
      <c r="D39370" s="2" t="s">
        <v>467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467</v>
      </c>
      <c r="E39371" s="2"/>
      <c r="F39371" s="2"/>
      <c r="G39371" s="2"/>
      <c r="H39371" s="2"/>
    </row>
    <row r="39372" spans="2:8">
      <c r="B39372" s="2" t="s">
        <v>39820</v>
      </c>
      <c r="C39372" s="2">
        <v>21</v>
      </c>
      <c r="D39372" s="2" t="s">
        <v>467</v>
      </c>
      <c r="E39372" s="2"/>
      <c r="F39372" s="2"/>
      <c r="G39372" s="2"/>
      <c r="H39372" s="2"/>
    </row>
    <row r="39373" spans="2:8">
      <c r="B39373" s="2" t="s">
        <v>39821</v>
      </c>
      <c r="C39373" s="2">
        <v>22</v>
      </c>
      <c r="D39373" s="2" t="s">
        <v>467</v>
      </c>
      <c r="E39373" s="2"/>
      <c r="F39373" s="2"/>
      <c r="G39373" s="2"/>
      <c r="H39373" s="2"/>
    </row>
    <row r="39374" spans="2:8">
      <c r="B39374" s="2" t="s">
        <v>39822</v>
      </c>
      <c r="C39374" s="2">
        <v>21</v>
      </c>
      <c r="D39374" s="2" t="s">
        <v>467</v>
      </c>
      <c r="E39374" s="2"/>
      <c r="F39374" s="2"/>
      <c r="G39374" s="2"/>
      <c r="H39374" s="2"/>
    </row>
    <row r="39375" spans="2:8">
      <c r="B39375" s="2" t="s">
        <v>39823</v>
      </c>
      <c r="C39375" s="2">
        <v>19</v>
      </c>
      <c r="D39375" s="2" t="s">
        <v>467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30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32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32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467</v>
      </c>
      <c r="E39382" s="2"/>
      <c r="F39382" s="2"/>
      <c r="G39382" s="2"/>
      <c r="H39382" s="2"/>
    </row>
    <row r="39383" spans="2:8">
      <c r="B39383" s="2" t="s">
        <v>39831</v>
      </c>
      <c r="C39383" s="2">
        <v>32</v>
      </c>
      <c r="D39383" s="2" t="s">
        <v>467</v>
      </c>
      <c r="E39383" s="2"/>
      <c r="F39383" s="2"/>
      <c r="G39383" s="2"/>
      <c r="H39383" s="2"/>
    </row>
    <row r="39384" spans="2:8">
      <c r="B39384" s="2" t="s">
        <v>39832</v>
      </c>
      <c r="C39384" s="2">
        <v>32</v>
      </c>
      <c r="D39384" s="2" t="s">
        <v>467</v>
      </c>
      <c r="E39384" s="2"/>
      <c r="F39384" s="2"/>
      <c r="G39384" s="2"/>
      <c r="H39384" s="2"/>
    </row>
    <row r="39385" spans="2:8">
      <c r="B39385" s="2" t="s">
        <v>39833</v>
      </c>
      <c r="C39385" s="2">
        <v>31</v>
      </c>
      <c r="D39385" s="2" t="s">
        <v>467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467</v>
      </c>
      <c r="E39386" s="2"/>
      <c r="F39386" s="2"/>
      <c r="G39386" s="2"/>
      <c r="H39386" s="2"/>
    </row>
    <row r="39387" spans="2:8">
      <c r="B39387" s="2" t="s">
        <v>39835</v>
      </c>
      <c r="C39387" s="2">
        <v>30</v>
      </c>
      <c r="D39387" s="2" t="s">
        <v>467</v>
      </c>
      <c r="E39387" s="2"/>
      <c r="F39387" s="2"/>
      <c r="G39387" s="2"/>
      <c r="H39387" s="2"/>
    </row>
    <row r="39388" spans="2:8">
      <c r="B39388" s="2" t="s">
        <v>39836</v>
      </c>
      <c r="C39388" s="2">
        <v>30</v>
      </c>
      <c r="D39388" s="2" t="s">
        <v>467</v>
      </c>
      <c r="E39388" s="2"/>
      <c r="F39388" s="2"/>
      <c r="G39388" s="2"/>
      <c r="H39388" s="2"/>
    </row>
    <row r="39389" spans="2:8">
      <c r="B39389" s="2" t="s">
        <v>39837</v>
      </c>
      <c r="C39389" s="2">
        <v>31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31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32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31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467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467</v>
      </c>
      <c r="E39396" s="2"/>
      <c r="F39396" s="2"/>
      <c r="G39396" s="2"/>
      <c r="H39396" s="2"/>
    </row>
    <row r="39397" spans="2:8">
      <c r="B39397" s="2" t="s">
        <v>39845</v>
      </c>
      <c r="C39397" s="2">
        <v>21</v>
      </c>
      <c r="D39397" s="2" t="s">
        <v>467</v>
      </c>
      <c r="E39397" s="2"/>
      <c r="F39397" s="2"/>
      <c r="G39397" s="2"/>
      <c r="H39397" s="2"/>
    </row>
    <row r="39398" spans="2:8">
      <c r="B39398" s="2" t="s">
        <v>39846</v>
      </c>
      <c r="C39398" s="2">
        <v>36</v>
      </c>
      <c r="D39398" s="2" t="s">
        <v>467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34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467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467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467</v>
      </c>
      <c r="E39404" s="2"/>
      <c r="F39404" s="2"/>
      <c r="G39404" s="2"/>
      <c r="H39404" s="2"/>
    </row>
    <row r="39405" spans="2:8">
      <c r="B39405" s="2" t="s">
        <v>39853</v>
      </c>
      <c r="C39405" s="2">
        <v>34</v>
      </c>
      <c r="D39405" s="2" t="s">
        <v>467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467</v>
      </c>
      <c r="E39406" s="2"/>
      <c r="F39406" s="2"/>
      <c r="G39406" s="2"/>
      <c r="H39406" s="2"/>
    </row>
    <row r="39407" spans="2:8">
      <c r="B39407" s="2" t="s">
        <v>39855</v>
      </c>
      <c r="C39407" s="2">
        <v>33</v>
      </c>
      <c r="D39407" s="2" t="s">
        <v>467</v>
      </c>
      <c r="E39407" s="2"/>
      <c r="F39407" s="2"/>
      <c r="G39407" s="2"/>
      <c r="H39407" s="2"/>
    </row>
    <row r="39408" spans="2:8">
      <c r="B39408" s="2" t="s">
        <v>39856</v>
      </c>
      <c r="C39408" s="2">
        <v>35</v>
      </c>
      <c r="D39408" s="2" t="s">
        <v>467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31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31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28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30</v>
      </c>
      <c r="D39416" s="2" t="s">
        <v>467</v>
      </c>
      <c r="E39416" s="2"/>
      <c r="F39416" s="2"/>
      <c r="G39416" s="2"/>
      <c r="H39416" s="2"/>
    </row>
    <row r="39417" spans="2:8">
      <c r="B39417" s="2" t="s">
        <v>39865</v>
      </c>
      <c r="C39417" s="2">
        <v>35</v>
      </c>
      <c r="D39417" s="2" t="s">
        <v>467</v>
      </c>
      <c r="E39417" s="2"/>
      <c r="F39417" s="2"/>
      <c r="G39417" s="2"/>
      <c r="H39417" s="2"/>
    </row>
    <row r="39418" spans="2:8">
      <c r="B39418" s="2" t="s">
        <v>39866</v>
      </c>
      <c r="C39418" s="2">
        <v>32</v>
      </c>
      <c r="D39418" s="2" t="s">
        <v>467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467</v>
      </c>
      <c r="E39419" s="2"/>
      <c r="F39419" s="2"/>
      <c r="G39419" s="2"/>
      <c r="H39419" s="2"/>
    </row>
    <row r="39420" spans="2:8">
      <c r="B39420" s="2" t="s">
        <v>39868</v>
      </c>
      <c r="C39420" s="2">
        <v>23</v>
      </c>
      <c r="D39420" s="2" t="s">
        <v>467</v>
      </c>
      <c r="E39420" s="2"/>
      <c r="F39420" s="2"/>
      <c r="G39420" s="2"/>
      <c r="H39420" s="2"/>
    </row>
    <row r="39421" spans="2:8">
      <c r="B39421" s="2" t="s">
        <v>39869</v>
      </c>
      <c r="C39421" s="2">
        <v>20</v>
      </c>
      <c r="D39421" s="2" t="s">
        <v>467</v>
      </c>
      <c r="E39421" s="2"/>
      <c r="F39421" s="2"/>
      <c r="G39421" s="2"/>
      <c r="H39421" s="2"/>
    </row>
    <row r="39422" spans="2:8">
      <c r="B39422" s="2" t="s">
        <v>39870</v>
      </c>
      <c r="C39422" s="2">
        <v>35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35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35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34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32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27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25</v>
      </c>
      <c r="D39428" s="2" t="s">
        <v>467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467</v>
      </c>
      <c r="E39429" s="2"/>
      <c r="F39429" s="2"/>
      <c r="G39429" s="2"/>
      <c r="H39429" s="2"/>
    </row>
    <row r="39430" spans="2:8">
      <c r="B39430" s="2" t="s">
        <v>39878</v>
      </c>
      <c r="C39430" s="2">
        <v>19</v>
      </c>
      <c r="D39430" s="2" t="s">
        <v>467</v>
      </c>
      <c r="E39430" s="2"/>
      <c r="F39430" s="2"/>
      <c r="G39430" s="2"/>
      <c r="H39430" s="2"/>
    </row>
    <row r="39431" spans="2:8">
      <c r="B39431" s="2" t="s">
        <v>39879</v>
      </c>
      <c r="C39431" s="2">
        <v>12</v>
      </c>
      <c r="D39431" s="2" t="s">
        <v>467</v>
      </c>
      <c r="E39431" s="2"/>
      <c r="F39431" s="2"/>
      <c r="G39431" s="2"/>
      <c r="H39431" s="2"/>
    </row>
    <row r="39432" spans="2:8">
      <c r="B39432" s="2" t="s">
        <v>39880</v>
      </c>
      <c r="C39432" s="2">
        <v>11</v>
      </c>
      <c r="D39432" s="2" t="s">
        <v>467</v>
      </c>
      <c r="E39432" s="2"/>
      <c r="F39432" s="2"/>
      <c r="G39432" s="2"/>
      <c r="H39432" s="2"/>
    </row>
    <row r="39433" spans="2:8">
      <c r="B39433" s="2" t="s">
        <v>39881</v>
      </c>
      <c r="C39433" s="2">
        <v>29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32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33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31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23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33</v>
      </c>
      <c r="D39438" s="2" t="s">
        <v>467</v>
      </c>
      <c r="E39438" s="2"/>
      <c r="F39438" s="2"/>
      <c r="G39438" s="2"/>
      <c r="H39438" s="2"/>
    </row>
    <row r="39439" spans="2:8">
      <c r="B39439" s="2" t="s">
        <v>39887</v>
      </c>
      <c r="C39439" s="2">
        <v>35</v>
      </c>
      <c r="D39439" s="2" t="s">
        <v>467</v>
      </c>
      <c r="E39439" s="2"/>
      <c r="F39439" s="2"/>
      <c r="G39439" s="2"/>
      <c r="H39439" s="2"/>
    </row>
    <row r="39440" spans="2:8">
      <c r="B39440" s="2" t="s">
        <v>39888</v>
      </c>
      <c r="C39440" s="2">
        <v>35</v>
      </c>
      <c r="D39440" s="2" t="s">
        <v>467</v>
      </c>
      <c r="E39440" s="2"/>
      <c r="F39440" s="2"/>
      <c r="G39440" s="2"/>
      <c r="H39440" s="2"/>
    </row>
    <row r="39441" spans="2:8">
      <c r="B39441" s="2" t="s">
        <v>39889</v>
      </c>
      <c r="C39441" s="2">
        <v>33</v>
      </c>
      <c r="D39441" s="2" t="s">
        <v>467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467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32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32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31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34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27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22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467</v>
      </c>
      <c r="E39457" s="2"/>
      <c r="F39457" s="2"/>
      <c r="G39457" s="2"/>
      <c r="H39457" s="2"/>
    </row>
    <row r="39458" spans="2:8">
      <c r="B39458" s="2" t="s">
        <v>39906</v>
      </c>
      <c r="C39458" s="2">
        <v>30</v>
      </c>
      <c r="D39458" s="2" t="s">
        <v>467</v>
      </c>
      <c r="E39458" s="2"/>
      <c r="F39458" s="2"/>
      <c r="G39458" s="2"/>
      <c r="H39458" s="2"/>
    </row>
    <row r="39459" spans="2:8">
      <c r="B39459" s="2" t="s">
        <v>39907</v>
      </c>
      <c r="C39459" s="2">
        <v>31</v>
      </c>
      <c r="D39459" s="2" t="s">
        <v>467</v>
      </c>
      <c r="E39459" s="2"/>
      <c r="F39459" s="2"/>
      <c r="G39459" s="2"/>
      <c r="H39459" s="2"/>
    </row>
    <row r="39460" spans="2:8">
      <c r="B39460" s="2" t="s">
        <v>39908</v>
      </c>
      <c r="C39460" s="2">
        <v>31</v>
      </c>
      <c r="D39460" s="2" t="s">
        <v>467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467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467</v>
      </c>
      <c r="E39462" s="2"/>
      <c r="F39462" s="2"/>
      <c r="G39462" s="2"/>
      <c r="H39462" s="2"/>
    </row>
    <row r="39463" spans="2:8">
      <c r="B39463" s="2" t="s">
        <v>39911</v>
      </c>
      <c r="C39463" s="2">
        <v>29</v>
      </c>
      <c r="D39463" s="2" t="s">
        <v>467</v>
      </c>
      <c r="E39463" s="2"/>
      <c r="F39463" s="2"/>
      <c r="G39463" s="2"/>
      <c r="H39463" s="2"/>
    </row>
    <row r="39464" spans="2:8">
      <c r="B39464" s="2" t="s">
        <v>39912</v>
      </c>
      <c r="C39464" s="2">
        <v>22</v>
      </c>
      <c r="D39464" s="2" t="s">
        <v>467</v>
      </c>
      <c r="E39464" s="2"/>
      <c r="F39464" s="2"/>
      <c r="G39464" s="2"/>
      <c r="H39464" s="2"/>
    </row>
    <row r="39465" spans="2:8">
      <c r="B39465" s="2" t="s">
        <v>39913</v>
      </c>
      <c r="C39465" s="2">
        <v>26</v>
      </c>
      <c r="D39465" s="2" t="s">
        <v>467</v>
      </c>
      <c r="E39465" s="2"/>
      <c r="F39465" s="2"/>
      <c r="G39465" s="2"/>
      <c r="H39465" s="2"/>
    </row>
    <row r="39466" spans="2:8">
      <c r="B39466" s="2" t="s">
        <v>39914</v>
      </c>
      <c r="C39466" s="2">
        <v>29</v>
      </c>
      <c r="D39466" s="2" t="s">
        <v>467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467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467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467</v>
      </c>
      <c r="E39469" s="2"/>
      <c r="F39469" s="2"/>
      <c r="G39469" s="2"/>
      <c r="H39469" s="2"/>
    </row>
    <row r="39470" spans="2:8">
      <c r="B39470" s="2" t="s">
        <v>39918</v>
      </c>
      <c r="C39470" s="2">
        <v>27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27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26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23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39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38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37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36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32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467</v>
      </c>
      <c r="E39481" s="2"/>
      <c r="F39481" s="2"/>
      <c r="G39481" s="2"/>
      <c r="H39481" s="2"/>
    </row>
    <row r="39482" spans="2:8">
      <c r="B39482" s="2" t="s">
        <v>39930</v>
      </c>
      <c r="C39482" s="2">
        <v>30</v>
      </c>
      <c r="D39482" s="2" t="s">
        <v>467</v>
      </c>
      <c r="E39482" s="2"/>
      <c r="F39482" s="2"/>
      <c r="G39482" s="2"/>
      <c r="H39482" s="2"/>
    </row>
    <row r="39483" spans="2:8">
      <c r="B39483" s="2" t="s">
        <v>39931</v>
      </c>
      <c r="C39483" s="2">
        <v>32</v>
      </c>
      <c r="D39483" s="2" t="s">
        <v>467</v>
      </c>
      <c r="E39483" s="2"/>
      <c r="F39483" s="2"/>
      <c r="G39483" s="2"/>
      <c r="H39483" s="2"/>
    </row>
    <row r="39484" spans="2:8">
      <c r="B39484" s="2" t="s">
        <v>39932</v>
      </c>
      <c r="C39484" s="2">
        <v>32</v>
      </c>
      <c r="D39484" s="2" t="s">
        <v>467</v>
      </c>
      <c r="E39484" s="2"/>
      <c r="F39484" s="2"/>
      <c r="G39484" s="2"/>
      <c r="H39484" s="2"/>
    </row>
    <row r="39485" spans="2:8">
      <c r="B39485" s="2" t="s">
        <v>39933</v>
      </c>
      <c r="C39485" s="2">
        <v>33</v>
      </c>
      <c r="D39485" s="2" t="s">
        <v>467</v>
      </c>
      <c r="E39485" s="2"/>
      <c r="F39485" s="2"/>
      <c r="G39485" s="2"/>
      <c r="H39485" s="2"/>
    </row>
    <row r="39486" spans="2:8">
      <c r="B39486" s="2" t="s">
        <v>39934</v>
      </c>
      <c r="C39486" s="2">
        <v>32</v>
      </c>
      <c r="D39486" s="2" t="s">
        <v>467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467</v>
      </c>
      <c r="E39487" s="2"/>
      <c r="F39487" s="2"/>
      <c r="G39487" s="2"/>
      <c r="H39487" s="2"/>
    </row>
    <row r="39488" spans="2:8">
      <c r="B39488" s="2" t="s">
        <v>39936</v>
      </c>
      <c r="C39488" s="2">
        <v>29</v>
      </c>
      <c r="D39488" s="2" t="s">
        <v>467</v>
      </c>
      <c r="E39488" s="2"/>
      <c r="F39488" s="2"/>
      <c r="G39488" s="2"/>
      <c r="H39488" s="2"/>
    </row>
    <row r="39489" spans="2:8">
      <c r="B39489" s="2" t="s">
        <v>39937</v>
      </c>
      <c r="C39489" s="2">
        <v>32</v>
      </c>
      <c r="D39489" s="2" t="s">
        <v>467</v>
      </c>
      <c r="E39489" s="2"/>
      <c r="F39489" s="2"/>
      <c r="G39489" s="2"/>
      <c r="H39489" s="2"/>
    </row>
    <row r="39490" spans="2:8">
      <c r="B39490" s="2" t="s">
        <v>39938</v>
      </c>
      <c r="C39490" s="2">
        <v>35</v>
      </c>
      <c r="D39490" s="2" t="s">
        <v>467</v>
      </c>
      <c r="E39490" s="2"/>
      <c r="F39490" s="2"/>
      <c r="G39490" s="2"/>
      <c r="H39490" s="2"/>
    </row>
    <row r="39491" spans="2:8">
      <c r="B39491" s="2" t="s">
        <v>39939</v>
      </c>
      <c r="C39491" s="2">
        <v>34</v>
      </c>
      <c r="D39491" s="2" t="s">
        <v>467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467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467</v>
      </c>
      <c r="E39493" s="2"/>
      <c r="F39493" s="2"/>
      <c r="G39493" s="2"/>
      <c r="H39493" s="2"/>
    </row>
    <row r="39494" spans="2:8">
      <c r="B39494" s="2" t="s">
        <v>39942</v>
      </c>
      <c r="C39494" s="2">
        <v>37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38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38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37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34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28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24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26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25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17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24</v>
      </c>
      <c r="D39507" s="2" t="s">
        <v>467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467</v>
      </c>
      <c r="E39508" s="2"/>
      <c r="F39508" s="2"/>
      <c r="G39508" s="2"/>
      <c r="H39508" s="2"/>
    </row>
    <row r="39509" spans="2:8">
      <c r="B39509" s="2" t="s">
        <v>39957</v>
      </c>
      <c r="C39509" s="2">
        <v>28</v>
      </c>
      <c r="D39509" s="2" t="s">
        <v>467</v>
      </c>
      <c r="E39509" s="2"/>
      <c r="F39509" s="2"/>
      <c r="G39509" s="2"/>
      <c r="H39509" s="2"/>
    </row>
    <row r="39510" spans="2:8">
      <c r="B39510" s="2" t="s">
        <v>39958</v>
      </c>
      <c r="C39510" s="2">
        <v>25</v>
      </c>
      <c r="D39510" s="2" t="s">
        <v>467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467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467</v>
      </c>
      <c r="E39512" s="2"/>
      <c r="F39512" s="2"/>
      <c r="G39512" s="2"/>
      <c r="H39512" s="2"/>
    </row>
    <row r="39513" spans="2:8">
      <c r="B39513" s="2" t="s">
        <v>39961</v>
      </c>
      <c r="C39513" s="2">
        <v>28</v>
      </c>
      <c r="D39513" s="2" t="s">
        <v>467</v>
      </c>
      <c r="E39513" s="2"/>
      <c r="F39513" s="2"/>
      <c r="G39513" s="2"/>
      <c r="H39513" s="2"/>
    </row>
    <row r="39514" spans="2:8">
      <c r="B39514" s="2" t="s">
        <v>39962</v>
      </c>
      <c r="C39514" s="2">
        <v>32</v>
      </c>
      <c r="D39514" s="2" t="s">
        <v>467</v>
      </c>
      <c r="E39514" s="2"/>
      <c r="F39514" s="2"/>
      <c r="G39514" s="2"/>
      <c r="H39514" s="2"/>
    </row>
    <row r="39515" spans="2:8">
      <c r="B39515" s="2" t="s">
        <v>39963</v>
      </c>
      <c r="C39515" s="2">
        <v>36</v>
      </c>
      <c r="D39515" s="2" t="s">
        <v>467</v>
      </c>
      <c r="E39515" s="2"/>
      <c r="F39515" s="2"/>
      <c r="G39515" s="2"/>
      <c r="H39515" s="2"/>
    </row>
    <row r="39516" spans="2:8">
      <c r="B39516" s="2" t="s">
        <v>39964</v>
      </c>
      <c r="C39516" s="2">
        <v>33</v>
      </c>
      <c r="D39516" s="2" t="s">
        <v>467</v>
      </c>
      <c r="E39516" s="2"/>
      <c r="F39516" s="2"/>
      <c r="G39516" s="2"/>
      <c r="H39516" s="2"/>
    </row>
    <row r="39517" spans="2:8">
      <c r="B39517" s="2" t="s">
        <v>39965</v>
      </c>
      <c r="C39517" s="2">
        <v>39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39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39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39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34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26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25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21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34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35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35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37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35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36</v>
      </c>
      <c r="D39534" s="2" t="s">
        <v>467</v>
      </c>
      <c r="E39534" s="2"/>
      <c r="F39534" s="2"/>
      <c r="G39534" s="2"/>
      <c r="H39534" s="2"/>
    </row>
    <row r="39535" spans="2:8">
      <c r="B39535" s="2" t="s">
        <v>39983</v>
      </c>
      <c r="C39535" s="2">
        <v>35</v>
      </c>
      <c r="D39535" s="2" t="s">
        <v>467</v>
      </c>
      <c r="E39535" s="2"/>
      <c r="F39535" s="2"/>
      <c r="G39535" s="2"/>
      <c r="H39535" s="2"/>
    </row>
    <row r="39536" spans="2:8">
      <c r="B39536" s="2" t="s">
        <v>39984</v>
      </c>
      <c r="C39536" s="2">
        <v>33</v>
      </c>
      <c r="D39536" s="2" t="s">
        <v>467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467</v>
      </c>
      <c r="E39537" s="2"/>
      <c r="F39537" s="2"/>
      <c r="G39537" s="2"/>
      <c r="H39537" s="2"/>
    </row>
    <row r="39538" spans="2:8">
      <c r="B39538" s="2" t="s">
        <v>39986</v>
      </c>
      <c r="C39538" s="2">
        <v>36</v>
      </c>
      <c r="D39538" s="2" t="s">
        <v>467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467</v>
      </c>
      <c r="E39539" s="2"/>
      <c r="F39539" s="2"/>
      <c r="G39539" s="2"/>
      <c r="H39539" s="2"/>
    </row>
    <row r="39540" spans="2:8">
      <c r="B39540" s="2" t="s">
        <v>39988</v>
      </c>
      <c r="C39540" s="2">
        <v>40</v>
      </c>
      <c r="D39540" s="2" t="s">
        <v>467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467</v>
      </c>
      <c r="E39541" s="2"/>
      <c r="F39541" s="2"/>
      <c r="G39541" s="2"/>
      <c r="H39541" s="2"/>
    </row>
    <row r="39542" spans="2:8">
      <c r="B39542" s="2" t="s">
        <v>39990</v>
      </c>
      <c r="C39542" s="2">
        <v>36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36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37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37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35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38</v>
      </c>
      <c r="D39547" s="2" t="s">
        <v>467</v>
      </c>
      <c r="E39547" s="2"/>
      <c r="F39547" s="2"/>
      <c r="G39547" s="2"/>
      <c r="H39547" s="2"/>
    </row>
    <row r="39548" spans="2:8">
      <c r="B39548" s="2" t="s">
        <v>39996</v>
      </c>
      <c r="C39548" s="2">
        <v>33</v>
      </c>
      <c r="D39548" s="2" t="s">
        <v>467</v>
      </c>
      <c r="E39548" s="2"/>
      <c r="F39548" s="2"/>
      <c r="G39548" s="2"/>
      <c r="H39548" s="2"/>
    </row>
    <row r="39549" spans="2:8">
      <c r="B39549" s="2" t="s">
        <v>39997</v>
      </c>
      <c r="C39549" s="2">
        <v>13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24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25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26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25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21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21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22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22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22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22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18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17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467</v>
      </c>
      <c r="E39566" s="2"/>
      <c r="F39566" s="2"/>
      <c r="G39566" s="2"/>
      <c r="H39566" s="2"/>
    </row>
    <row r="39567" spans="2:8">
      <c r="B39567" s="2" t="s">
        <v>40015</v>
      </c>
      <c r="C39567" s="2">
        <v>34</v>
      </c>
      <c r="D39567" s="2" t="s">
        <v>467</v>
      </c>
      <c r="E39567" s="2"/>
      <c r="F39567" s="2"/>
      <c r="G39567" s="2"/>
      <c r="H39567" s="2"/>
    </row>
    <row r="39568" spans="2:8">
      <c r="B39568" s="2" t="s">
        <v>40016</v>
      </c>
      <c r="C39568" s="2">
        <v>33</v>
      </c>
      <c r="D39568" s="2" t="s">
        <v>467</v>
      </c>
      <c r="E39568" s="2"/>
      <c r="F39568" s="2"/>
      <c r="G39568" s="2"/>
      <c r="H39568" s="2"/>
    </row>
    <row r="39569" spans="2:8">
      <c r="B39569" s="2" t="s">
        <v>40017</v>
      </c>
      <c r="C39569" s="2">
        <v>32</v>
      </c>
      <c r="D39569" s="2" t="s">
        <v>467</v>
      </c>
      <c r="E39569" s="2"/>
      <c r="F39569" s="2"/>
      <c r="G39569" s="2"/>
      <c r="H39569" s="2"/>
    </row>
    <row r="39570" spans="2:8">
      <c r="B39570" s="2" t="s">
        <v>40018</v>
      </c>
      <c r="C39570" s="2">
        <v>34</v>
      </c>
      <c r="D39570" s="2" t="s">
        <v>467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467</v>
      </c>
      <c r="E39571" s="2"/>
      <c r="F39571" s="2"/>
      <c r="G39571" s="2"/>
      <c r="H39571" s="2"/>
    </row>
    <row r="39572" spans="2:8">
      <c r="B39572" s="2" t="s">
        <v>40020</v>
      </c>
      <c r="C39572" s="2">
        <v>24</v>
      </c>
      <c r="D39572" s="2" t="s">
        <v>467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467</v>
      </c>
      <c r="E39573" s="2"/>
      <c r="F39573" s="2"/>
      <c r="G39573" s="2"/>
      <c r="H39573" s="2"/>
    </row>
    <row r="39574" spans="2:8">
      <c r="B39574" s="2" t="s">
        <v>40022</v>
      </c>
      <c r="C39574" s="2">
        <v>37</v>
      </c>
      <c r="D39574" s="2" t="s">
        <v>467</v>
      </c>
      <c r="E39574" s="2"/>
      <c r="F39574" s="2"/>
      <c r="G39574" s="2"/>
      <c r="H39574" s="2"/>
    </row>
    <row r="39575" spans="2:8">
      <c r="B39575" s="2" t="s">
        <v>40023</v>
      </c>
      <c r="C39575" s="2">
        <v>40</v>
      </c>
      <c r="D39575" s="2" t="s">
        <v>467</v>
      </c>
      <c r="E39575" s="2"/>
      <c r="F39575" s="2"/>
      <c r="G39575" s="2"/>
      <c r="H39575" s="2"/>
    </row>
    <row r="39576" spans="2:8">
      <c r="B39576" s="2" t="s">
        <v>40024</v>
      </c>
      <c r="C39576" s="2">
        <v>38</v>
      </c>
      <c r="D39576" s="2" t="s">
        <v>467</v>
      </c>
      <c r="E39576" s="2"/>
      <c r="F39576" s="2"/>
      <c r="G39576" s="2"/>
      <c r="H39576" s="2"/>
    </row>
    <row r="39577" spans="2:8">
      <c r="B39577" s="2" t="s">
        <v>40025</v>
      </c>
      <c r="C39577" s="2">
        <v>34</v>
      </c>
      <c r="D39577" s="2" t="s">
        <v>467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467</v>
      </c>
      <c r="E39578" s="2"/>
      <c r="F39578" s="2"/>
      <c r="G39578" s="2"/>
      <c r="H39578" s="2"/>
    </row>
    <row r="39579" spans="2:8">
      <c r="B39579" s="2" t="s">
        <v>40027</v>
      </c>
      <c r="C39579" s="2">
        <v>33</v>
      </c>
      <c r="D39579" s="2" t="s">
        <v>467</v>
      </c>
      <c r="E39579" s="2"/>
      <c r="F39579" s="2"/>
      <c r="G39579" s="2"/>
      <c r="H39579" s="2"/>
    </row>
    <row r="39580" spans="2:8">
      <c r="B39580" s="2" t="s">
        <v>40028</v>
      </c>
      <c r="C39580" s="2">
        <v>33</v>
      </c>
      <c r="D39580" s="2" t="s">
        <v>467</v>
      </c>
      <c r="E39580" s="2"/>
      <c r="F39580" s="2"/>
      <c r="G39580" s="2"/>
      <c r="H39580" s="2"/>
    </row>
    <row r="39581" spans="2:8">
      <c r="B39581" s="2" t="s">
        <v>40029</v>
      </c>
      <c r="C39581" s="2">
        <v>31</v>
      </c>
      <c r="D39581" s="2" t="s">
        <v>467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467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28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26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23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26</v>
      </c>
      <c r="D39589" s="2" t="s">
        <v>467</v>
      </c>
      <c r="E39589" s="2"/>
      <c r="F39589" s="2"/>
      <c r="G39589" s="2"/>
      <c r="H39589" s="2"/>
    </row>
    <row r="39590" spans="2:8">
      <c r="B39590" s="2" t="s">
        <v>40038</v>
      </c>
      <c r="C39590" s="2">
        <v>35</v>
      </c>
      <c r="D39590" s="2" t="s">
        <v>467</v>
      </c>
      <c r="E39590" s="2"/>
      <c r="F39590" s="2"/>
      <c r="G39590" s="2"/>
      <c r="H39590" s="2"/>
    </row>
    <row r="39591" spans="2:8">
      <c r="B39591" s="2" t="s">
        <v>40039</v>
      </c>
      <c r="C39591" s="2">
        <v>32</v>
      </c>
      <c r="D39591" s="2" t="s">
        <v>467</v>
      </c>
      <c r="E39591" s="2"/>
      <c r="F39591" s="2"/>
      <c r="G39591" s="2"/>
      <c r="H39591" s="2"/>
    </row>
    <row r="39592" spans="2:8">
      <c r="B39592" s="2" t="s">
        <v>40040</v>
      </c>
      <c r="C39592" s="2">
        <v>31</v>
      </c>
      <c r="D39592" s="2" t="s">
        <v>467</v>
      </c>
      <c r="E39592" s="2"/>
      <c r="F39592" s="2"/>
      <c r="G39592" s="2"/>
      <c r="H39592" s="2"/>
    </row>
    <row r="39593" spans="2:8">
      <c r="B39593" s="2" t="s">
        <v>40041</v>
      </c>
      <c r="C39593" s="2">
        <v>32</v>
      </c>
      <c r="D39593" s="2" t="s">
        <v>467</v>
      </c>
      <c r="E39593" s="2"/>
      <c r="F39593" s="2"/>
      <c r="G39593" s="2"/>
      <c r="H39593" s="2"/>
    </row>
    <row r="39594" spans="2:8">
      <c r="B39594" s="2" t="s">
        <v>40042</v>
      </c>
      <c r="C39594" s="2">
        <v>33</v>
      </c>
      <c r="D39594" s="2" t="s">
        <v>467</v>
      </c>
      <c r="E39594" s="2"/>
      <c r="F39594" s="2"/>
      <c r="G39594" s="2"/>
      <c r="H39594" s="2"/>
    </row>
    <row r="39595" spans="2:8">
      <c r="B39595" s="2" t="s">
        <v>40043</v>
      </c>
      <c r="C39595" s="2">
        <v>33</v>
      </c>
      <c r="D39595" s="2" t="s">
        <v>467</v>
      </c>
      <c r="E39595" s="2"/>
      <c r="F39595" s="2"/>
      <c r="G39595" s="2"/>
      <c r="H39595" s="2"/>
    </row>
    <row r="39596" spans="2:8">
      <c r="B39596" s="2" t="s">
        <v>40044</v>
      </c>
      <c r="C39596" s="2">
        <v>32</v>
      </c>
      <c r="D39596" s="2" t="s">
        <v>467</v>
      </c>
      <c r="E39596" s="2"/>
      <c r="F39596" s="2"/>
      <c r="G39596" s="2"/>
      <c r="H39596" s="2"/>
    </row>
    <row r="39597" spans="2:8">
      <c r="B39597" s="2" t="s">
        <v>40045</v>
      </c>
      <c r="C39597" s="2">
        <v>35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39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40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40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26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34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34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33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22</v>
      </c>
      <c r="D39609" s="2" t="s">
        <v>467</v>
      </c>
      <c r="E39609" s="2"/>
      <c r="F39609" s="2"/>
      <c r="G39609" s="2"/>
      <c r="H39609" s="2"/>
    </row>
    <row r="39610" spans="2:8">
      <c r="B39610" s="2" t="s">
        <v>40058</v>
      </c>
      <c r="C39610" s="2">
        <v>25</v>
      </c>
      <c r="D39610" s="2" t="s">
        <v>467</v>
      </c>
      <c r="E39610" s="2"/>
      <c r="F39610" s="2"/>
      <c r="G39610" s="2"/>
      <c r="H39610" s="2"/>
    </row>
    <row r="39611" spans="2:8">
      <c r="B39611" s="2" t="s">
        <v>40059</v>
      </c>
      <c r="C39611" s="2">
        <v>27</v>
      </c>
      <c r="D39611" s="2" t="s">
        <v>467</v>
      </c>
      <c r="E39611" s="2"/>
      <c r="F39611" s="2"/>
      <c r="G39611" s="2"/>
      <c r="H39611" s="2"/>
    </row>
    <row r="39612" spans="2:8">
      <c r="B39612" s="2" t="s">
        <v>40060</v>
      </c>
      <c r="C39612" s="2">
        <v>30</v>
      </c>
      <c r="D39612" s="2" t="s">
        <v>467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467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467</v>
      </c>
      <c r="E39614" s="2"/>
      <c r="F39614" s="2"/>
      <c r="G39614" s="2"/>
      <c r="H39614" s="2"/>
    </row>
    <row r="39615" spans="2:8">
      <c r="B39615" s="2" t="s">
        <v>40063</v>
      </c>
      <c r="C39615" s="2">
        <v>27</v>
      </c>
      <c r="D39615" s="2" t="s">
        <v>467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467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35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34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35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33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28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29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30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32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30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30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33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34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34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33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23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467</v>
      </c>
      <c r="E39639" s="2"/>
      <c r="F39639" s="2"/>
      <c r="G39639" s="2"/>
      <c r="H39639" s="2"/>
    </row>
    <row r="39640" spans="2:8">
      <c r="B39640" s="2" t="s">
        <v>40088</v>
      </c>
      <c r="C39640" s="2">
        <v>35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35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35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28</v>
      </c>
      <c r="D39643" s="2" t="s">
        <v>467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467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467</v>
      </c>
      <c r="E39647" s="2"/>
      <c r="F39647" s="2"/>
      <c r="G39647" s="2"/>
      <c r="H39647" s="2"/>
    </row>
    <row r="39648" spans="2:8">
      <c r="B39648" s="2" t="s">
        <v>40096</v>
      </c>
      <c r="C39648" s="2">
        <v>30</v>
      </c>
      <c r="D39648" s="2" t="s">
        <v>467</v>
      </c>
      <c r="E39648" s="2"/>
      <c r="F39648" s="2"/>
      <c r="G39648" s="2"/>
      <c r="H39648" s="2"/>
    </row>
    <row r="39649" spans="2:8">
      <c r="B39649" s="2" t="s">
        <v>40097</v>
      </c>
      <c r="C39649" s="2">
        <v>32</v>
      </c>
      <c r="D39649" s="2" t="s">
        <v>467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467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467</v>
      </c>
      <c r="E39651" s="2"/>
      <c r="F39651" s="2"/>
      <c r="G39651" s="2"/>
      <c r="H39651" s="2"/>
    </row>
    <row r="39652" spans="2:8">
      <c r="B39652" s="2" t="s">
        <v>40100</v>
      </c>
      <c r="C39652" s="2">
        <v>26</v>
      </c>
      <c r="D39652" s="2" t="s">
        <v>467</v>
      </c>
      <c r="E39652" s="2"/>
      <c r="F39652" s="2"/>
      <c r="G39652" s="2"/>
      <c r="H39652" s="2"/>
    </row>
    <row r="39653" spans="2:8">
      <c r="B39653" s="2" t="s">
        <v>40101</v>
      </c>
      <c r="C39653" s="2">
        <v>25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23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20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24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24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24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26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26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23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30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19</v>
      </c>
      <c r="D39676" s="2" t="s">
        <v>467</v>
      </c>
      <c r="E39676" s="2"/>
      <c r="F39676" s="2"/>
      <c r="G39676" s="2"/>
      <c r="H39676" s="2"/>
    </row>
    <row r="39677" spans="2:8">
      <c r="B39677" s="2" t="s">
        <v>40125</v>
      </c>
      <c r="C39677" s="2">
        <v>19</v>
      </c>
      <c r="D39677" s="2" t="s">
        <v>467</v>
      </c>
      <c r="E39677" s="2"/>
      <c r="F39677" s="2"/>
      <c r="G39677" s="2"/>
      <c r="H39677" s="2"/>
    </row>
    <row r="39678" spans="2:8">
      <c r="B39678" s="2" t="s">
        <v>40126</v>
      </c>
      <c r="C39678" s="2">
        <v>29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23</v>
      </c>
      <c r="D39681" s="2" t="s">
        <v>467</v>
      </c>
      <c r="E39681" s="2"/>
      <c r="F39681" s="2"/>
      <c r="G39681" s="2"/>
      <c r="H39681" s="2"/>
    </row>
    <row r="39682" spans="2:8">
      <c r="B39682" s="2" t="s">
        <v>40130</v>
      </c>
      <c r="C39682" s="2">
        <v>20</v>
      </c>
      <c r="D39682" s="2" t="s">
        <v>467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467</v>
      </c>
      <c r="E39683" s="2"/>
      <c r="F39683" s="2"/>
      <c r="G39683" s="2"/>
      <c r="H39683" s="2"/>
    </row>
    <row r="39684" spans="2:8">
      <c r="B39684" s="2" t="s">
        <v>40132</v>
      </c>
      <c r="C39684" s="2">
        <v>34</v>
      </c>
      <c r="D39684" s="2" t="s">
        <v>467</v>
      </c>
      <c r="E39684" s="2"/>
      <c r="F39684" s="2"/>
      <c r="G39684" s="2"/>
      <c r="H39684" s="2"/>
    </row>
    <row r="39685" spans="2:8">
      <c r="B39685" s="2" t="s">
        <v>40133</v>
      </c>
      <c r="C39685" s="2">
        <v>33</v>
      </c>
      <c r="D39685" s="2" t="s">
        <v>467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467</v>
      </c>
      <c r="E39686" s="2"/>
      <c r="F39686" s="2"/>
      <c r="G39686" s="2"/>
      <c r="H39686" s="2"/>
    </row>
    <row r="39687" spans="2:8">
      <c r="B39687" s="2" t="s">
        <v>40135</v>
      </c>
      <c r="C39687" s="2">
        <v>32</v>
      </c>
      <c r="D39687" s="2" t="s">
        <v>467</v>
      </c>
      <c r="E39687" s="2"/>
      <c r="F39687" s="2"/>
      <c r="G39687" s="2"/>
      <c r="H39687" s="2"/>
    </row>
    <row r="39688" spans="2:8">
      <c r="B39688" s="2" t="s">
        <v>40136</v>
      </c>
      <c r="C39688" s="2">
        <v>33</v>
      </c>
      <c r="D39688" s="2" t="s">
        <v>467</v>
      </c>
      <c r="E39688" s="2"/>
      <c r="F39688" s="2"/>
      <c r="G39688" s="2"/>
      <c r="H39688" s="2"/>
    </row>
    <row r="39689" spans="2:8">
      <c r="B39689" s="2" t="s">
        <v>40137</v>
      </c>
      <c r="C39689" s="2">
        <v>25</v>
      </c>
      <c r="D39689" s="2" t="s">
        <v>467</v>
      </c>
      <c r="E39689" s="2"/>
      <c r="F39689" s="2"/>
      <c r="G39689" s="2"/>
      <c r="H39689" s="2"/>
    </row>
    <row r="39690" spans="2:8">
      <c r="B39690" s="2" t="s">
        <v>40138</v>
      </c>
      <c r="C39690" s="2">
        <v>26</v>
      </c>
      <c r="D39690" s="2" t="s">
        <v>467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467</v>
      </c>
      <c r="E39691" s="2"/>
      <c r="F39691" s="2"/>
      <c r="G39691" s="2"/>
      <c r="H39691" s="2"/>
    </row>
    <row r="39692" spans="2:8">
      <c r="B39692" s="2" t="s">
        <v>40140</v>
      </c>
      <c r="C39692" s="2">
        <v>29</v>
      </c>
      <c r="D39692" s="2" t="s">
        <v>467</v>
      </c>
      <c r="E39692" s="2"/>
      <c r="F39692" s="2"/>
      <c r="G39692" s="2"/>
      <c r="H39692" s="2"/>
    </row>
    <row r="39693" spans="2:8">
      <c r="B39693" s="2" t="s">
        <v>40141</v>
      </c>
      <c r="C39693" s="2">
        <v>29</v>
      </c>
      <c r="D39693" s="2" t="s">
        <v>467</v>
      </c>
      <c r="E39693" s="2"/>
      <c r="F39693" s="2"/>
      <c r="G39693" s="2"/>
      <c r="H39693" s="2"/>
    </row>
    <row r="39694" spans="2:8">
      <c r="B39694" s="2" t="s">
        <v>40142</v>
      </c>
      <c r="C39694" s="2">
        <v>24</v>
      </c>
      <c r="D39694" s="2" t="s">
        <v>467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31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32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32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467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467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467</v>
      </c>
      <c r="E39704" s="2"/>
      <c r="F39704" s="2"/>
      <c r="G39704" s="2"/>
      <c r="H39704" s="2"/>
    </row>
    <row r="39705" spans="2:8">
      <c r="B39705" s="2" t="s">
        <v>40153</v>
      </c>
      <c r="C39705" s="2">
        <v>23</v>
      </c>
      <c r="D39705" s="2" t="s">
        <v>467</v>
      </c>
      <c r="E39705" s="2"/>
      <c r="F39705" s="2"/>
      <c r="G39705" s="2"/>
      <c r="H39705" s="2"/>
    </row>
    <row r="39706" spans="2:8">
      <c r="B39706" s="2" t="s">
        <v>40154</v>
      </c>
      <c r="C39706" s="2">
        <v>19</v>
      </c>
      <c r="D39706" s="2" t="s">
        <v>467</v>
      </c>
      <c r="E39706" s="2"/>
      <c r="F39706" s="2"/>
      <c r="G39706" s="2"/>
      <c r="H39706" s="2"/>
    </row>
    <row r="39707" spans="2:8">
      <c r="B39707" s="2" t="s">
        <v>40155</v>
      </c>
      <c r="C39707" s="2">
        <v>22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23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23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21</v>
      </c>
      <c r="D39713" s="2" t="s">
        <v>467</v>
      </c>
      <c r="E39713" s="2"/>
      <c r="F39713" s="2"/>
      <c r="G39713" s="2"/>
      <c r="H39713" s="2"/>
    </row>
    <row r="39714" spans="2:8">
      <c r="B39714" s="2" t="s">
        <v>40162</v>
      </c>
      <c r="C39714" s="2">
        <v>20</v>
      </c>
      <c r="D39714" s="2" t="s">
        <v>467</v>
      </c>
      <c r="E39714" s="2"/>
      <c r="F39714" s="2"/>
      <c r="G39714" s="2"/>
      <c r="H39714" s="2"/>
    </row>
    <row r="39715" spans="2:8">
      <c r="B39715" s="2" t="s">
        <v>40163</v>
      </c>
      <c r="C39715" s="2">
        <v>17</v>
      </c>
      <c r="D39715" s="2" t="s">
        <v>467</v>
      </c>
      <c r="E39715" s="2"/>
      <c r="F39715" s="2"/>
      <c r="G39715" s="2"/>
      <c r="H39715" s="2"/>
    </row>
    <row r="39716" spans="2:8">
      <c r="B39716" s="2" t="s">
        <v>40164</v>
      </c>
      <c r="C39716" s="2">
        <v>14</v>
      </c>
      <c r="D39716" s="2" t="s">
        <v>467</v>
      </c>
      <c r="E39716" s="2"/>
      <c r="F39716" s="2"/>
      <c r="G39716" s="2"/>
      <c r="H39716" s="2"/>
    </row>
    <row r="39717" spans="2:8">
      <c r="B39717" s="2" t="s">
        <v>40165</v>
      </c>
      <c r="C39717" s="2">
        <v>15</v>
      </c>
      <c r="D39717" s="2" t="s">
        <v>467</v>
      </c>
      <c r="E39717" s="2"/>
      <c r="F39717" s="2"/>
      <c r="G39717" s="2"/>
      <c r="H39717" s="2"/>
    </row>
    <row r="39718" spans="2:8">
      <c r="B39718" s="2" t="s">
        <v>40166</v>
      </c>
      <c r="C39718" s="2">
        <v>21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20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21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15</v>
      </c>
      <c r="D39721" s="2" t="s">
        <v>467</v>
      </c>
      <c r="E39721" s="2"/>
      <c r="F39721" s="2"/>
      <c r="G39721" s="2"/>
      <c r="H39721" s="2"/>
    </row>
    <row r="39722" spans="2:8">
      <c r="B39722" s="2" t="s">
        <v>40170</v>
      </c>
      <c r="C39722" s="2">
        <v>23</v>
      </c>
      <c r="D39722" s="2" t="s">
        <v>467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467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22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26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23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32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32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29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467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467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467</v>
      </c>
      <c r="E39740" s="2"/>
      <c r="F39740" s="2"/>
      <c r="G39740" s="2"/>
      <c r="H39740" s="2"/>
    </row>
    <row r="39741" spans="2:8">
      <c r="B39741" s="2" t="s">
        <v>40189</v>
      </c>
      <c r="C39741" s="2">
        <v>25</v>
      </c>
      <c r="D39741" s="2" t="s">
        <v>467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467</v>
      </c>
      <c r="E39742" s="2"/>
      <c r="F39742" s="2"/>
      <c r="G39742" s="2"/>
      <c r="H39742" s="2"/>
    </row>
    <row r="39743" spans="2:8">
      <c r="B39743" s="2" t="s">
        <v>40191</v>
      </c>
      <c r="C39743" s="2">
        <v>21</v>
      </c>
      <c r="D39743" s="2" t="s">
        <v>467</v>
      </c>
      <c r="E39743" s="2"/>
      <c r="F39743" s="2"/>
      <c r="G39743" s="2"/>
      <c r="H39743" s="2"/>
    </row>
    <row r="39744" spans="2:8">
      <c r="B39744" s="2" t="s">
        <v>40192</v>
      </c>
      <c r="C39744" s="2">
        <v>26</v>
      </c>
      <c r="D39744" s="2" t="s">
        <v>467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467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467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467</v>
      </c>
      <c r="E39747" s="2"/>
      <c r="F39747" s="2"/>
      <c r="G39747" s="2"/>
      <c r="H39747" s="2"/>
    </row>
    <row r="39748" spans="2:8">
      <c r="B39748" s="2" t="s">
        <v>40196</v>
      </c>
      <c r="C39748" s="2">
        <v>31</v>
      </c>
      <c r="D39748" s="2" t="s">
        <v>467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467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467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467</v>
      </c>
      <c r="E39751" s="2"/>
      <c r="F39751" s="2"/>
      <c r="G39751" s="2"/>
      <c r="H39751" s="2"/>
    </row>
    <row r="39752" spans="2:8">
      <c r="B39752" s="2" t="s">
        <v>40200</v>
      </c>
      <c r="C39752" s="2">
        <v>29</v>
      </c>
      <c r="D39752" s="2" t="s">
        <v>467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467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467</v>
      </c>
      <c r="E39754" s="2"/>
      <c r="F39754" s="2"/>
      <c r="G39754" s="2"/>
      <c r="H39754" s="2"/>
    </row>
    <row r="39755" spans="2:8">
      <c r="B39755" s="2" t="s">
        <v>40203</v>
      </c>
      <c r="C39755" s="2">
        <v>30</v>
      </c>
      <c r="D39755" s="2" t="s">
        <v>467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467</v>
      </c>
      <c r="E39756" s="2"/>
      <c r="F39756" s="2"/>
      <c r="G39756" s="2"/>
      <c r="H39756" s="2"/>
    </row>
    <row r="39757" spans="2:8">
      <c r="B39757" s="2" t="s">
        <v>40205</v>
      </c>
      <c r="C39757" s="2">
        <v>25</v>
      </c>
      <c r="D39757" s="2" t="s">
        <v>467</v>
      </c>
      <c r="E39757" s="2"/>
      <c r="F39757" s="2"/>
      <c r="G39757" s="2"/>
      <c r="H39757" s="2"/>
    </row>
    <row r="39758" spans="2:8">
      <c r="B39758" s="2" t="s">
        <v>40206</v>
      </c>
      <c r="C39758" s="2">
        <v>29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33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33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33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34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30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22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21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25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23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20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24</v>
      </c>
      <c r="D39772" s="2" t="s">
        <v>467</v>
      </c>
      <c r="E39772" s="2"/>
      <c r="F39772" s="2"/>
      <c r="G39772" s="2"/>
      <c r="H39772" s="2"/>
    </row>
    <row r="39773" spans="2:8">
      <c r="B39773" s="2" t="s">
        <v>40221</v>
      </c>
      <c r="C39773" s="2">
        <v>27</v>
      </c>
      <c r="D39773" s="2" t="s">
        <v>467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467</v>
      </c>
      <c r="E39774" s="2"/>
      <c r="F39774" s="2"/>
      <c r="G39774" s="2"/>
      <c r="H39774" s="2"/>
    </row>
    <row r="39775" spans="2:8">
      <c r="B39775" s="2" t="s">
        <v>40223</v>
      </c>
      <c r="C39775" s="2">
        <v>27</v>
      </c>
      <c r="D39775" s="2" t="s">
        <v>467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467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467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467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29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29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27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19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38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40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40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36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32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24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26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27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25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26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24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22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20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467</v>
      </c>
      <c r="E39801" s="2"/>
      <c r="F39801" s="2"/>
      <c r="G39801" s="2"/>
      <c r="H39801" s="2"/>
    </row>
    <row r="39802" spans="2:8">
      <c r="B39802" s="2" t="s">
        <v>40250</v>
      </c>
      <c r="C39802" s="2">
        <v>27</v>
      </c>
      <c r="D39802" s="2" t="s">
        <v>467</v>
      </c>
      <c r="E39802" s="2"/>
      <c r="F39802" s="2"/>
      <c r="G39802" s="2"/>
      <c r="H39802" s="2"/>
    </row>
    <row r="39803" spans="2:8">
      <c r="B39803" s="2" t="s">
        <v>40251</v>
      </c>
      <c r="C39803" s="2">
        <v>25</v>
      </c>
      <c r="D39803" s="2" t="s">
        <v>467</v>
      </c>
      <c r="E39803" s="2"/>
      <c r="F39803" s="2"/>
      <c r="G39803" s="2"/>
      <c r="H39803" s="2"/>
    </row>
    <row r="39804" spans="2:8">
      <c r="B39804" s="2" t="s">
        <v>40252</v>
      </c>
      <c r="C39804" s="2">
        <v>24</v>
      </c>
      <c r="D39804" s="2" t="s">
        <v>467</v>
      </c>
      <c r="E39804" s="2"/>
      <c r="F39804" s="2"/>
      <c r="G39804" s="2"/>
      <c r="H39804" s="2"/>
    </row>
    <row r="39805" spans="2:8">
      <c r="B39805" s="2" t="s">
        <v>40253</v>
      </c>
      <c r="C39805" s="2">
        <v>26</v>
      </c>
      <c r="D39805" s="2" t="s">
        <v>467</v>
      </c>
      <c r="E39805" s="2"/>
      <c r="F39805" s="2"/>
      <c r="G39805" s="2"/>
      <c r="H39805" s="2"/>
    </row>
    <row r="39806" spans="2:8">
      <c r="B39806" s="2" t="s">
        <v>40254</v>
      </c>
      <c r="C39806" s="2">
        <v>29</v>
      </c>
      <c r="D39806" s="2" t="s">
        <v>467</v>
      </c>
      <c r="E39806" s="2"/>
      <c r="F39806" s="2"/>
      <c r="G39806" s="2"/>
      <c r="H39806" s="2"/>
    </row>
    <row r="39807" spans="2:8">
      <c r="B39807" s="2" t="s">
        <v>40255</v>
      </c>
      <c r="C39807" s="2">
        <v>32</v>
      </c>
      <c r="D39807" s="2" t="s">
        <v>467</v>
      </c>
      <c r="E39807" s="2"/>
      <c r="F39807" s="2"/>
      <c r="G39807" s="2"/>
      <c r="H39807" s="2"/>
    </row>
    <row r="39808" spans="2:8">
      <c r="B39808" s="2" t="s">
        <v>40256</v>
      </c>
      <c r="C39808" s="2">
        <v>32</v>
      </c>
      <c r="D39808" s="2" t="s">
        <v>467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467</v>
      </c>
      <c r="E39809" s="2"/>
      <c r="F39809" s="2"/>
      <c r="G39809" s="2"/>
      <c r="H39809" s="2"/>
    </row>
    <row r="39810" spans="2:8">
      <c r="B39810" s="2" t="s">
        <v>40258</v>
      </c>
      <c r="C39810" s="2">
        <v>32</v>
      </c>
      <c r="D39810" s="2" t="s">
        <v>467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467</v>
      </c>
      <c r="E39811" s="2"/>
      <c r="F39811" s="2"/>
      <c r="G39811" s="2"/>
      <c r="H39811" s="2"/>
    </row>
    <row r="39812" spans="2:8">
      <c r="B39812" s="2" t="s">
        <v>40260</v>
      </c>
      <c r="C39812" s="2">
        <v>27</v>
      </c>
      <c r="D39812" s="2" t="s">
        <v>467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467</v>
      </c>
      <c r="E39813" s="2"/>
      <c r="F39813" s="2"/>
      <c r="G39813" s="2"/>
      <c r="H39813" s="2"/>
    </row>
    <row r="39814" spans="2:8">
      <c r="B39814" s="2" t="s">
        <v>40262</v>
      </c>
      <c r="C39814" s="2">
        <v>28</v>
      </c>
      <c r="D39814" s="2" t="s">
        <v>467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467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467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467</v>
      </c>
      <c r="E39817" s="2"/>
      <c r="F39817" s="2"/>
      <c r="G39817" s="2"/>
      <c r="H39817" s="2"/>
    </row>
    <row r="39818" spans="2:8">
      <c r="B39818" s="2" t="s">
        <v>40266</v>
      </c>
      <c r="C39818" s="2">
        <v>32</v>
      </c>
      <c r="D39818" s="2" t="s">
        <v>467</v>
      </c>
      <c r="E39818" s="2"/>
      <c r="F39818" s="2"/>
      <c r="G39818" s="2"/>
      <c r="H39818" s="2"/>
    </row>
    <row r="39819" spans="2:8">
      <c r="B39819" s="2" t="s">
        <v>40267</v>
      </c>
      <c r="C39819" s="2">
        <v>32</v>
      </c>
      <c r="D39819" s="2" t="s">
        <v>467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467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467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467</v>
      </c>
      <c r="E39822" s="2"/>
      <c r="F39822" s="2"/>
      <c r="G39822" s="2"/>
      <c r="H39822" s="2"/>
    </row>
    <row r="39823" spans="2:8">
      <c r="B39823" s="2" t="s">
        <v>40271</v>
      </c>
      <c r="C39823" s="2">
        <v>19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21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23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24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27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467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467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467</v>
      </c>
      <c r="E39831" s="2"/>
      <c r="F39831" s="2"/>
      <c r="G39831" s="2"/>
      <c r="H39831" s="2"/>
    </row>
    <row r="39832" spans="2:8">
      <c r="B39832" s="2" t="s">
        <v>40280</v>
      </c>
      <c r="C39832" s="2">
        <v>15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17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16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19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20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19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19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21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21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20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17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467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467</v>
      </c>
      <c r="E39845" s="2"/>
      <c r="F39845" s="2"/>
      <c r="G39845" s="2"/>
      <c r="H39845" s="2"/>
    </row>
    <row r="39846" spans="2:8">
      <c r="B39846" s="2" t="s">
        <v>40294</v>
      </c>
      <c r="C39846" s="2">
        <v>24</v>
      </c>
      <c r="D39846" s="2" t="s">
        <v>467</v>
      </c>
      <c r="E39846" s="2"/>
      <c r="F39846" s="2"/>
      <c r="G39846" s="2"/>
      <c r="H39846" s="2"/>
    </row>
    <row r="39847" spans="2:8">
      <c r="B39847" s="2" t="s">
        <v>40295</v>
      </c>
      <c r="C39847" s="2">
        <v>23</v>
      </c>
      <c r="D39847" s="2" t="s">
        <v>467</v>
      </c>
      <c r="E39847" s="2"/>
      <c r="F39847" s="2"/>
      <c r="G39847" s="2"/>
      <c r="H39847" s="2"/>
    </row>
    <row r="39848" spans="2:8">
      <c r="B39848" s="2" t="s">
        <v>40296</v>
      </c>
      <c r="C39848" s="2">
        <v>22</v>
      </c>
      <c r="D39848" s="2" t="s">
        <v>467</v>
      </c>
      <c r="E39848" s="2"/>
      <c r="F39848" s="2"/>
      <c r="G39848" s="2"/>
      <c r="H39848" s="2"/>
    </row>
    <row r="39849" spans="2:8">
      <c r="B39849" s="2" t="s">
        <v>40297</v>
      </c>
      <c r="C39849" s="2">
        <v>21</v>
      </c>
      <c r="D39849" s="2" t="s">
        <v>467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24</v>
      </c>
      <c r="D39857" s="2" t="s">
        <v>467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467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467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467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467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467</v>
      </c>
      <c r="E39862" s="2"/>
      <c r="F39862" s="2"/>
      <c r="G39862" s="2"/>
      <c r="H39862" s="2"/>
    </row>
    <row r="39863" spans="2:8">
      <c r="B39863" s="2" t="s">
        <v>40311</v>
      </c>
      <c r="C39863" s="2">
        <v>28</v>
      </c>
      <c r="D39863" s="2" t="s">
        <v>467</v>
      </c>
      <c r="E39863" s="2"/>
      <c r="F39863" s="2"/>
      <c r="G39863" s="2"/>
      <c r="H39863" s="2"/>
    </row>
    <row r="39864" spans="2:8">
      <c r="B39864" s="2" t="s">
        <v>40312</v>
      </c>
      <c r="C39864" s="2">
        <v>22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23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467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467</v>
      </c>
      <c r="E39871" s="2"/>
      <c r="F39871" s="2"/>
      <c r="G39871" s="2"/>
      <c r="H39871" s="2"/>
    </row>
    <row r="39872" spans="2:8">
      <c r="B39872" s="2" t="s">
        <v>40320</v>
      </c>
      <c r="C39872" s="2">
        <v>32</v>
      </c>
      <c r="D39872" s="2" t="s">
        <v>467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467</v>
      </c>
      <c r="E39873" s="2"/>
      <c r="F39873" s="2"/>
      <c r="G39873" s="2"/>
      <c r="H39873" s="2"/>
    </row>
    <row r="39874" spans="2:8">
      <c r="B39874" s="2" t="s">
        <v>40322</v>
      </c>
      <c r="C39874" s="2">
        <v>32</v>
      </c>
      <c r="D39874" s="2" t="s">
        <v>467</v>
      </c>
      <c r="E39874" s="2"/>
      <c r="F39874" s="2"/>
      <c r="G39874" s="2"/>
      <c r="H39874" s="2"/>
    </row>
    <row r="39875" spans="2:8">
      <c r="B39875" s="2" t="s">
        <v>40323</v>
      </c>
      <c r="C39875" s="2">
        <v>32</v>
      </c>
      <c r="D39875" s="2" t="s">
        <v>467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467</v>
      </c>
      <c r="E39876" s="2"/>
      <c r="F39876" s="2"/>
      <c r="G39876" s="2"/>
      <c r="H39876" s="2"/>
    </row>
    <row r="39877" spans="2:8">
      <c r="B39877" s="2" t="s">
        <v>40325</v>
      </c>
      <c r="C39877" s="2">
        <v>31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32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32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31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29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23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27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25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20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467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467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467</v>
      </c>
      <c r="E39893" s="2"/>
      <c r="F39893" s="2"/>
      <c r="G39893" s="2"/>
      <c r="H39893" s="2"/>
    </row>
    <row r="39894" spans="2:8">
      <c r="B39894" s="2" t="s">
        <v>40342</v>
      </c>
      <c r="C39894" s="2">
        <v>33</v>
      </c>
      <c r="D39894" s="2" t="s">
        <v>467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467</v>
      </c>
      <c r="E39895" s="2"/>
      <c r="F39895" s="2"/>
      <c r="G39895" s="2"/>
      <c r="H39895" s="2"/>
    </row>
    <row r="39896" spans="2:8">
      <c r="B39896" s="2" t="s">
        <v>40344</v>
      </c>
      <c r="C39896" s="2">
        <v>28</v>
      </c>
      <c r="D39896" s="2" t="s">
        <v>467</v>
      </c>
      <c r="E39896" s="2"/>
      <c r="F39896" s="2"/>
      <c r="G39896" s="2"/>
      <c r="H39896" s="2"/>
    </row>
    <row r="39897" spans="2:8">
      <c r="B39897" s="2" t="s">
        <v>40345</v>
      </c>
      <c r="C39897" s="2">
        <v>31</v>
      </c>
      <c r="D39897" s="2" t="s">
        <v>467</v>
      </c>
      <c r="E39897" s="2"/>
      <c r="F39897" s="2"/>
      <c r="G39897" s="2"/>
      <c r="H39897" s="2"/>
    </row>
    <row r="39898" spans="2:8">
      <c r="B39898" s="2" t="s">
        <v>40346</v>
      </c>
      <c r="C39898" s="2">
        <v>32</v>
      </c>
      <c r="D39898" s="2" t="s">
        <v>467</v>
      </c>
      <c r="E39898" s="2"/>
      <c r="F39898" s="2"/>
      <c r="G39898" s="2"/>
      <c r="H39898" s="2"/>
    </row>
    <row r="39899" spans="2:8">
      <c r="B39899" s="2" t="s">
        <v>40347</v>
      </c>
      <c r="C39899" s="2">
        <v>31</v>
      </c>
      <c r="D39899" s="2" t="s">
        <v>467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34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20</v>
      </c>
      <c r="D39906" s="2" t="s">
        <v>467</v>
      </c>
      <c r="E39906" s="2"/>
      <c r="F39906" s="2"/>
      <c r="G39906" s="2"/>
      <c r="H39906" s="2"/>
    </row>
    <row r="39907" spans="2:8">
      <c r="B39907" s="2" t="s">
        <v>40355</v>
      </c>
      <c r="C39907" s="2">
        <v>22</v>
      </c>
      <c r="D39907" s="2" t="s">
        <v>467</v>
      </c>
      <c r="E39907" s="2"/>
      <c r="F39907" s="2"/>
      <c r="G39907" s="2"/>
      <c r="H39907" s="2"/>
    </row>
    <row r="39908" spans="2:8">
      <c r="B39908" s="2" t="s">
        <v>40356</v>
      </c>
      <c r="C39908" s="2">
        <v>23</v>
      </c>
      <c r="D39908" s="2" t="s">
        <v>467</v>
      </c>
      <c r="E39908" s="2"/>
      <c r="F39908" s="2"/>
      <c r="G39908" s="2"/>
      <c r="H39908" s="2"/>
    </row>
    <row r="39909" spans="2:8">
      <c r="B39909" s="2" t="s">
        <v>40357</v>
      </c>
      <c r="C39909" s="2">
        <v>23</v>
      </c>
      <c r="D39909" s="2" t="s">
        <v>467</v>
      </c>
      <c r="E39909" s="2"/>
      <c r="F39909" s="2"/>
      <c r="G39909" s="2"/>
      <c r="H39909" s="2"/>
    </row>
    <row r="39910" spans="2:8">
      <c r="B39910" s="2" t="s">
        <v>40358</v>
      </c>
      <c r="C39910" s="2">
        <v>22</v>
      </c>
      <c r="D39910" s="2" t="s">
        <v>467</v>
      </c>
      <c r="E39910" s="2"/>
      <c r="F39910" s="2"/>
      <c r="G39910" s="2"/>
      <c r="H39910" s="2"/>
    </row>
    <row r="39911" spans="2:8">
      <c r="B39911" s="2" t="s">
        <v>40359</v>
      </c>
      <c r="C39911" s="2">
        <v>22</v>
      </c>
      <c r="D39911" s="2" t="s">
        <v>467</v>
      </c>
      <c r="E39911" s="2"/>
      <c r="F39911" s="2"/>
      <c r="G39911" s="2"/>
      <c r="H39911" s="2"/>
    </row>
    <row r="39912" spans="2:8">
      <c r="B39912" s="2" t="s">
        <v>40360</v>
      </c>
      <c r="C39912" s="2">
        <v>21</v>
      </c>
      <c r="D39912" s="2" t="s">
        <v>467</v>
      </c>
      <c r="E39912" s="2"/>
      <c r="F39912" s="2"/>
      <c r="G39912" s="2"/>
      <c r="H39912" s="2"/>
    </row>
    <row r="39913" spans="2:8">
      <c r="B39913" s="2" t="s">
        <v>40361</v>
      </c>
      <c r="C39913" s="2">
        <v>21</v>
      </c>
      <c r="D39913" s="2" t="s">
        <v>467</v>
      </c>
      <c r="E39913" s="2"/>
      <c r="F39913" s="2"/>
      <c r="G39913" s="2"/>
      <c r="H39913" s="2"/>
    </row>
    <row r="39914" spans="2:8">
      <c r="B39914" s="2" t="s">
        <v>40362</v>
      </c>
      <c r="C39914" s="2">
        <v>35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36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38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467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467</v>
      </c>
      <c r="E39918" s="2"/>
      <c r="F39918" s="2"/>
      <c r="G39918" s="2"/>
      <c r="H39918" s="2"/>
    </row>
    <row r="39919" spans="2:8">
      <c r="B39919" s="2" t="s">
        <v>40367</v>
      </c>
      <c r="C39919" s="2">
        <v>29</v>
      </c>
      <c r="D39919" s="2" t="s">
        <v>467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467</v>
      </c>
      <c r="E39920" s="2"/>
      <c r="F39920" s="2"/>
      <c r="G39920" s="2"/>
      <c r="H39920" s="2"/>
    </row>
    <row r="39921" spans="2:8">
      <c r="B39921" s="2" t="s">
        <v>40369</v>
      </c>
      <c r="C39921" s="2">
        <v>22</v>
      </c>
      <c r="D39921" s="2" t="s">
        <v>467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30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30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30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22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27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31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31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30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28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467</v>
      </c>
      <c r="E39939" s="2"/>
      <c r="F39939" s="2"/>
      <c r="G39939" s="2"/>
      <c r="H39939" s="2"/>
    </row>
    <row r="39940" spans="2:8">
      <c r="B39940" s="2" t="s">
        <v>40388</v>
      </c>
      <c r="C39940" s="2">
        <v>30</v>
      </c>
      <c r="D39940" s="2" t="s">
        <v>467</v>
      </c>
      <c r="E39940" s="2"/>
      <c r="F39940" s="2"/>
      <c r="G39940" s="2"/>
      <c r="H39940" s="2"/>
    </row>
    <row r="39941" spans="2:8">
      <c r="B39941" s="2" t="s">
        <v>40389</v>
      </c>
      <c r="C39941" s="2">
        <v>33</v>
      </c>
      <c r="D39941" s="2" t="s">
        <v>467</v>
      </c>
      <c r="E39941" s="2"/>
      <c r="F39941" s="2"/>
      <c r="G39941" s="2"/>
      <c r="H39941" s="2"/>
    </row>
    <row r="39942" spans="2:8">
      <c r="B39942" s="2" t="s">
        <v>40390</v>
      </c>
      <c r="C39942" s="2">
        <v>34</v>
      </c>
      <c r="D39942" s="2" t="s">
        <v>467</v>
      </c>
      <c r="E39942" s="2"/>
      <c r="F39942" s="2"/>
      <c r="G39942" s="2"/>
      <c r="H39942" s="2"/>
    </row>
    <row r="39943" spans="2:8">
      <c r="B39943" s="2" t="s">
        <v>40391</v>
      </c>
      <c r="C39943" s="2">
        <v>33</v>
      </c>
      <c r="D39943" s="2" t="s">
        <v>467</v>
      </c>
      <c r="E39943" s="2"/>
      <c r="F39943" s="2"/>
      <c r="G39943" s="2"/>
      <c r="H39943" s="2"/>
    </row>
    <row r="39944" spans="2:8">
      <c r="B39944" s="2" t="s">
        <v>40392</v>
      </c>
      <c r="C39944" s="2">
        <v>33</v>
      </c>
      <c r="D39944" s="2" t="s">
        <v>467</v>
      </c>
      <c r="E39944" s="2"/>
      <c r="F39944" s="2"/>
      <c r="G39944" s="2"/>
      <c r="H39944" s="2"/>
    </row>
    <row r="39945" spans="2:8">
      <c r="B39945" s="2" t="s">
        <v>40393</v>
      </c>
      <c r="C39945" s="2">
        <v>31</v>
      </c>
      <c r="D39945" s="2" t="s">
        <v>467</v>
      </c>
      <c r="E39945" s="2"/>
      <c r="F39945" s="2"/>
      <c r="G39945" s="2"/>
      <c r="H39945" s="2"/>
    </row>
    <row r="39946" spans="2:8">
      <c r="B39946" s="2" t="s">
        <v>40394</v>
      </c>
      <c r="C39946" s="2">
        <v>30</v>
      </c>
      <c r="D39946" s="2" t="s">
        <v>467</v>
      </c>
      <c r="E39946" s="2"/>
      <c r="F39946" s="2"/>
      <c r="G39946" s="2"/>
      <c r="H39946" s="2"/>
    </row>
    <row r="39947" spans="2:8">
      <c r="B39947" s="2" t="s">
        <v>40395</v>
      </c>
      <c r="C39947" s="2">
        <v>27</v>
      </c>
      <c r="D39947" s="2" t="s">
        <v>467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467</v>
      </c>
      <c r="E39948" s="2"/>
      <c r="F39948" s="2"/>
      <c r="G39948" s="2"/>
      <c r="H39948" s="2"/>
    </row>
    <row r="39949" spans="2:8">
      <c r="B39949" s="2" t="s">
        <v>40397</v>
      </c>
      <c r="C39949" s="2">
        <v>29</v>
      </c>
      <c r="D39949" s="2" t="s">
        <v>467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467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467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467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467</v>
      </c>
      <c r="E39953" s="2"/>
      <c r="F39953" s="2"/>
      <c r="G39953" s="2"/>
      <c r="H39953" s="2"/>
    </row>
    <row r="39954" spans="2:8">
      <c r="B39954" s="2" t="s">
        <v>40402</v>
      </c>
      <c r="C39954" s="2">
        <v>27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28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30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29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32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32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31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31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31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28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24</v>
      </c>
      <c r="D39968" s="2" t="s">
        <v>467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467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467</v>
      </c>
      <c r="E39970" s="2"/>
      <c r="F39970" s="2"/>
      <c r="G39970" s="2"/>
      <c r="H39970" s="2"/>
    </row>
    <row r="39971" spans="2:8">
      <c r="B39971" s="2" t="s">
        <v>40419</v>
      </c>
      <c r="C39971" s="2">
        <v>28</v>
      </c>
      <c r="D39971" s="2" t="s">
        <v>467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467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467</v>
      </c>
      <c r="E39973" s="2"/>
      <c r="F39973" s="2"/>
      <c r="G39973" s="2"/>
      <c r="H39973" s="2"/>
    </row>
    <row r="39974" spans="2:8">
      <c r="B39974" s="2" t="s">
        <v>40422</v>
      </c>
      <c r="C39974" s="2">
        <v>42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44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43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43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31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34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36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36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35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27</v>
      </c>
      <c r="D39986" s="2" t="s">
        <v>467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467</v>
      </c>
      <c r="E39987" s="2"/>
      <c r="F39987" s="2"/>
      <c r="G39987" s="2"/>
      <c r="H39987" s="2"/>
    </row>
    <row r="39988" spans="2:8">
      <c r="B39988" s="2" t="s">
        <v>40436</v>
      </c>
      <c r="C39988" s="2">
        <v>31</v>
      </c>
      <c r="D39988" s="2" t="s">
        <v>467</v>
      </c>
      <c r="E39988" s="2"/>
      <c r="F39988" s="2"/>
      <c r="G39988" s="2"/>
      <c r="H39988" s="2"/>
    </row>
    <row r="39989" spans="2:8">
      <c r="B39989" s="2" t="s">
        <v>40437</v>
      </c>
      <c r="C39989" s="2">
        <v>31</v>
      </c>
      <c r="D39989" s="2" t="s">
        <v>467</v>
      </c>
      <c r="E39989" s="2"/>
      <c r="F39989" s="2"/>
      <c r="G39989" s="2"/>
      <c r="H39989" s="2"/>
    </row>
    <row r="39990" spans="2:8">
      <c r="B39990" s="2" t="s">
        <v>40438</v>
      </c>
      <c r="C39990" s="2">
        <v>34</v>
      </c>
      <c r="D39990" s="2" t="s">
        <v>467</v>
      </c>
      <c r="E39990" s="2"/>
      <c r="F39990" s="2"/>
      <c r="G39990" s="2"/>
      <c r="H39990" s="2"/>
    </row>
    <row r="39991" spans="2:8">
      <c r="B39991" s="2" t="s">
        <v>40439</v>
      </c>
      <c r="C39991" s="2">
        <v>32</v>
      </c>
      <c r="D39991" s="2" t="s">
        <v>467</v>
      </c>
      <c r="E39991" s="2"/>
      <c r="F39991" s="2"/>
      <c r="G39991" s="2"/>
      <c r="H39991" s="2"/>
    </row>
    <row r="39992" spans="2:8">
      <c r="B39992" s="2" t="s">
        <v>40440</v>
      </c>
      <c r="C39992" s="2">
        <v>31</v>
      </c>
      <c r="D39992" s="2" t="s">
        <v>467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34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34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34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29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27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467</v>
      </c>
      <c r="E40000" s="2"/>
      <c r="F40000" s="2"/>
      <c r="G40000" s="2"/>
      <c r="H40000" s="2"/>
    </row>
    <row r="40001" spans="2:8">
      <c r="B40001" s="2" t="s">
        <v>40449</v>
      </c>
      <c r="C40001" s="2">
        <v>27</v>
      </c>
      <c r="D40001" s="2" t="s">
        <v>467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467</v>
      </c>
      <c r="E40003" s="2"/>
      <c r="F40003" s="2"/>
      <c r="G40003" s="2"/>
      <c r="H40003" s="2"/>
    </row>
    <row r="40004" spans="2:8">
      <c r="B40004" s="2" t="s">
        <v>40452</v>
      </c>
      <c r="C40004" s="2">
        <v>26</v>
      </c>
      <c r="D40004" s="2" t="s">
        <v>467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467</v>
      </c>
      <c r="E40005" s="2"/>
      <c r="F40005" s="2"/>
      <c r="G40005" s="2"/>
      <c r="H40005" s="2"/>
    </row>
    <row r="40006" spans="2:8">
      <c r="B40006" s="2" t="s">
        <v>40454</v>
      </c>
      <c r="C40006" s="2">
        <v>21</v>
      </c>
      <c r="D40006" s="2" t="s">
        <v>467</v>
      </c>
      <c r="E40006" s="2"/>
      <c r="F40006" s="2"/>
      <c r="G40006" s="2"/>
      <c r="H40006" s="2"/>
    </row>
    <row r="40007" spans="2:8">
      <c r="B40007" s="2" t="s">
        <v>40455</v>
      </c>
      <c r="C40007" s="2">
        <v>26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27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467</v>
      </c>
      <c r="E40014" s="2"/>
      <c r="F40014" s="2"/>
      <c r="G40014" s="2"/>
      <c r="H40014" s="2"/>
    </row>
    <row r="40015" spans="2:8">
      <c r="B40015" s="2" t="s">
        <v>40463</v>
      </c>
      <c r="C40015" s="2">
        <v>26</v>
      </c>
      <c r="D40015" s="2" t="s">
        <v>467</v>
      </c>
      <c r="E40015" s="2"/>
      <c r="F40015" s="2"/>
      <c r="G40015" s="2"/>
      <c r="H40015" s="2"/>
    </row>
    <row r="40016" spans="2:8">
      <c r="B40016" s="2" t="s">
        <v>40464</v>
      </c>
      <c r="C40016" s="2">
        <v>27</v>
      </c>
      <c r="D40016" s="2" t="s">
        <v>467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467</v>
      </c>
      <c r="E40017" s="2"/>
      <c r="F40017" s="2"/>
      <c r="G40017" s="2"/>
      <c r="H40017" s="2"/>
    </row>
    <row r="40018" spans="2:8">
      <c r="B40018" s="2" t="s">
        <v>40466</v>
      </c>
      <c r="C40018" s="2">
        <v>21</v>
      </c>
      <c r="D40018" s="2" t="s">
        <v>467</v>
      </c>
      <c r="E40018" s="2"/>
      <c r="F40018" s="2"/>
      <c r="G40018" s="2"/>
      <c r="H40018" s="2"/>
    </row>
    <row r="40019" spans="2:8">
      <c r="B40019" s="2" t="s">
        <v>40467</v>
      </c>
      <c r="C40019" s="2">
        <v>22</v>
      </c>
      <c r="D40019" s="2" t="s">
        <v>467</v>
      </c>
      <c r="E40019" s="2"/>
      <c r="F40019" s="2"/>
      <c r="G40019" s="2"/>
      <c r="H40019" s="2"/>
    </row>
    <row r="40020" spans="2:8">
      <c r="B40020" s="2" t="s">
        <v>40468</v>
      </c>
      <c r="C40020" s="2">
        <v>27</v>
      </c>
      <c r="D40020" s="2" t="s">
        <v>467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467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467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467</v>
      </c>
      <c r="E40023" s="2"/>
      <c r="F40023" s="2"/>
      <c r="G40023" s="2"/>
      <c r="H40023" s="2"/>
    </row>
    <row r="40024" spans="2:8">
      <c r="B40024" s="2" t="s">
        <v>40472</v>
      </c>
      <c r="C40024" s="2">
        <v>23</v>
      </c>
      <c r="D40024" s="2" t="s">
        <v>467</v>
      </c>
      <c r="E40024" s="2"/>
      <c r="F40024" s="2"/>
      <c r="G40024" s="2"/>
      <c r="H40024" s="2"/>
    </row>
    <row r="40025" spans="2:8">
      <c r="B40025" s="2" t="s">
        <v>40473</v>
      </c>
      <c r="C40025" s="2">
        <v>22</v>
      </c>
      <c r="D40025" s="2" t="s">
        <v>467</v>
      </c>
      <c r="E40025" s="2"/>
      <c r="F40025" s="2"/>
      <c r="G40025" s="2"/>
      <c r="H40025" s="2"/>
    </row>
    <row r="40026" spans="2:8">
      <c r="B40026" s="2" t="s">
        <v>40474</v>
      </c>
      <c r="C40026" s="2">
        <v>24</v>
      </c>
      <c r="D40026" s="2" t="s">
        <v>467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467</v>
      </c>
      <c r="E40027" s="2"/>
      <c r="F40027" s="2"/>
      <c r="G40027" s="2"/>
      <c r="H40027" s="2"/>
    </row>
    <row r="40028" spans="2:8">
      <c r="B40028" s="2" t="s">
        <v>40476</v>
      </c>
      <c r="C40028" s="2">
        <v>17</v>
      </c>
      <c r="D40028" s="2" t="s">
        <v>467</v>
      </c>
      <c r="E40028" s="2"/>
      <c r="F40028" s="2"/>
      <c r="G40028" s="2"/>
      <c r="H40028" s="2"/>
    </row>
    <row r="40029" spans="2:8">
      <c r="B40029" s="2" t="s">
        <v>40477</v>
      </c>
      <c r="C40029" s="2">
        <v>25</v>
      </c>
      <c r="D40029" s="2" t="s">
        <v>467</v>
      </c>
      <c r="E40029" s="2"/>
      <c r="F40029" s="2"/>
      <c r="G40029" s="2"/>
      <c r="H40029" s="2"/>
    </row>
    <row r="40030" spans="2:8">
      <c r="B40030" s="2" t="s">
        <v>40478</v>
      </c>
      <c r="C40030" s="2">
        <v>25</v>
      </c>
      <c r="D40030" s="2" t="s">
        <v>467</v>
      </c>
      <c r="E40030" s="2"/>
      <c r="F40030" s="2"/>
      <c r="G40030" s="2"/>
      <c r="H40030" s="2"/>
    </row>
    <row r="40031" spans="2:8">
      <c r="B40031" s="2" t="s">
        <v>40479</v>
      </c>
      <c r="C40031" s="2">
        <v>23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28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30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25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14</v>
      </c>
      <c r="D40040" s="2" t="s">
        <v>467</v>
      </c>
      <c r="E40040" s="2"/>
      <c r="F40040" s="2"/>
      <c r="G40040" s="2"/>
      <c r="H40040" s="2"/>
    </row>
    <row r="40041" spans="2:8">
      <c r="B40041" s="2" t="s">
        <v>40489</v>
      </c>
      <c r="C40041" s="2">
        <v>20</v>
      </c>
      <c r="D40041" s="2" t="s">
        <v>467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27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27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26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23</v>
      </c>
      <c r="D40049" s="2" t="s">
        <v>467</v>
      </c>
      <c r="E40049" s="2"/>
      <c r="F40049" s="2"/>
      <c r="G40049" s="2"/>
      <c r="H40049" s="2"/>
    </row>
    <row r="40050" spans="2:8">
      <c r="B40050" s="2" t="s">
        <v>40498</v>
      </c>
      <c r="C40050" s="2">
        <v>30</v>
      </c>
      <c r="D40050" s="2" t="s">
        <v>467</v>
      </c>
      <c r="E40050" s="2"/>
      <c r="F40050" s="2"/>
      <c r="G40050" s="2"/>
      <c r="H40050" s="2"/>
    </row>
    <row r="40051" spans="2:8">
      <c r="B40051" s="2" t="s">
        <v>40499</v>
      </c>
      <c r="C40051" s="2">
        <v>35</v>
      </c>
      <c r="D40051" s="2" t="s">
        <v>467</v>
      </c>
      <c r="E40051" s="2"/>
      <c r="F40051" s="2"/>
      <c r="G40051" s="2"/>
      <c r="H40051" s="2"/>
    </row>
    <row r="40052" spans="2:8">
      <c r="B40052" s="2" t="s">
        <v>40500</v>
      </c>
      <c r="C40052" s="2">
        <v>35</v>
      </c>
      <c r="D40052" s="2" t="s">
        <v>467</v>
      </c>
      <c r="E40052" s="2"/>
      <c r="F40052" s="2"/>
      <c r="G40052" s="2"/>
      <c r="H40052" s="2"/>
    </row>
    <row r="40053" spans="2:8">
      <c r="B40053" s="2" t="s">
        <v>40501</v>
      </c>
      <c r="C40053" s="2">
        <v>35</v>
      </c>
      <c r="D40053" s="2" t="s">
        <v>467</v>
      </c>
      <c r="E40053" s="2"/>
      <c r="F40053" s="2"/>
      <c r="G40053" s="2"/>
      <c r="H40053" s="2"/>
    </row>
    <row r="40054" spans="2:8">
      <c r="B40054" s="2" t="s">
        <v>40502</v>
      </c>
      <c r="C40054" s="2">
        <v>34</v>
      </c>
      <c r="D40054" s="2" t="s">
        <v>467</v>
      </c>
      <c r="E40054" s="2"/>
      <c r="F40054" s="2"/>
      <c r="G40054" s="2"/>
      <c r="H40054" s="2"/>
    </row>
    <row r="40055" spans="2:8">
      <c r="B40055" s="2" t="s">
        <v>40503</v>
      </c>
      <c r="C40055" s="2">
        <v>31</v>
      </c>
      <c r="D40055" s="2" t="s">
        <v>467</v>
      </c>
      <c r="E40055" s="2"/>
      <c r="F40055" s="2"/>
      <c r="G40055" s="2"/>
      <c r="H40055" s="2"/>
    </row>
    <row r="40056" spans="2:8">
      <c r="B40056" s="2" t="s">
        <v>40504</v>
      </c>
      <c r="C40056" s="2">
        <v>35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35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34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36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33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24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26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29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30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23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21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21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22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22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23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20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9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24</v>
      </c>
      <c r="D40077" s="2" t="s">
        <v>467</v>
      </c>
      <c r="E40077" s="2"/>
      <c r="F40077" s="2"/>
      <c r="G40077" s="2"/>
      <c r="H40077" s="2"/>
    </row>
    <row r="40078" spans="2:8">
      <c r="B40078" s="2" t="s">
        <v>40526</v>
      </c>
      <c r="C40078" s="2">
        <v>20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13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17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467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25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21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20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9</v>
      </c>
      <c r="D40088" s="2" t="s">
        <v>467</v>
      </c>
      <c r="E40088" s="2"/>
      <c r="F40088" s="2"/>
      <c r="G40088" s="2"/>
      <c r="H40088" s="2"/>
    </row>
    <row r="40089" spans="2:8">
      <c r="B40089" s="2" t="s">
        <v>40537</v>
      </c>
      <c r="C40089" s="2">
        <v>9</v>
      </c>
      <c r="D40089" s="2" t="s">
        <v>467</v>
      </c>
      <c r="E40089" s="2"/>
      <c r="F40089" s="2"/>
      <c r="G40089" s="2"/>
      <c r="H40089" s="2"/>
    </row>
    <row r="40090" spans="2:8">
      <c r="B40090" s="2" t="s">
        <v>40538</v>
      </c>
      <c r="C40090" s="2">
        <v>39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38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39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37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28</v>
      </c>
      <c r="D40096" s="2" t="s">
        <v>467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467</v>
      </c>
      <c r="E40097" s="2"/>
      <c r="F40097" s="2"/>
      <c r="G40097" s="2"/>
      <c r="H40097" s="2"/>
    </row>
    <row r="40098" spans="2:8">
      <c r="B40098" s="2" t="s">
        <v>40546</v>
      </c>
      <c r="C40098" s="2">
        <v>32</v>
      </c>
      <c r="D40098" s="2" t="s">
        <v>467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467</v>
      </c>
      <c r="E40099" s="2"/>
      <c r="F40099" s="2"/>
      <c r="G40099" s="2"/>
      <c r="H40099" s="2"/>
    </row>
    <row r="40100" spans="2:8">
      <c r="B40100" s="2" t="s">
        <v>40548</v>
      </c>
      <c r="C40100" s="2">
        <v>25</v>
      </c>
      <c r="D40100" s="2" t="s">
        <v>467</v>
      </c>
      <c r="E40100" s="2"/>
      <c r="F40100" s="2"/>
      <c r="G40100" s="2"/>
      <c r="H40100" s="2"/>
    </row>
    <row r="40101" spans="2:8">
      <c r="B40101" s="2" t="s">
        <v>40549</v>
      </c>
      <c r="C40101" s="2">
        <v>29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31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36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36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35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34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31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30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32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20</v>
      </c>
      <c r="D40115" s="2" t="s">
        <v>467</v>
      </c>
      <c r="E40115" s="2"/>
      <c r="F40115" s="2"/>
      <c r="G40115" s="2"/>
      <c r="H40115" s="2"/>
    </row>
    <row r="40116" spans="2:8">
      <c r="B40116" s="2" t="s">
        <v>40564</v>
      </c>
      <c r="C40116" s="2">
        <v>19</v>
      </c>
      <c r="D40116" s="2" t="s">
        <v>467</v>
      </c>
      <c r="E40116" s="2"/>
      <c r="F40116" s="2"/>
      <c r="G40116" s="2"/>
      <c r="H40116" s="2"/>
    </row>
    <row r="40117" spans="2:8">
      <c r="B40117" s="2" t="s">
        <v>40565</v>
      </c>
      <c r="C40117" s="2">
        <v>20</v>
      </c>
      <c r="D40117" s="2" t="s">
        <v>467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467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467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467</v>
      </c>
      <c r="E40120" s="2"/>
      <c r="F40120" s="2"/>
      <c r="G40120" s="2"/>
      <c r="H40120" s="2"/>
    </row>
    <row r="40121" spans="2:8">
      <c r="B40121" s="2" t="s">
        <v>40569</v>
      </c>
      <c r="C40121" s="2">
        <v>30</v>
      </c>
      <c r="D40121" s="2" t="s">
        <v>467</v>
      </c>
      <c r="E40121" s="2"/>
      <c r="F40121" s="2"/>
      <c r="G40121" s="2"/>
      <c r="H40121" s="2"/>
    </row>
    <row r="40122" spans="2:8">
      <c r="B40122" s="2" t="s">
        <v>40570</v>
      </c>
      <c r="C40122" s="2">
        <v>31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32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31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24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21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33</v>
      </c>
      <c r="D40129" s="2" t="s">
        <v>467</v>
      </c>
      <c r="E40129" s="2"/>
      <c r="F40129" s="2"/>
      <c r="G40129" s="2"/>
      <c r="H40129" s="2"/>
    </row>
    <row r="40130" spans="2:8">
      <c r="B40130" s="2" t="s">
        <v>40578</v>
      </c>
      <c r="C40130" s="2">
        <v>36</v>
      </c>
      <c r="D40130" s="2" t="s">
        <v>467</v>
      </c>
      <c r="E40130" s="2"/>
      <c r="F40130" s="2"/>
      <c r="G40130" s="2"/>
      <c r="H40130" s="2"/>
    </row>
    <row r="40131" spans="2:8">
      <c r="B40131" s="2" t="s">
        <v>40579</v>
      </c>
      <c r="C40131" s="2">
        <v>39</v>
      </c>
      <c r="D40131" s="2" t="s">
        <v>467</v>
      </c>
      <c r="E40131" s="2"/>
      <c r="F40131" s="2"/>
      <c r="G40131" s="2"/>
      <c r="H40131" s="2"/>
    </row>
    <row r="40132" spans="2:8">
      <c r="B40132" s="2" t="s">
        <v>40580</v>
      </c>
      <c r="C40132" s="2">
        <v>39</v>
      </c>
      <c r="D40132" s="2" t="s">
        <v>467</v>
      </c>
      <c r="E40132" s="2"/>
      <c r="F40132" s="2"/>
      <c r="G40132" s="2"/>
      <c r="H40132" s="2"/>
    </row>
    <row r="40133" spans="2:8">
      <c r="B40133" s="2" t="s">
        <v>40581</v>
      </c>
      <c r="C40133" s="2">
        <v>36</v>
      </c>
      <c r="D40133" s="2" t="s">
        <v>467</v>
      </c>
      <c r="E40133" s="2"/>
      <c r="F40133" s="2"/>
      <c r="G40133" s="2"/>
      <c r="H40133" s="2"/>
    </row>
    <row r="40134" spans="2:8">
      <c r="B40134" s="2" t="s">
        <v>40582</v>
      </c>
      <c r="C40134" s="2">
        <v>33</v>
      </c>
      <c r="D40134" s="2" t="s">
        <v>467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467</v>
      </c>
      <c r="E40135" s="2"/>
      <c r="F40135" s="2"/>
      <c r="G40135" s="2"/>
      <c r="H40135" s="2"/>
    </row>
    <row r="40136" spans="2:8">
      <c r="B40136" s="2" t="s">
        <v>40584</v>
      </c>
      <c r="C40136" s="2">
        <v>31</v>
      </c>
      <c r="D40136" s="2" t="s">
        <v>467</v>
      </c>
      <c r="E40136" s="2"/>
      <c r="F40136" s="2"/>
      <c r="G40136" s="2"/>
      <c r="H40136" s="2"/>
    </row>
    <row r="40137" spans="2:8">
      <c r="B40137" s="2" t="s">
        <v>40585</v>
      </c>
      <c r="C40137" s="2">
        <v>28</v>
      </c>
      <c r="D40137" s="2" t="s">
        <v>467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467</v>
      </c>
      <c r="E40138" s="2"/>
      <c r="F40138" s="2"/>
      <c r="G40138" s="2"/>
      <c r="H40138" s="2"/>
    </row>
    <row r="40139" spans="2:8">
      <c r="B40139" s="2" t="s">
        <v>40587</v>
      </c>
      <c r="C40139" s="2">
        <v>20</v>
      </c>
      <c r="D40139" s="2" t="s">
        <v>467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467</v>
      </c>
      <c r="E40140" s="2"/>
      <c r="F40140" s="2"/>
      <c r="G40140" s="2"/>
      <c r="H40140" s="2"/>
    </row>
    <row r="40141" spans="2:8">
      <c r="B40141" s="2" t="s">
        <v>40589</v>
      </c>
      <c r="C40141" s="2">
        <v>33</v>
      </c>
      <c r="D40141" s="2" t="s">
        <v>467</v>
      </c>
      <c r="E40141" s="2"/>
      <c r="F40141" s="2"/>
      <c r="G40141" s="2"/>
      <c r="H40141" s="2"/>
    </row>
    <row r="40142" spans="2:8">
      <c r="B40142" s="2" t="s">
        <v>40590</v>
      </c>
      <c r="C40142" s="2">
        <v>32</v>
      </c>
      <c r="D40142" s="2" t="s">
        <v>467</v>
      </c>
      <c r="E40142" s="2"/>
      <c r="F40142" s="2"/>
      <c r="G40142" s="2"/>
      <c r="H40142" s="2"/>
    </row>
    <row r="40143" spans="2:8">
      <c r="B40143" s="2" t="s">
        <v>40591</v>
      </c>
      <c r="C40143" s="2">
        <v>26</v>
      </c>
      <c r="D40143" s="2" t="s">
        <v>467</v>
      </c>
      <c r="E40143" s="2"/>
      <c r="F40143" s="2"/>
      <c r="G40143" s="2"/>
      <c r="H40143" s="2"/>
    </row>
    <row r="40144" spans="2:8">
      <c r="B40144" s="2" t="s">
        <v>40592</v>
      </c>
      <c r="C40144" s="2">
        <v>17</v>
      </c>
      <c r="D40144" s="2" t="s">
        <v>467</v>
      </c>
      <c r="E40144" s="2"/>
      <c r="F40144" s="2"/>
      <c r="G40144" s="2"/>
      <c r="H40144" s="2"/>
    </row>
    <row r="40145" spans="2:8">
      <c r="B40145" s="2" t="s">
        <v>40593</v>
      </c>
      <c r="C40145" s="2">
        <v>22</v>
      </c>
      <c r="D40145" s="2" t="s">
        <v>467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467</v>
      </c>
      <c r="E40146" s="2"/>
      <c r="F40146" s="2"/>
      <c r="G40146" s="2"/>
      <c r="H40146" s="2"/>
    </row>
    <row r="40147" spans="2:8">
      <c r="B40147" s="2" t="s">
        <v>40595</v>
      </c>
      <c r="C40147" s="2">
        <v>31</v>
      </c>
      <c r="D40147" s="2" t="s">
        <v>467</v>
      </c>
      <c r="E40147" s="2"/>
      <c r="F40147" s="2"/>
      <c r="G40147" s="2"/>
      <c r="H40147" s="2"/>
    </row>
    <row r="40148" spans="2:8">
      <c r="B40148" s="2" t="s">
        <v>40596</v>
      </c>
      <c r="C40148" s="2">
        <v>32</v>
      </c>
      <c r="D40148" s="2" t="s">
        <v>467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467</v>
      </c>
      <c r="E40149" s="2"/>
      <c r="F40149" s="2"/>
      <c r="G40149" s="2"/>
      <c r="H40149" s="2"/>
    </row>
    <row r="40150" spans="2:8">
      <c r="B40150" s="2" t="s">
        <v>40598</v>
      </c>
      <c r="C40150" s="2">
        <v>30</v>
      </c>
      <c r="D40150" s="2" t="s">
        <v>467</v>
      </c>
      <c r="E40150" s="2"/>
      <c r="F40150" s="2"/>
      <c r="G40150" s="2"/>
      <c r="H40150" s="2"/>
    </row>
    <row r="40151" spans="2:8">
      <c r="B40151" s="2" t="s">
        <v>40599</v>
      </c>
      <c r="C40151" s="2">
        <v>27</v>
      </c>
      <c r="D40151" s="2" t="s">
        <v>467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28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26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26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467</v>
      </c>
      <c r="E40159" s="2"/>
      <c r="F40159" s="2"/>
      <c r="G40159" s="2"/>
      <c r="H40159" s="2"/>
    </row>
    <row r="40160" spans="2:8">
      <c r="B40160" s="2" t="s">
        <v>40608</v>
      </c>
      <c r="C40160" s="2">
        <v>26</v>
      </c>
      <c r="D40160" s="2" t="s">
        <v>467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467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467</v>
      </c>
      <c r="E40162" s="2"/>
      <c r="F40162" s="2"/>
      <c r="G40162" s="2"/>
      <c r="H40162" s="2"/>
    </row>
    <row r="40163" spans="2:8">
      <c r="B40163" s="2" t="s">
        <v>40611</v>
      </c>
      <c r="C40163" s="2">
        <v>28</v>
      </c>
      <c r="D40163" s="2" t="s">
        <v>467</v>
      </c>
      <c r="E40163" s="2"/>
      <c r="F40163" s="2"/>
      <c r="G40163" s="2"/>
      <c r="H40163" s="2"/>
    </row>
    <row r="40164" spans="2:8">
      <c r="B40164" s="2" t="s">
        <v>40612</v>
      </c>
      <c r="C40164" s="2">
        <v>28</v>
      </c>
      <c r="D40164" s="2" t="s">
        <v>467</v>
      </c>
      <c r="E40164" s="2"/>
      <c r="F40164" s="2"/>
      <c r="G40164" s="2"/>
      <c r="H40164" s="2"/>
    </row>
    <row r="40165" spans="2:8">
      <c r="B40165" s="2" t="s">
        <v>40613</v>
      </c>
      <c r="C40165" s="2">
        <v>28</v>
      </c>
      <c r="D40165" s="2" t="s">
        <v>467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467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467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467</v>
      </c>
      <c r="E40168" s="2"/>
      <c r="F40168" s="2"/>
      <c r="G40168" s="2"/>
      <c r="H40168" s="2"/>
    </row>
    <row r="40169" spans="2:8">
      <c r="B40169" s="2" t="s">
        <v>40617</v>
      </c>
      <c r="C40169" s="2">
        <v>33</v>
      </c>
      <c r="D40169" s="2" t="s">
        <v>467</v>
      </c>
      <c r="E40169" s="2"/>
      <c r="F40169" s="2"/>
      <c r="G40169" s="2"/>
      <c r="H40169" s="2"/>
    </row>
    <row r="40170" spans="2:8">
      <c r="B40170" s="2" t="s">
        <v>40618</v>
      </c>
      <c r="C40170" s="2">
        <v>34</v>
      </c>
      <c r="D40170" s="2" t="s">
        <v>467</v>
      </c>
      <c r="E40170" s="2"/>
      <c r="F40170" s="2"/>
      <c r="G40170" s="2"/>
      <c r="H40170" s="2"/>
    </row>
    <row r="40171" spans="2:8">
      <c r="B40171" s="2" t="s">
        <v>40619</v>
      </c>
      <c r="C40171" s="2">
        <v>36</v>
      </c>
      <c r="D40171" s="2" t="s">
        <v>467</v>
      </c>
      <c r="E40171" s="2"/>
      <c r="F40171" s="2"/>
      <c r="G40171" s="2"/>
      <c r="H40171" s="2"/>
    </row>
    <row r="40172" spans="2:8">
      <c r="B40172" s="2" t="s">
        <v>40620</v>
      </c>
      <c r="C40172" s="2">
        <v>36</v>
      </c>
      <c r="D40172" s="2" t="s">
        <v>467</v>
      </c>
      <c r="E40172" s="2"/>
      <c r="F40172" s="2"/>
      <c r="G40172" s="2"/>
      <c r="H40172" s="2"/>
    </row>
    <row r="40173" spans="2:8">
      <c r="B40173" s="2" t="s">
        <v>40621</v>
      </c>
      <c r="C40173" s="2">
        <v>18</v>
      </c>
      <c r="D40173" s="2" t="s">
        <v>467</v>
      </c>
      <c r="E40173" s="2"/>
      <c r="F40173" s="2"/>
      <c r="G40173" s="2"/>
      <c r="H40173" s="2"/>
    </row>
    <row r="40174" spans="2:8">
      <c r="B40174" s="2" t="s">
        <v>40622</v>
      </c>
      <c r="C40174" s="2">
        <v>20</v>
      </c>
      <c r="D40174" s="2" t="s">
        <v>467</v>
      </c>
      <c r="E40174" s="2"/>
      <c r="F40174" s="2"/>
      <c r="G40174" s="2"/>
      <c r="H40174" s="2"/>
    </row>
    <row r="40175" spans="2:8">
      <c r="B40175" s="2" t="s">
        <v>40623</v>
      </c>
      <c r="C40175" s="2">
        <v>22</v>
      </c>
      <c r="D40175" s="2" t="s">
        <v>467</v>
      </c>
      <c r="E40175" s="2"/>
      <c r="F40175" s="2"/>
      <c r="G40175" s="2"/>
      <c r="H40175" s="2"/>
    </row>
    <row r="40176" spans="2:8">
      <c r="B40176" s="2" t="s">
        <v>40624</v>
      </c>
      <c r="C40176" s="2">
        <v>23</v>
      </c>
      <c r="D40176" s="2" t="s">
        <v>467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467</v>
      </c>
      <c r="E40177" s="2"/>
      <c r="F40177" s="2"/>
      <c r="G40177" s="2"/>
      <c r="H40177" s="2"/>
    </row>
    <row r="40178" spans="2:8">
      <c r="B40178" s="2" t="s">
        <v>40626</v>
      </c>
      <c r="C40178" s="2">
        <v>26</v>
      </c>
      <c r="D40178" s="2" t="s">
        <v>467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467</v>
      </c>
      <c r="E40179" s="2"/>
      <c r="F40179" s="2"/>
      <c r="G40179" s="2"/>
      <c r="H40179" s="2"/>
    </row>
    <row r="40180" spans="2:8">
      <c r="B40180" s="2" t="s">
        <v>40628</v>
      </c>
      <c r="C40180" s="2">
        <v>24</v>
      </c>
      <c r="D40180" s="2" t="s">
        <v>467</v>
      </c>
      <c r="E40180" s="2"/>
      <c r="F40180" s="2"/>
      <c r="G40180" s="2"/>
      <c r="H40180" s="2"/>
    </row>
    <row r="40181" spans="2:8">
      <c r="B40181" s="2" t="s">
        <v>40629</v>
      </c>
      <c r="C40181" s="2">
        <v>24</v>
      </c>
      <c r="D40181" s="2" t="s">
        <v>467</v>
      </c>
      <c r="E40181" s="2"/>
      <c r="F40181" s="2"/>
      <c r="G40181" s="2"/>
      <c r="H40181" s="2"/>
    </row>
    <row r="40182" spans="2:8">
      <c r="B40182" s="2" t="s">
        <v>40630</v>
      </c>
      <c r="C40182" s="2">
        <v>39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40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39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36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35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21</v>
      </c>
      <c r="D40188" s="2" t="s">
        <v>467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467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467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467</v>
      </c>
      <c r="E40191" s="2"/>
      <c r="F40191" s="2"/>
      <c r="G40191" s="2"/>
      <c r="H40191" s="2"/>
    </row>
    <row r="40192" spans="2:8">
      <c r="B40192" s="2" t="s">
        <v>40640</v>
      </c>
      <c r="C40192" s="2">
        <v>28</v>
      </c>
      <c r="D40192" s="2" t="s">
        <v>467</v>
      </c>
      <c r="E40192" s="2"/>
      <c r="F40192" s="2"/>
      <c r="G40192" s="2"/>
      <c r="H40192" s="2"/>
    </row>
    <row r="40193" spans="2:8">
      <c r="B40193" s="2" t="s">
        <v>40641</v>
      </c>
      <c r="C40193" s="2">
        <v>27</v>
      </c>
      <c r="D40193" s="2" t="s">
        <v>467</v>
      </c>
      <c r="E40193" s="2"/>
      <c r="F40193" s="2"/>
      <c r="G40193" s="2"/>
      <c r="H40193" s="2"/>
    </row>
    <row r="40194" spans="2:8">
      <c r="B40194" s="2" t="s">
        <v>40642</v>
      </c>
      <c r="C40194" s="2">
        <v>26</v>
      </c>
      <c r="D40194" s="2" t="s">
        <v>467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467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467</v>
      </c>
      <c r="E40196" s="2"/>
      <c r="F40196" s="2"/>
      <c r="G40196" s="2"/>
      <c r="H40196" s="2"/>
    </row>
    <row r="40197" spans="2:8">
      <c r="B40197" s="2" t="s">
        <v>40645</v>
      </c>
      <c r="C40197" s="2">
        <v>31</v>
      </c>
      <c r="D40197" s="2" t="s">
        <v>467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467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467</v>
      </c>
      <c r="E40199" s="2"/>
      <c r="F40199" s="2"/>
      <c r="G40199" s="2"/>
      <c r="H40199" s="2"/>
    </row>
    <row r="40200" spans="2:8">
      <c r="B40200" s="2" t="s">
        <v>40648</v>
      </c>
      <c r="C40200" s="2">
        <v>26</v>
      </c>
      <c r="D40200" s="2" t="s">
        <v>467</v>
      </c>
      <c r="E40200" s="2"/>
      <c r="F40200" s="2"/>
      <c r="G40200" s="2"/>
      <c r="H40200" s="2"/>
    </row>
    <row r="40201" spans="2:8">
      <c r="B40201" s="2" t="s">
        <v>40649</v>
      </c>
      <c r="C40201" s="2">
        <v>28</v>
      </c>
      <c r="D40201" s="2" t="s">
        <v>467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467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467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467</v>
      </c>
      <c r="E40204" s="2"/>
      <c r="F40204" s="2"/>
      <c r="G40204" s="2"/>
      <c r="H40204" s="2"/>
    </row>
    <row r="40205" spans="2:8">
      <c r="B40205" s="2" t="s">
        <v>40653</v>
      </c>
      <c r="C40205" s="2">
        <v>27</v>
      </c>
      <c r="D40205" s="2" t="s">
        <v>467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467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467</v>
      </c>
      <c r="E40207" s="2"/>
      <c r="F40207" s="2"/>
      <c r="G40207" s="2"/>
      <c r="H40207" s="2"/>
    </row>
    <row r="40208" spans="2:8">
      <c r="B40208" s="2" t="s">
        <v>40656</v>
      </c>
      <c r="C40208" s="2">
        <v>21</v>
      </c>
      <c r="D40208" s="2" t="s">
        <v>467</v>
      </c>
      <c r="E40208" s="2"/>
      <c r="F40208" s="2"/>
      <c r="G40208" s="2"/>
      <c r="H40208" s="2"/>
    </row>
    <row r="40209" spans="2:8">
      <c r="B40209" s="2" t="s">
        <v>40657</v>
      </c>
      <c r="C40209" s="2">
        <v>31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32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32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19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35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37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37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36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31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27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19</v>
      </c>
      <c r="D40223" s="2" t="s">
        <v>467</v>
      </c>
      <c r="E40223" s="2"/>
      <c r="F40223" s="2"/>
      <c r="G40223" s="2"/>
      <c r="H40223" s="2"/>
    </row>
    <row r="40224" spans="2:8">
      <c r="B40224" s="2" t="s">
        <v>40672</v>
      </c>
      <c r="C40224" s="2">
        <v>25</v>
      </c>
      <c r="D40224" s="2" t="s">
        <v>467</v>
      </c>
      <c r="E40224" s="2"/>
      <c r="F40224" s="2"/>
      <c r="G40224" s="2"/>
      <c r="H40224" s="2"/>
    </row>
    <row r="40225" spans="2:8">
      <c r="B40225" s="2" t="s">
        <v>40673</v>
      </c>
      <c r="C40225" s="2">
        <v>28</v>
      </c>
      <c r="D40225" s="2" t="s">
        <v>467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467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467</v>
      </c>
      <c r="E40227" s="2"/>
      <c r="F40227" s="2"/>
      <c r="G40227" s="2"/>
      <c r="H40227" s="2"/>
    </row>
    <row r="40228" spans="2:8">
      <c r="B40228" s="2" t="s">
        <v>40676</v>
      </c>
      <c r="C40228" s="2">
        <v>31</v>
      </c>
      <c r="D40228" s="2" t="s">
        <v>467</v>
      </c>
      <c r="E40228" s="2"/>
      <c r="F40228" s="2"/>
      <c r="G40228" s="2"/>
      <c r="H40228" s="2"/>
    </row>
    <row r="40229" spans="2:8">
      <c r="B40229" s="2" t="s">
        <v>40677</v>
      </c>
      <c r="C40229" s="2">
        <v>29</v>
      </c>
      <c r="D40229" s="2" t="s">
        <v>467</v>
      </c>
      <c r="E40229" s="2"/>
      <c r="F40229" s="2"/>
      <c r="G40229" s="2"/>
      <c r="H40229" s="2"/>
    </row>
    <row r="40230" spans="2:8">
      <c r="B40230" s="2" t="s">
        <v>40678</v>
      </c>
      <c r="C40230" s="2">
        <v>27</v>
      </c>
      <c r="D40230" s="2" t="s">
        <v>467</v>
      </c>
      <c r="E40230" s="2"/>
      <c r="F40230" s="2"/>
      <c r="G40230" s="2"/>
      <c r="H40230" s="2"/>
    </row>
    <row r="40231" spans="2:8">
      <c r="B40231" s="2" t="s">
        <v>40679</v>
      </c>
      <c r="C40231" s="2">
        <v>28</v>
      </c>
      <c r="D40231" s="2" t="s">
        <v>467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467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467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467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467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467</v>
      </c>
      <c r="E40236" s="2"/>
      <c r="F40236" s="2"/>
      <c r="G40236" s="2"/>
      <c r="H40236" s="2"/>
    </row>
    <row r="40237" spans="2:8">
      <c r="B40237" s="2" t="s">
        <v>40685</v>
      </c>
      <c r="C40237" s="2">
        <v>29</v>
      </c>
      <c r="D40237" s="2" t="s">
        <v>467</v>
      </c>
      <c r="E40237" s="2"/>
      <c r="F40237" s="2"/>
      <c r="G40237" s="2"/>
      <c r="H40237" s="2"/>
    </row>
    <row r="40238" spans="2:8">
      <c r="B40238" s="2" t="s">
        <v>40686</v>
      </c>
      <c r="C40238" s="2">
        <v>33</v>
      </c>
      <c r="D40238" s="2" t="s">
        <v>467</v>
      </c>
      <c r="E40238" s="2"/>
      <c r="F40238" s="2"/>
      <c r="G40238" s="2"/>
      <c r="H40238" s="2"/>
    </row>
    <row r="40239" spans="2:8">
      <c r="B40239" s="2" t="s">
        <v>40687</v>
      </c>
      <c r="C40239" s="2">
        <v>34</v>
      </c>
      <c r="D40239" s="2" t="s">
        <v>467</v>
      </c>
      <c r="E40239" s="2"/>
      <c r="F40239" s="2"/>
      <c r="G40239" s="2"/>
      <c r="H40239" s="2"/>
    </row>
    <row r="40240" spans="2:8">
      <c r="B40240" s="2" t="s">
        <v>40688</v>
      </c>
      <c r="C40240" s="2">
        <v>36</v>
      </c>
      <c r="D40240" s="2" t="s">
        <v>467</v>
      </c>
      <c r="E40240" s="2"/>
      <c r="F40240" s="2"/>
      <c r="G40240" s="2"/>
      <c r="H40240" s="2"/>
    </row>
    <row r="40241" spans="2:8">
      <c r="B40241" s="2" t="s">
        <v>40689</v>
      </c>
      <c r="C40241" s="2">
        <v>35</v>
      </c>
      <c r="D40241" s="2" t="s">
        <v>467</v>
      </c>
      <c r="E40241" s="2"/>
      <c r="F40241" s="2"/>
      <c r="G40241" s="2"/>
      <c r="H40241" s="2"/>
    </row>
    <row r="40242" spans="2:8">
      <c r="B40242" s="2" t="s">
        <v>40690</v>
      </c>
      <c r="C40242" s="2">
        <v>34</v>
      </c>
      <c r="D40242" s="2" t="s">
        <v>467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467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31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30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24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21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30</v>
      </c>
      <c r="D40252" s="2" t="s">
        <v>467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467</v>
      </c>
      <c r="E40253" s="2"/>
      <c r="F40253" s="2"/>
      <c r="G40253" s="2"/>
      <c r="H40253" s="2"/>
    </row>
    <row r="40254" spans="2:8">
      <c r="B40254" s="2" t="s">
        <v>40702</v>
      </c>
      <c r="C40254" s="2">
        <v>35</v>
      </c>
      <c r="D40254" s="2" t="s">
        <v>467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467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467</v>
      </c>
      <c r="E40256" s="2"/>
      <c r="F40256" s="2"/>
      <c r="G40256" s="2"/>
      <c r="H40256" s="2"/>
    </row>
    <row r="40257" spans="2:8">
      <c r="B40257" s="2" t="s">
        <v>40705</v>
      </c>
      <c r="C40257" s="2">
        <v>33</v>
      </c>
      <c r="D40257" s="2" t="s">
        <v>467</v>
      </c>
      <c r="E40257" s="2"/>
      <c r="F40257" s="2"/>
      <c r="G40257" s="2"/>
      <c r="H40257" s="2"/>
    </row>
    <row r="40258" spans="2:8">
      <c r="B40258" s="2" t="s">
        <v>40706</v>
      </c>
      <c r="C40258" s="2">
        <v>30</v>
      </c>
      <c r="D40258" s="2" t="s">
        <v>467</v>
      </c>
      <c r="E40258" s="2"/>
      <c r="F40258" s="2"/>
      <c r="G40258" s="2"/>
      <c r="H40258" s="2"/>
    </row>
    <row r="40259" spans="2:8">
      <c r="B40259" s="2" t="s">
        <v>40707</v>
      </c>
      <c r="C40259" s="2">
        <v>35</v>
      </c>
      <c r="D40259" s="2" t="s">
        <v>467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467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467</v>
      </c>
      <c r="E40261" s="2"/>
      <c r="F40261" s="2"/>
      <c r="G40261" s="2"/>
      <c r="H40261" s="2"/>
    </row>
    <row r="40262" spans="2:8">
      <c r="B40262" s="2" t="s">
        <v>40710</v>
      </c>
      <c r="C40262" s="2">
        <v>29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29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30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30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30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29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24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21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22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22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23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22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21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19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32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33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34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35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34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33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33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34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33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34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35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35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31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20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21</v>
      </c>
      <c r="D40302" s="2" t="s">
        <v>467</v>
      </c>
      <c r="E40302" s="2"/>
      <c r="F40302" s="2"/>
      <c r="G40302" s="2"/>
      <c r="H40302" s="2"/>
    </row>
    <row r="40303" spans="2:8">
      <c r="B40303" s="2" t="s">
        <v>40751</v>
      </c>
      <c r="C40303" s="2">
        <v>24</v>
      </c>
      <c r="D40303" s="2" t="s">
        <v>467</v>
      </c>
      <c r="E40303" s="2"/>
      <c r="F40303" s="2"/>
      <c r="G40303" s="2"/>
      <c r="H40303" s="2"/>
    </row>
    <row r="40304" spans="2:8">
      <c r="B40304" s="2" t="s">
        <v>40752</v>
      </c>
      <c r="C40304" s="2">
        <v>24</v>
      </c>
      <c r="D40304" s="2" t="s">
        <v>467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467</v>
      </c>
      <c r="E40305" s="2"/>
      <c r="F40305" s="2"/>
      <c r="G40305" s="2"/>
      <c r="H40305" s="2"/>
    </row>
    <row r="40306" spans="2:8">
      <c r="B40306" s="2" t="s">
        <v>40754</v>
      </c>
      <c r="C40306" s="2">
        <v>24</v>
      </c>
      <c r="D40306" s="2" t="s">
        <v>467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467</v>
      </c>
      <c r="E40307" s="2"/>
      <c r="F40307" s="2"/>
      <c r="G40307" s="2"/>
      <c r="H40307" s="2"/>
    </row>
    <row r="40308" spans="2:8">
      <c r="B40308" s="2" t="s">
        <v>40756</v>
      </c>
      <c r="C40308" s="2">
        <v>22</v>
      </c>
      <c r="D40308" s="2" t="s">
        <v>467</v>
      </c>
      <c r="E40308" s="2"/>
      <c r="F40308" s="2"/>
      <c r="G40308" s="2"/>
      <c r="H40308" s="2"/>
    </row>
    <row r="40309" spans="2:8">
      <c r="B40309" s="2" t="s">
        <v>40757</v>
      </c>
      <c r="C40309" s="2">
        <v>34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36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36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36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34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27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24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24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26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25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24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22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37</v>
      </c>
      <c r="D40323" s="2" t="s">
        <v>467</v>
      </c>
      <c r="E40323" s="2"/>
      <c r="F40323" s="2"/>
      <c r="G40323" s="2"/>
      <c r="H40323" s="2"/>
    </row>
    <row r="40324" spans="2:8">
      <c r="B40324" s="2" t="s">
        <v>40772</v>
      </c>
      <c r="C40324" s="2">
        <v>42</v>
      </c>
      <c r="D40324" s="2" t="s">
        <v>467</v>
      </c>
      <c r="E40324" s="2"/>
      <c r="F40324" s="2"/>
      <c r="G40324" s="2"/>
      <c r="H40324" s="2"/>
    </row>
    <row r="40325" spans="2:8">
      <c r="B40325" s="2" t="s">
        <v>40773</v>
      </c>
      <c r="C40325" s="2">
        <v>42</v>
      </c>
      <c r="D40325" s="2" t="s">
        <v>467</v>
      </c>
      <c r="E40325" s="2"/>
      <c r="F40325" s="2"/>
      <c r="G40325" s="2"/>
      <c r="H40325" s="2"/>
    </row>
    <row r="40326" spans="2:8">
      <c r="B40326" s="2" t="s">
        <v>40774</v>
      </c>
      <c r="C40326" s="2">
        <v>40</v>
      </c>
      <c r="D40326" s="2" t="s">
        <v>467</v>
      </c>
      <c r="E40326" s="2"/>
      <c r="F40326" s="2"/>
      <c r="G40326" s="2"/>
      <c r="H40326" s="2"/>
    </row>
    <row r="40327" spans="2:8">
      <c r="B40327" s="2" t="s">
        <v>40775</v>
      </c>
      <c r="C40327" s="2">
        <v>40</v>
      </c>
      <c r="D40327" s="2" t="s">
        <v>467</v>
      </c>
      <c r="E40327" s="2"/>
      <c r="F40327" s="2"/>
      <c r="G40327" s="2"/>
      <c r="H40327" s="2"/>
    </row>
    <row r="40328" spans="2:8">
      <c r="B40328" s="2" t="s">
        <v>40776</v>
      </c>
      <c r="C40328" s="2">
        <v>30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31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31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20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22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21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21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21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20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20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19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18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17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467</v>
      </c>
      <c r="E40342" s="2"/>
      <c r="F40342" s="2"/>
      <c r="G40342" s="2"/>
      <c r="H40342" s="2"/>
    </row>
    <row r="40343" spans="2:8">
      <c r="B40343" s="2" t="s">
        <v>40791</v>
      </c>
      <c r="C40343" s="2">
        <v>28</v>
      </c>
      <c r="D40343" s="2" t="s">
        <v>467</v>
      </c>
      <c r="E40343" s="2"/>
      <c r="F40343" s="2"/>
      <c r="G40343" s="2"/>
      <c r="H40343" s="2"/>
    </row>
    <row r="40344" spans="2:8">
      <c r="B40344" s="2" t="s">
        <v>40792</v>
      </c>
      <c r="C40344" s="2">
        <v>29</v>
      </c>
      <c r="D40344" s="2" t="s">
        <v>467</v>
      </c>
      <c r="E40344" s="2"/>
      <c r="F40344" s="2"/>
      <c r="G40344" s="2"/>
      <c r="H40344" s="2"/>
    </row>
    <row r="40345" spans="2:8">
      <c r="B40345" s="2" t="s">
        <v>40793</v>
      </c>
      <c r="C40345" s="2">
        <v>31</v>
      </c>
      <c r="D40345" s="2" t="s">
        <v>467</v>
      </c>
      <c r="E40345" s="2"/>
      <c r="F40345" s="2"/>
      <c r="G40345" s="2"/>
      <c r="H40345" s="2"/>
    </row>
    <row r="40346" spans="2:8">
      <c r="B40346" s="2" t="s">
        <v>40794</v>
      </c>
      <c r="C40346" s="2">
        <v>31</v>
      </c>
      <c r="D40346" s="2" t="s">
        <v>467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467</v>
      </c>
      <c r="E40347" s="2"/>
      <c r="F40347" s="2"/>
      <c r="G40347" s="2"/>
      <c r="H40347" s="2"/>
    </row>
    <row r="40348" spans="2:8">
      <c r="B40348" s="2" t="s">
        <v>40796</v>
      </c>
      <c r="C40348" s="2">
        <v>30</v>
      </c>
      <c r="D40348" s="2" t="s">
        <v>467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467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467</v>
      </c>
      <c r="E40350" s="2"/>
      <c r="F40350" s="2"/>
      <c r="G40350" s="2"/>
      <c r="H40350" s="2"/>
    </row>
    <row r="40351" spans="2:8">
      <c r="B40351" s="2" t="s">
        <v>40799</v>
      </c>
      <c r="C40351" s="2">
        <v>32</v>
      </c>
      <c r="D40351" s="2" t="s">
        <v>467</v>
      </c>
      <c r="E40351" s="2"/>
      <c r="F40351" s="2"/>
      <c r="G40351" s="2"/>
      <c r="H40351" s="2"/>
    </row>
    <row r="40352" spans="2:8">
      <c r="B40352" s="2" t="s">
        <v>40800</v>
      </c>
      <c r="C40352" s="2">
        <v>32</v>
      </c>
      <c r="D40352" s="2" t="s">
        <v>467</v>
      </c>
      <c r="E40352" s="2"/>
      <c r="F40352" s="2"/>
      <c r="G40352" s="2"/>
      <c r="H40352" s="2"/>
    </row>
    <row r="40353" spans="2:8">
      <c r="B40353" s="2" t="s">
        <v>40801</v>
      </c>
      <c r="C40353" s="2">
        <v>31</v>
      </c>
      <c r="D40353" s="2" t="s">
        <v>467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467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467</v>
      </c>
      <c r="E40355" s="2"/>
      <c r="F40355" s="2"/>
      <c r="G40355" s="2"/>
      <c r="H40355" s="2"/>
    </row>
    <row r="40356" spans="2:8">
      <c r="B40356" s="2" t="s">
        <v>40804</v>
      </c>
      <c r="C40356" s="2">
        <v>13</v>
      </c>
      <c r="D40356" s="2" t="s">
        <v>467</v>
      </c>
      <c r="E40356" s="2"/>
      <c r="F40356" s="2"/>
      <c r="G40356" s="2"/>
      <c r="H40356" s="2"/>
    </row>
    <row r="40357" spans="2:8">
      <c r="B40357" s="2" t="s">
        <v>40805</v>
      </c>
      <c r="C40357" s="2">
        <v>25</v>
      </c>
      <c r="D40357" s="2" t="s">
        <v>467</v>
      </c>
      <c r="E40357" s="2"/>
      <c r="F40357" s="2"/>
      <c r="G40357" s="2"/>
      <c r="H40357" s="2"/>
    </row>
    <row r="40358" spans="2:8">
      <c r="B40358" s="2" t="s">
        <v>40806</v>
      </c>
      <c r="C40358" s="2">
        <v>30</v>
      </c>
      <c r="D40358" s="2" t="s">
        <v>467</v>
      </c>
      <c r="E40358" s="2"/>
      <c r="F40358" s="2"/>
      <c r="G40358" s="2"/>
      <c r="H40358" s="2"/>
    </row>
    <row r="40359" spans="2:8">
      <c r="B40359" s="2" t="s">
        <v>40807</v>
      </c>
      <c r="C40359" s="2">
        <v>33</v>
      </c>
      <c r="D40359" s="2" t="s">
        <v>467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467</v>
      </c>
      <c r="E40360" s="2"/>
      <c r="F40360" s="2"/>
      <c r="G40360" s="2"/>
      <c r="H40360" s="2"/>
    </row>
    <row r="40361" spans="2:8">
      <c r="B40361" s="2" t="s">
        <v>40809</v>
      </c>
      <c r="C40361" s="2">
        <v>32</v>
      </c>
      <c r="D40361" s="2" t="s">
        <v>467</v>
      </c>
      <c r="E40361" s="2"/>
      <c r="F40361" s="2"/>
      <c r="G40361" s="2"/>
      <c r="H40361" s="2"/>
    </row>
    <row r="40362" spans="2:8">
      <c r="B40362" s="2" t="s">
        <v>40810</v>
      </c>
      <c r="C40362" s="2">
        <v>31</v>
      </c>
      <c r="D40362" s="2" t="s">
        <v>467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467</v>
      </c>
      <c r="E40363" s="2"/>
      <c r="F40363" s="2"/>
      <c r="G40363" s="2"/>
      <c r="H40363" s="2"/>
    </row>
    <row r="40364" spans="2:8">
      <c r="B40364" s="2" t="s">
        <v>40812</v>
      </c>
      <c r="C40364" s="2">
        <v>23</v>
      </c>
      <c r="D40364" s="2" t="s">
        <v>467</v>
      </c>
      <c r="E40364" s="2"/>
      <c r="F40364" s="2"/>
      <c r="G40364" s="2"/>
      <c r="H40364" s="2"/>
    </row>
    <row r="40365" spans="2:8">
      <c r="B40365" s="2" t="s">
        <v>40813</v>
      </c>
      <c r="C40365" s="2">
        <v>24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26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27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28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27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29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29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29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29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21</v>
      </c>
      <c r="D40379" s="2" t="s">
        <v>467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467</v>
      </c>
      <c r="E40380" s="2"/>
      <c r="F40380" s="2"/>
      <c r="G40380" s="2"/>
      <c r="H40380" s="2"/>
    </row>
    <row r="40381" spans="2:8">
      <c r="B40381" s="2" t="s">
        <v>40829</v>
      </c>
      <c r="C40381" s="2">
        <v>25</v>
      </c>
      <c r="D40381" s="2" t="s">
        <v>467</v>
      </c>
      <c r="E40381" s="2"/>
      <c r="F40381" s="2"/>
      <c r="G40381" s="2"/>
      <c r="H40381" s="2"/>
    </row>
    <row r="40382" spans="2:8">
      <c r="B40382" s="2" t="s">
        <v>40830</v>
      </c>
      <c r="C40382" s="2">
        <v>25</v>
      </c>
      <c r="D40382" s="2" t="s">
        <v>467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467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467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467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467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28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27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28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27</v>
      </c>
      <c r="D40394" s="2" t="s">
        <v>467</v>
      </c>
      <c r="E40394" s="2"/>
      <c r="F40394" s="2"/>
      <c r="G40394" s="2"/>
      <c r="H40394" s="2"/>
    </row>
    <row r="40395" spans="2:8">
      <c r="B40395" s="2" t="s">
        <v>40843</v>
      </c>
      <c r="C40395" s="2">
        <v>29</v>
      </c>
      <c r="D40395" s="2" t="s">
        <v>467</v>
      </c>
      <c r="E40395" s="2"/>
      <c r="F40395" s="2"/>
      <c r="G40395" s="2"/>
      <c r="H40395" s="2"/>
    </row>
    <row r="40396" spans="2:8">
      <c r="B40396" s="2" t="s">
        <v>40844</v>
      </c>
      <c r="C40396" s="2">
        <v>31</v>
      </c>
      <c r="D40396" s="2" t="s">
        <v>467</v>
      </c>
      <c r="E40396" s="2"/>
      <c r="F40396" s="2"/>
      <c r="G40396" s="2"/>
      <c r="H40396" s="2"/>
    </row>
    <row r="40397" spans="2:8">
      <c r="B40397" s="2" t="s">
        <v>40845</v>
      </c>
      <c r="C40397" s="2">
        <v>33</v>
      </c>
      <c r="D40397" s="2" t="s">
        <v>467</v>
      </c>
      <c r="E40397" s="2"/>
      <c r="F40397" s="2"/>
      <c r="G40397" s="2"/>
      <c r="H40397" s="2"/>
    </row>
    <row r="40398" spans="2:8">
      <c r="B40398" s="2" t="s">
        <v>40846</v>
      </c>
      <c r="C40398" s="2">
        <v>32</v>
      </c>
      <c r="D40398" s="2" t="s">
        <v>467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467</v>
      </c>
      <c r="E40399" s="2"/>
      <c r="F40399" s="2"/>
      <c r="G40399" s="2"/>
      <c r="H40399" s="2"/>
    </row>
    <row r="40400" spans="2:8">
      <c r="B40400" s="2" t="s">
        <v>40848</v>
      </c>
      <c r="C40400" s="2">
        <v>22</v>
      </c>
      <c r="D40400" s="2" t="s">
        <v>467</v>
      </c>
      <c r="E40400" s="2"/>
      <c r="F40400" s="2"/>
      <c r="G40400" s="2"/>
      <c r="H40400" s="2"/>
    </row>
    <row r="40401" spans="2:8">
      <c r="B40401" s="2" t="s">
        <v>40849</v>
      </c>
      <c r="C40401" s="2">
        <v>20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27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25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28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24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25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26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26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25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467</v>
      </c>
      <c r="E40416" s="2"/>
      <c r="F40416" s="2"/>
      <c r="G40416" s="2"/>
      <c r="H40416" s="2"/>
    </row>
    <row r="40417" spans="2:8">
      <c r="B40417" s="2" t="s">
        <v>40865</v>
      </c>
      <c r="C40417" s="2">
        <v>30</v>
      </c>
      <c r="D40417" s="2" t="s">
        <v>467</v>
      </c>
      <c r="E40417" s="2"/>
      <c r="F40417" s="2"/>
      <c r="G40417" s="2"/>
      <c r="H40417" s="2"/>
    </row>
    <row r="40418" spans="2:8">
      <c r="B40418" s="2" t="s">
        <v>40866</v>
      </c>
      <c r="C40418" s="2">
        <v>30</v>
      </c>
      <c r="D40418" s="2" t="s">
        <v>467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467</v>
      </c>
      <c r="E40419" s="2"/>
      <c r="F40419" s="2"/>
      <c r="G40419" s="2"/>
      <c r="H40419" s="2"/>
    </row>
    <row r="40420" spans="2:8">
      <c r="B40420" s="2" t="s">
        <v>40868</v>
      </c>
      <c r="C40420" s="2">
        <v>28</v>
      </c>
      <c r="D40420" s="2" t="s">
        <v>467</v>
      </c>
      <c r="E40420" s="2"/>
      <c r="F40420" s="2"/>
      <c r="G40420" s="2"/>
      <c r="H40420" s="2"/>
    </row>
    <row r="40421" spans="2:8">
      <c r="B40421" s="2" t="s">
        <v>40869</v>
      </c>
      <c r="C40421" s="2">
        <v>24</v>
      </c>
      <c r="D40421" s="2" t="s">
        <v>467</v>
      </c>
      <c r="E40421" s="2"/>
      <c r="F40421" s="2"/>
      <c r="G40421" s="2"/>
      <c r="H40421" s="2"/>
    </row>
    <row r="40422" spans="2:8">
      <c r="B40422" s="2" t="s">
        <v>40870</v>
      </c>
      <c r="C40422" s="2">
        <v>31</v>
      </c>
      <c r="D40422" s="2" t="s">
        <v>467</v>
      </c>
      <c r="E40422" s="2"/>
      <c r="F40422" s="2"/>
      <c r="G40422" s="2"/>
      <c r="H40422" s="2"/>
    </row>
    <row r="40423" spans="2:8">
      <c r="B40423" s="2" t="s">
        <v>40871</v>
      </c>
      <c r="C40423" s="2">
        <v>34</v>
      </c>
      <c r="D40423" s="2" t="s">
        <v>467</v>
      </c>
      <c r="E40423" s="2"/>
      <c r="F40423" s="2"/>
      <c r="G40423" s="2"/>
      <c r="H40423" s="2"/>
    </row>
    <row r="40424" spans="2:8">
      <c r="B40424" s="2" t="s">
        <v>40872</v>
      </c>
      <c r="C40424" s="2">
        <v>32</v>
      </c>
      <c r="D40424" s="2" t="s">
        <v>467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467</v>
      </c>
      <c r="E40425" s="2"/>
      <c r="F40425" s="2"/>
      <c r="G40425" s="2"/>
      <c r="H40425" s="2"/>
    </row>
    <row r="40426" spans="2:8">
      <c r="B40426" s="2" t="s">
        <v>40874</v>
      </c>
      <c r="C40426" s="2">
        <v>28</v>
      </c>
      <c r="D40426" s="2" t="s">
        <v>467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467</v>
      </c>
      <c r="E40427" s="2"/>
      <c r="F40427" s="2"/>
      <c r="G40427" s="2"/>
      <c r="H40427" s="2"/>
    </row>
    <row r="40428" spans="2:8">
      <c r="B40428" s="2" t="s">
        <v>40876</v>
      </c>
      <c r="C40428" s="2">
        <v>31</v>
      </c>
      <c r="D40428" s="2" t="s">
        <v>467</v>
      </c>
      <c r="E40428" s="2"/>
      <c r="F40428" s="2"/>
      <c r="G40428" s="2"/>
      <c r="H40428" s="2"/>
    </row>
    <row r="40429" spans="2:8">
      <c r="B40429" s="2" t="s">
        <v>40877</v>
      </c>
      <c r="C40429" s="2">
        <v>32</v>
      </c>
      <c r="D40429" s="2" t="s">
        <v>467</v>
      </c>
      <c r="E40429" s="2"/>
      <c r="F40429" s="2"/>
      <c r="G40429" s="2"/>
      <c r="H40429" s="2"/>
    </row>
    <row r="40430" spans="2:8">
      <c r="B40430" s="2" t="s">
        <v>40878</v>
      </c>
      <c r="C40430" s="2">
        <v>33</v>
      </c>
      <c r="D40430" s="2" t="s">
        <v>467</v>
      </c>
      <c r="E40430" s="2"/>
      <c r="F40430" s="2"/>
      <c r="G40430" s="2"/>
      <c r="H40430" s="2"/>
    </row>
    <row r="40431" spans="2:8">
      <c r="B40431" s="2" t="s">
        <v>40879</v>
      </c>
      <c r="C40431" s="2">
        <v>27</v>
      </c>
      <c r="D40431" s="2" t="s">
        <v>467</v>
      </c>
      <c r="E40431" s="2"/>
      <c r="F40431" s="2"/>
      <c r="G40431" s="2"/>
      <c r="H40431" s="2"/>
    </row>
    <row r="40432" spans="2:8">
      <c r="B40432" s="2" t="s">
        <v>40880</v>
      </c>
      <c r="C40432" s="2">
        <v>24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24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23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23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22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20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19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18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18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22</v>
      </c>
      <c r="D40446" s="2" t="s">
        <v>467</v>
      </c>
      <c r="E40446" s="2"/>
      <c r="F40446" s="2"/>
      <c r="G40446" s="2"/>
      <c r="H40446" s="2"/>
    </row>
    <row r="40447" spans="2:8">
      <c r="B40447" s="2" t="s">
        <v>40895</v>
      </c>
      <c r="C40447" s="2">
        <v>23</v>
      </c>
      <c r="D40447" s="2" t="s">
        <v>467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467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467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467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467</v>
      </c>
      <c r="E40451" s="2"/>
      <c r="F40451" s="2"/>
      <c r="G40451" s="2"/>
      <c r="H40451" s="2"/>
    </row>
    <row r="40452" spans="2:8">
      <c r="B40452" s="2" t="s">
        <v>40900</v>
      </c>
      <c r="C40452" s="2">
        <v>23</v>
      </c>
      <c r="D40452" s="2" t="s">
        <v>467</v>
      </c>
      <c r="E40452" s="2"/>
      <c r="F40452" s="2"/>
      <c r="G40452" s="2"/>
      <c r="H40452" s="2"/>
    </row>
    <row r="40453" spans="2:8">
      <c r="B40453" s="2" t="s">
        <v>40901</v>
      </c>
      <c r="C40453" s="2">
        <v>22</v>
      </c>
      <c r="D40453" s="2" t="s">
        <v>467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26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20</v>
      </c>
      <c r="D40460" s="2" t="s">
        <v>467</v>
      </c>
      <c r="E40460" s="2"/>
      <c r="F40460" s="2"/>
      <c r="G40460" s="2"/>
      <c r="H40460" s="2"/>
    </row>
    <row r="40461" spans="2:8">
      <c r="B40461" s="2" t="s">
        <v>40909</v>
      </c>
      <c r="C40461" s="2">
        <v>12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19</v>
      </c>
      <c r="D40462" s="2" t="s">
        <v>467</v>
      </c>
      <c r="E40462" s="2"/>
      <c r="F40462" s="2"/>
      <c r="G40462" s="2"/>
      <c r="H40462" s="2"/>
    </row>
    <row r="40463" spans="2:8">
      <c r="B40463" s="2" t="s">
        <v>40911</v>
      </c>
      <c r="C40463" s="2">
        <v>19</v>
      </c>
      <c r="D40463" s="2" t="s">
        <v>467</v>
      </c>
      <c r="E40463" s="2"/>
      <c r="F40463" s="2"/>
      <c r="G40463" s="2"/>
      <c r="H40463" s="2"/>
    </row>
    <row r="40464" spans="2:8">
      <c r="B40464" s="2" t="s">
        <v>40912</v>
      </c>
      <c r="C40464" s="2">
        <v>23</v>
      </c>
      <c r="D40464" s="2" t="s">
        <v>467</v>
      </c>
      <c r="E40464" s="2"/>
      <c r="F40464" s="2"/>
      <c r="G40464" s="2"/>
      <c r="H40464" s="2"/>
    </row>
    <row r="40465" spans="2:8">
      <c r="B40465" s="2" t="s">
        <v>40913</v>
      </c>
      <c r="C40465" s="2">
        <v>23</v>
      </c>
      <c r="D40465" s="2" t="s">
        <v>467</v>
      </c>
      <c r="E40465" s="2"/>
      <c r="F40465" s="2"/>
      <c r="G40465" s="2"/>
      <c r="H40465" s="2"/>
    </row>
    <row r="40466" spans="2:8">
      <c r="B40466" s="2" t="s">
        <v>40914</v>
      </c>
      <c r="C40466" s="2">
        <v>24</v>
      </c>
      <c r="D40466" s="2" t="s">
        <v>467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467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467</v>
      </c>
      <c r="E40468" s="2"/>
      <c r="F40468" s="2"/>
      <c r="G40468" s="2"/>
      <c r="H40468" s="2"/>
    </row>
    <row r="40469" spans="2:8">
      <c r="B40469" s="2" t="s">
        <v>40917</v>
      </c>
      <c r="C40469" s="2">
        <v>26</v>
      </c>
      <c r="D40469" s="2" t="s">
        <v>467</v>
      </c>
      <c r="E40469" s="2"/>
      <c r="F40469" s="2"/>
      <c r="G40469" s="2"/>
      <c r="H40469" s="2"/>
    </row>
    <row r="40470" spans="2:8">
      <c r="B40470" s="2" t="s">
        <v>40918</v>
      </c>
      <c r="C40470" s="2">
        <v>26</v>
      </c>
      <c r="D40470" s="2" t="s">
        <v>467</v>
      </c>
      <c r="E40470" s="2"/>
      <c r="F40470" s="2"/>
      <c r="G40470" s="2"/>
      <c r="H40470" s="2"/>
    </row>
    <row r="40471" spans="2:8">
      <c r="B40471" s="2" t="s">
        <v>40919</v>
      </c>
      <c r="C40471" s="2">
        <v>25</v>
      </c>
      <c r="D40471" s="2" t="s">
        <v>467</v>
      </c>
      <c r="E40471" s="2"/>
      <c r="F40471" s="2"/>
      <c r="G40471" s="2"/>
      <c r="H40471" s="2"/>
    </row>
    <row r="40472" spans="2:8">
      <c r="B40472" s="2" t="s">
        <v>40920</v>
      </c>
      <c r="C40472" s="2">
        <v>20</v>
      </c>
      <c r="D40472" s="2" t="s">
        <v>467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467</v>
      </c>
      <c r="E40473" s="2"/>
      <c r="F40473" s="2"/>
      <c r="G40473" s="2"/>
      <c r="H40473" s="2"/>
    </row>
    <row r="40474" spans="2:8">
      <c r="B40474" s="2" t="s">
        <v>40922</v>
      </c>
      <c r="C40474" s="2">
        <v>19</v>
      </c>
      <c r="D40474" s="2" t="s">
        <v>467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26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27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27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27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23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22</v>
      </c>
      <c r="D40482" s="2" t="s">
        <v>467</v>
      </c>
      <c r="E40482" s="2"/>
      <c r="F40482" s="2"/>
      <c r="G40482" s="2"/>
      <c r="H40482" s="2"/>
    </row>
    <row r="40483" spans="2:8">
      <c r="B40483" s="2" t="s">
        <v>40931</v>
      </c>
      <c r="C40483" s="2">
        <v>29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30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31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25</v>
      </c>
      <c r="D40487" s="2" t="s">
        <v>467</v>
      </c>
      <c r="E40487" s="2"/>
      <c r="F40487" s="2"/>
      <c r="G40487" s="2"/>
      <c r="H40487" s="2"/>
    </row>
    <row r="40488" spans="2:8">
      <c r="B40488" s="2" t="s">
        <v>40936</v>
      </c>
      <c r="C40488" s="2">
        <v>26</v>
      </c>
      <c r="D40488" s="2" t="s">
        <v>467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467</v>
      </c>
      <c r="E40489" s="2"/>
      <c r="F40489" s="2"/>
      <c r="G40489" s="2"/>
      <c r="H40489" s="2"/>
    </row>
    <row r="40490" spans="2:8">
      <c r="B40490" s="2" t="s">
        <v>40938</v>
      </c>
      <c r="C40490" s="2">
        <v>24</v>
      </c>
      <c r="D40490" s="2" t="s">
        <v>467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467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467</v>
      </c>
      <c r="E40492" s="2"/>
      <c r="F40492" s="2"/>
      <c r="G40492" s="2"/>
      <c r="H40492" s="2"/>
    </row>
    <row r="40493" spans="2:8">
      <c r="B40493" s="2" t="s">
        <v>40941</v>
      </c>
      <c r="C40493" s="2">
        <v>26</v>
      </c>
      <c r="D40493" s="2" t="s">
        <v>467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467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467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24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25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26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27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29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23</v>
      </c>
      <c r="D40505" s="2" t="s">
        <v>467</v>
      </c>
      <c r="E40505" s="2"/>
      <c r="F40505" s="2"/>
      <c r="G40505" s="2"/>
      <c r="H40505" s="2"/>
    </row>
    <row r="40506" spans="2:8">
      <c r="B40506" s="2" t="s">
        <v>40954</v>
      </c>
      <c r="C40506" s="2">
        <v>25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27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28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27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26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17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33</v>
      </c>
      <c r="D40515" s="2" t="s">
        <v>467</v>
      </c>
      <c r="E40515" s="2"/>
      <c r="F40515" s="2"/>
      <c r="G40515" s="2"/>
      <c r="H40515" s="2"/>
    </row>
    <row r="40516" spans="2:8">
      <c r="B40516" s="2" t="s">
        <v>40964</v>
      </c>
      <c r="C40516" s="2">
        <v>33</v>
      </c>
      <c r="D40516" s="2" t="s">
        <v>467</v>
      </c>
      <c r="E40516" s="2"/>
      <c r="F40516" s="2"/>
      <c r="G40516" s="2"/>
      <c r="H40516" s="2"/>
    </row>
    <row r="40517" spans="2:8">
      <c r="B40517" s="2" t="s">
        <v>40965</v>
      </c>
      <c r="C40517" s="2">
        <v>34</v>
      </c>
      <c r="D40517" s="2" t="s">
        <v>467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467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18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11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16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18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15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9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9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12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18</v>
      </c>
      <c r="D40528" s="2" t="s">
        <v>467</v>
      </c>
      <c r="E40528" s="2"/>
      <c r="F40528" s="2"/>
      <c r="G40528" s="2"/>
      <c r="H40528" s="2"/>
    </row>
    <row r="40529" spans="2:8">
      <c r="B40529" s="2" t="s">
        <v>40977</v>
      </c>
      <c r="C40529" s="2">
        <v>15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17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18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11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12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16</v>
      </c>
      <c r="D40534" s="2" t="s">
        <v>467</v>
      </c>
      <c r="E40534" s="2"/>
      <c r="F40534" s="2"/>
      <c r="G40534" s="2"/>
      <c r="H40534" s="2"/>
    </row>
    <row r="40535" spans="2:8">
      <c r="B40535" s="2" t="s">
        <v>40983</v>
      </c>
      <c r="C40535" s="2">
        <v>22</v>
      </c>
      <c r="D40535" s="2" t="s">
        <v>467</v>
      </c>
      <c r="E40535" s="2"/>
      <c r="F40535" s="2"/>
      <c r="G40535" s="2"/>
      <c r="H40535" s="2"/>
    </row>
    <row r="40536" spans="2:8">
      <c r="B40536" s="2" t="s">
        <v>40984</v>
      </c>
      <c r="C40536" s="2">
        <v>21</v>
      </c>
      <c r="D40536" s="2" t="s">
        <v>467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467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467</v>
      </c>
      <c r="E40538" s="2"/>
      <c r="F40538" s="2"/>
      <c r="G40538" s="2"/>
      <c r="H40538" s="2"/>
    </row>
    <row r="40539" spans="2:8">
      <c r="B40539" s="2" t="s">
        <v>40987</v>
      </c>
      <c r="C40539" s="2">
        <v>32</v>
      </c>
      <c r="D40539" s="2" t="s">
        <v>467</v>
      </c>
      <c r="E40539" s="2"/>
      <c r="F40539" s="2"/>
      <c r="G40539" s="2"/>
      <c r="H40539" s="2"/>
    </row>
    <row r="40540" spans="2:8">
      <c r="B40540" s="2" t="s">
        <v>40988</v>
      </c>
      <c r="C40540" s="2">
        <v>30</v>
      </c>
      <c r="D40540" s="2" t="s">
        <v>467</v>
      </c>
      <c r="E40540" s="2"/>
      <c r="F40540" s="2"/>
      <c r="G40540" s="2"/>
      <c r="H40540" s="2"/>
    </row>
    <row r="40541" spans="2:8">
      <c r="B40541" s="2" t="s">
        <v>40989</v>
      </c>
      <c r="C40541" s="2">
        <v>29</v>
      </c>
      <c r="D40541" s="2" t="s">
        <v>467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467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27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27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28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22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30</v>
      </c>
      <c r="D40551" s="2" t="s">
        <v>467</v>
      </c>
      <c r="E40551" s="2"/>
      <c r="F40551" s="2"/>
      <c r="G40551" s="2"/>
      <c r="H40551" s="2"/>
    </row>
    <row r="40552" spans="2:8">
      <c r="B40552" s="2" t="s">
        <v>41000</v>
      </c>
      <c r="C40552" s="2">
        <v>33</v>
      </c>
      <c r="D40552" s="2" t="s">
        <v>467</v>
      </c>
      <c r="E40552" s="2"/>
      <c r="F40552" s="2"/>
      <c r="G40552" s="2"/>
      <c r="H40552" s="2"/>
    </row>
    <row r="40553" spans="2:8">
      <c r="B40553" s="2" t="s">
        <v>41001</v>
      </c>
      <c r="C40553" s="2">
        <v>33</v>
      </c>
      <c r="D40553" s="2" t="s">
        <v>467</v>
      </c>
      <c r="E40553" s="2"/>
      <c r="F40553" s="2"/>
      <c r="G40553" s="2"/>
      <c r="H40553" s="2"/>
    </row>
    <row r="40554" spans="2:8">
      <c r="B40554" s="2" t="s">
        <v>41002</v>
      </c>
      <c r="C40554" s="2">
        <v>30</v>
      </c>
      <c r="D40554" s="2" t="s">
        <v>467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467</v>
      </c>
      <c r="E40555" s="2"/>
      <c r="F40555" s="2"/>
      <c r="G40555" s="2"/>
      <c r="H40555" s="2"/>
    </row>
    <row r="40556" spans="2:8">
      <c r="B40556" s="2" t="s">
        <v>41004</v>
      </c>
      <c r="C40556" s="2">
        <v>17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22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23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23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24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24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25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20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13</v>
      </c>
      <c r="D40565" s="2" t="s">
        <v>467</v>
      </c>
      <c r="E40565" s="2"/>
      <c r="F40565" s="2"/>
      <c r="G40565" s="2"/>
      <c r="H40565" s="2"/>
    </row>
    <row r="40566" spans="2:8">
      <c r="B40566" s="2" t="s">
        <v>41014</v>
      </c>
      <c r="C40566" s="2">
        <v>12</v>
      </c>
      <c r="D40566" s="2" t="s">
        <v>467</v>
      </c>
      <c r="E40566" s="2"/>
      <c r="F40566" s="2"/>
      <c r="G40566" s="2"/>
      <c r="H40566" s="2"/>
    </row>
    <row r="40567" spans="2:8">
      <c r="B40567" s="2" t="s">
        <v>41015</v>
      </c>
      <c r="C40567" s="2">
        <v>14</v>
      </c>
      <c r="D40567" s="2" t="s">
        <v>467</v>
      </c>
      <c r="E40567" s="2"/>
      <c r="F40567" s="2"/>
      <c r="G40567" s="2"/>
      <c r="H40567" s="2"/>
    </row>
    <row r="40568" spans="2:8">
      <c r="B40568" s="2" t="s">
        <v>41016</v>
      </c>
      <c r="C40568" s="2">
        <v>14</v>
      </c>
      <c r="D40568" s="2" t="s">
        <v>467</v>
      </c>
      <c r="E40568" s="2"/>
      <c r="F40568" s="2"/>
      <c r="G40568" s="2"/>
      <c r="H40568" s="2"/>
    </row>
    <row r="40569" spans="2:8">
      <c r="B40569" s="2" t="s">
        <v>41017</v>
      </c>
      <c r="C40569" s="2">
        <v>14</v>
      </c>
      <c r="D40569" s="2" t="s">
        <v>467</v>
      </c>
      <c r="E40569" s="2"/>
      <c r="F40569" s="2"/>
      <c r="G40569" s="2"/>
      <c r="H40569" s="2"/>
    </row>
    <row r="40570" spans="2:8">
      <c r="B40570" s="2" t="s">
        <v>41018</v>
      </c>
      <c r="C40570" s="2">
        <v>13</v>
      </c>
      <c r="D40570" s="2" t="s">
        <v>467</v>
      </c>
      <c r="E40570" s="2"/>
      <c r="F40570" s="2"/>
      <c r="G40570" s="2"/>
      <c r="H40570" s="2"/>
    </row>
    <row r="40571" spans="2:8">
      <c r="B40571" s="2" t="s">
        <v>41019</v>
      </c>
      <c r="C40571" s="2">
        <v>14</v>
      </c>
      <c r="D40571" s="2" t="s">
        <v>467</v>
      </c>
      <c r="E40571" s="2"/>
      <c r="F40571" s="2"/>
      <c r="G40571" s="2"/>
      <c r="H40571" s="2"/>
    </row>
    <row r="40572" spans="2:8">
      <c r="B40572" s="2" t="s">
        <v>41020</v>
      </c>
      <c r="C40572" s="2">
        <v>16</v>
      </c>
      <c r="D40572" s="2" t="s">
        <v>467</v>
      </c>
      <c r="E40572" s="2"/>
      <c r="F40572" s="2"/>
      <c r="G40572" s="2"/>
      <c r="H40572" s="2"/>
    </row>
    <row r="40573" spans="2:8">
      <c r="B40573" s="2" t="s">
        <v>41021</v>
      </c>
      <c r="C40573" s="2">
        <v>16</v>
      </c>
      <c r="D40573" s="2" t="s">
        <v>467</v>
      </c>
      <c r="E40573" s="2"/>
      <c r="F40573" s="2"/>
      <c r="G40573" s="2"/>
      <c r="H40573" s="2"/>
    </row>
    <row r="40574" spans="2:8">
      <c r="B40574" s="2" t="s">
        <v>41022</v>
      </c>
      <c r="C40574" s="2">
        <v>15</v>
      </c>
      <c r="D40574" s="2" t="s">
        <v>467</v>
      </c>
      <c r="E40574" s="2"/>
      <c r="F40574" s="2"/>
      <c r="G40574" s="2"/>
      <c r="H40574" s="2"/>
    </row>
    <row r="40575" spans="2:8">
      <c r="B40575" s="2" t="s">
        <v>41023</v>
      </c>
      <c r="C40575" s="2">
        <v>16</v>
      </c>
      <c r="D40575" s="2" t="s">
        <v>467</v>
      </c>
      <c r="E40575" s="2"/>
      <c r="F40575" s="2"/>
      <c r="G40575" s="2"/>
      <c r="H40575" s="2"/>
    </row>
    <row r="40576" spans="2:8">
      <c r="B40576" s="2" t="s">
        <v>41024</v>
      </c>
      <c r="C40576" s="2">
        <v>15</v>
      </c>
      <c r="D40576" s="2" t="s">
        <v>467</v>
      </c>
      <c r="E40576" s="2"/>
      <c r="F40576" s="2"/>
      <c r="G40576" s="2"/>
      <c r="H40576" s="2"/>
    </row>
    <row r="40577" spans="2:8">
      <c r="B40577" s="2" t="s">
        <v>41025</v>
      </c>
      <c r="C40577" s="2">
        <v>14</v>
      </c>
      <c r="D40577" s="2" t="s">
        <v>467</v>
      </c>
      <c r="E40577" s="2"/>
      <c r="F40577" s="2"/>
      <c r="G40577" s="2"/>
      <c r="H40577" s="2"/>
    </row>
    <row r="40578" spans="2:8">
      <c r="B40578" s="2" t="s">
        <v>41026</v>
      </c>
      <c r="C40578" s="2">
        <v>30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29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27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19</v>
      </c>
      <c r="D40586" s="2" t="s">
        <v>467</v>
      </c>
      <c r="E40586" s="2"/>
      <c r="F40586" s="2"/>
      <c r="G40586" s="2"/>
      <c r="H40586" s="2"/>
    </row>
    <row r="40587" spans="2:8">
      <c r="B40587" s="2" t="s">
        <v>41035</v>
      </c>
      <c r="C40587" s="2">
        <v>22</v>
      </c>
      <c r="D40587" s="2" t="s">
        <v>467</v>
      </c>
      <c r="E40587" s="2"/>
      <c r="F40587" s="2"/>
      <c r="G40587" s="2"/>
      <c r="H40587" s="2"/>
    </row>
    <row r="40588" spans="2:8">
      <c r="B40588" s="2" t="s">
        <v>41036</v>
      </c>
      <c r="C40588" s="2">
        <v>23</v>
      </c>
      <c r="D40588" s="2" t="s">
        <v>467</v>
      </c>
      <c r="E40588" s="2"/>
      <c r="F40588" s="2"/>
      <c r="G40588" s="2"/>
      <c r="H40588" s="2"/>
    </row>
    <row r="40589" spans="2:8">
      <c r="B40589" s="2" t="s">
        <v>41037</v>
      </c>
      <c r="C40589" s="2">
        <v>23</v>
      </c>
      <c r="D40589" s="2" t="s">
        <v>467</v>
      </c>
      <c r="E40589" s="2"/>
      <c r="F40589" s="2"/>
      <c r="G40589" s="2"/>
      <c r="H40589" s="2"/>
    </row>
    <row r="40590" spans="2:8">
      <c r="B40590" s="2" t="s">
        <v>41038</v>
      </c>
      <c r="C40590" s="2">
        <v>22</v>
      </c>
      <c r="D40590" s="2" t="s">
        <v>467</v>
      </c>
      <c r="E40590" s="2"/>
      <c r="F40590" s="2"/>
      <c r="G40590" s="2"/>
      <c r="H40590" s="2"/>
    </row>
    <row r="40591" spans="2:8">
      <c r="B40591" s="2" t="s">
        <v>41039</v>
      </c>
      <c r="C40591" s="2">
        <v>22</v>
      </c>
      <c r="D40591" s="2" t="s">
        <v>467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467</v>
      </c>
      <c r="E40592" s="2"/>
      <c r="F40592" s="2"/>
      <c r="G40592" s="2"/>
      <c r="H40592" s="2"/>
    </row>
    <row r="40593" spans="2:8">
      <c r="B40593" s="2" t="s">
        <v>41041</v>
      </c>
      <c r="C40593" s="2">
        <v>23</v>
      </c>
      <c r="D40593" s="2" t="s">
        <v>467</v>
      </c>
      <c r="E40593" s="2"/>
      <c r="F40593" s="2"/>
      <c r="G40593" s="2"/>
      <c r="H40593" s="2"/>
    </row>
    <row r="40594" spans="2:8">
      <c r="B40594" s="2" t="s">
        <v>41042</v>
      </c>
      <c r="C40594" s="2">
        <v>22</v>
      </c>
      <c r="D40594" s="2" t="s">
        <v>467</v>
      </c>
      <c r="E40594" s="2"/>
      <c r="F40594" s="2"/>
      <c r="G40594" s="2"/>
      <c r="H40594" s="2"/>
    </row>
    <row r="40595" spans="2:8">
      <c r="B40595" s="2" t="s">
        <v>41043</v>
      </c>
      <c r="C40595" s="2">
        <v>20</v>
      </c>
      <c r="D40595" s="2" t="s">
        <v>467</v>
      </c>
      <c r="E40595" s="2"/>
      <c r="F40595" s="2"/>
      <c r="G40595" s="2"/>
      <c r="H40595" s="2"/>
    </row>
    <row r="40596" spans="2:8">
      <c r="B40596" s="2" t="s">
        <v>41044</v>
      </c>
      <c r="C40596" s="2">
        <v>28</v>
      </c>
      <c r="D40596" s="2" t="s">
        <v>467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467</v>
      </c>
      <c r="E40597" s="2"/>
      <c r="F40597" s="2"/>
      <c r="G40597" s="2"/>
      <c r="H40597" s="2"/>
    </row>
    <row r="40598" spans="2:8">
      <c r="B40598" s="2" t="s">
        <v>41046</v>
      </c>
      <c r="C40598" s="2">
        <v>31</v>
      </c>
      <c r="D40598" s="2" t="s">
        <v>467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467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467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467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467</v>
      </c>
      <c r="E40602" s="2"/>
      <c r="F40602" s="2"/>
      <c r="G40602" s="2"/>
      <c r="H40602" s="2"/>
    </row>
    <row r="40603" spans="2:8">
      <c r="B40603" s="2" t="s">
        <v>41051</v>
      </c>
      <c r="C40603" s="2">
        <v>24</v>
      </c>
      <c r="D40603" s="2" t="s">
        <v>467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27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467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467</v>
      </c>
      <c r="E40610" s="2"/>
      <c r="F40610" s="2"/>
      <c r="G40610" s="2"/>
      <c r="H40610" s="2"/>
    </row>
    <row r="40611" spans="2:8">
      <c r="B40611" s="2" t="s">
        <v>41059</v>
      </c>
      <c r="C40611" s="2">
        <v>29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26</v>
      </c>
      <c r="D40612" s="2" t="s">
        <v>467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467</v>
      </c>
      <c r="E40613" s="2"/>
      <c r="F40613" s="2"/>
      <c r="G40613" s="2"/>
      <c r="H40613" s="2"/>
    </row>
    <row r="40614" spans="2:8">
      <c r="B40614" s="2" t="s">
        <v>41062</v>
      </c>
      <c r="C40614" s="2">
        <v>25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28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19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467</v>
      </c>
      <c r="E40626" s="2"/>
      <c r="F40626" s="2"/>
      <c r="G40626" s="2"/>
      <c r="H40626" s="2"/>
    </row>
    <row r="40627" spans="2:8">
      <c r="B40627" s="2" t="s">
        <v>41075</v>
      </c>
      <c r="C40627" s="2">
        <v>26</v>
      </c>
      <c r="D40627" s="2" t="s">
        <v>467</v>
      </c>
      <c r="E40627" s="2"/>
      <c r="F40627" s="2"/>
      <c r="G40627" s="2"/>
      <c r="H40627" s="2"/>
    </row>
    <row r="40628" spans="2:8">
      <c r="B40628" s="2" t="s">
        <v>41076</v>
      </c>
      <c r="C40628" s="2">
        <v>26</v>
      </c>
      <c r="D40628" s="2" t="s">
        <v>467</v>
      </c>
      <c r="E40628" s="2"/>
      <c r="F40628" s="2"/>
      <c r="G40628" s="2"/>
      <c r="H40628" s="2"/>
    </row>
    <row r="40629" spans="2:8">
      <c r="B40629" s="2" t="s">
        <v>41077</v>
      </c>
      <c r="C40629" s="2">
        <v>25</v>
      </c>
      <c r="D40629" s="2" t="s">
        <v>467</v>
      </c>
      <c r="E40629" s="2"/>
      <c r="F40629" s="2"/>
      <c r="G40629" s="2"/>
      <c r="H40629" s="2"/>
    </row>
    <row r="40630" spans="2:8">
      <c r="B40630" s="2" t="s">
        <v>41078</v>
      </c>
      <c r="C40630" s="2">
        <v>24</v>
      </c>
      <c r="D40630" s="2" t="s">
        <v>467</v>
      </c>
      <c r="E40630" s="2"/>
      <c r="F40630" s="2"/>
      <c r="G40630" s="2"/>
      <c r="H40630" s="2"/>
    </row>
    <row r="40631" spans="2:8">
      <c r="B40631" s="2" t="s">
        <v>41079</v>
      </c>
      <c r="C40631" s="2">
        <v>17</v>
      </c>
      <c r="D40631" s="2" t="s">
        <v>467</v>
      </c>
      <c r="E40631" s="2"/>
      <c r="F40631" s="2"/>
      <c r="G40631" s="2"/>
      <c r="H40631" s="2"/>
    </row>
    <row r="40632" spans="2:8">
      <c r="B40632" s="2" t="s">
        <v>41080</v>
      </c>
      <c r="C40632" s="2">
        <v>12</v>
      </c>
      <c r="D40632" s="2" t="s">
        <v>467</v>
      </c>
      <c r="E40632" s="2"/>
      <c r="F40632" s="2"/>
      <c r="G40632" s="2"/>
      <c r="H40632" s="2"/>
    </row>
    <row r="40633" spans="2:8">
      <c r="B40633" s="2" t="s">
        <v>41081</v>
      </c>
      <c r="C40633" s="2">
        <v>20</v>
      </c>
      <c r="D40633" s="2" t="s">
        <v>467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28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30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32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33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30</v>
      </c>
      <c r="D40645" s="2" t="s">
        <v>467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467</v>
      </c>
      <c r="E40646" s="2"/>
      <c r="F40646" s="2"/>
      <c r="G40646" s="2"/>
      <c r="H40646" s="2"/>
    </row>
    <row r="40647" spans="2:8">
      <c r="B40647" s="2" t="s">
        <v>41095</v>
      </c>
      <c r="C40647" s="2">
        <v>28</v>
      </c>
      <c r="D40647" s="2" t="s">
        <v>467</v>
      </c>
      <c r="E40647" s="2"/>
      <c r="F40647" s="2"/>
      <c r="G40647" s="2"/>
      <c r="H40647" s="2"/>
    </row>
    <row r="40648" spans="2:8">
      <c r="B40648" s="2" t="s">
        <v>41096</v>
      </c>
      <c r="C40648" s="2">
        <v>25</v>
      </c>
      <c r="D40648" s="2" t="s">
        <v>467</v>
      </c>
      <c r="E40648" s="2"/>
      <c r="F40648" s="2"/>
      <c r="G40648" s="2"/>
      <c r="H40648" s="2"/>
    </row>
    <row r="40649" spans="2:8">
      <c r="B40649" s="2" t="s">
        <v>41097</v>
      </c>
      <c r="C40649" s="2">
        <v>36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39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40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38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32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467</v>
      </c>
      <c r="E40654" s="2"/>
      <c r="F40654" s="2"/>
      <c r="G40654" s="2"/>
      <c r="H40654" s="2"/>
    </row>
    <row r="40655" spans="2:8">
      <c r="B40655" s="2" t="s">
        <v>41103</v>
      </c>
      <c r="C40655" s="2">
        <v>34</v>
      </c>
      <c r="D40655" s="2" t="s">
        <v>467</v>
      </c>
      <c r="E40655" s="2"/>
      <c r="F40655" s="2"/>
      <c r="G40655" s="2"/>
      <c r="H40655" s="2"/>
    </row>
    <row r="40656" spans="2:8">
      <c r="B40656" s="2" t="s">
        <v>41104</v>
      </c>
      <c r="C40656" s="2">
        <v>34</v>
      </c>
      <c r="D40656" s="2" t="s">
        <v>467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467</v>
      </c>
      <c r="E40657" s="2"/>
      <c r="F40657" s="2"/>
      <c r="G40657" s="2"/>
      <c r="H40657" s="2"/>
    </row>
    <row r="40658" spans="2:8">
      <c r="B40658" s="2" t="s">
        <v>41106</v>
      </c>
      <c r="C40658" s="2">
        <v>30</v>
      </c>
      <c r="D40658" s="2" t="s">
        <v>467</v>
      </c>
      <c r="E40658" s="2"/>
      <c r="F40658" s="2"/>
      <c r="G40658" s="2"/>
      <c r="H40658" s="2"/>
    </row>
    <row r="40659" spans="2:8">
      <c r="B40659" s="2" t="s">
        <v>41107</v>
      </c>
      <c r="C40659" s="2">
        <v>28</v>
      </c>
      <c r="D40659" s="2" t="s">
        <v>467</v>
      </c>
      <c r="E40659" s="2"/>
      <c r="F40659" s="2"/>
      <c r="G40659" s="2"/>
      <c r="H40659" s="2"/>
    </row>
    <row r="40660" spans="2:8">
      <c r="B40660" s="2" t="s">
        <v>41108</v>
      </c>
      <c r="C40660" s="2">
        <v>30</v>
      </c>
      <c r="D40660" s="2" t="s">
        <v>467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467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467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467</v>
      </c>
      <c r="E40663" s="2"/>
      <c r="F40663" s="2"/>
      <c r="G40663" s="2"/>
      <c r="H40663" s="2"/>
    </row>
    <row r="40664" spans="2:8">
      <c r="B40664" s="2" t="s">
        <v>41112</v>
      </c>
      <c r="C40664" s="2">
        <v>34</v>
      </c>
      <c r="D40664" s="2" t="s">
        <v>467</v>
      </c>
      <c r="E40664" s="2"/>
      <c r="F40664" s="2"/>
      <c r="G40664" s="2"/>
      <c r="H40664" s="2"/>
    </row>
    <row r="40665" spans="2:8">
      <c r="B40665" s="2" t="s">
        <v>41113</v>
      </c>
      <c r="C40665" s="2">
        <v>39</v>
      </c>
      <c r="D40665" s="2" t="s">
        <v>467</v>
      </c>
      <c r="E40665" s="2"/>
      <c r="F40665" s="2"/>
      <c r="G40665" s="2"/>
      <c r="H40665" s="2"/>
    </row>
    <row r="40666" spans="2:8">
      <c r="B40666" s="2" t="s">
        <v>41114</v>
      </c>
      <c r="C40666" s="2">
        <v>37</v>
      </c>
      <c r="D40666" s="2" t="s">
        <v>467</v>
      </c>
      <c r="E40666" s="2"/>
      <c r="F40666" s="2"/>
      <c r="G40666" s="2"/>
      <c r="H40666" s="2"/>
    </row>
    <row r="40667" spans="2:8">
      <c r="B40667" s="2" t="s">
        <v>41115</v>
      </c>
      <c r="C40667" s="2">
        <v>32</v>
      </c>
      <c r="D40667" s="2" t="s">
        <v>467</v>
      </c>
      <c r="E40667" s="2"/>
      <c r="F40667" s="2"/>
      <c r="G40667" s="2"/>
      <c r="H40667" s="2"/>
    </row>
    <row r="40668" spans="2:8">
      <c r="B40668" s="2" t="s">
        <v>41116</v>
      </c>
      <c r="C40668" s="2">
        <v>35</v>
      </c>
      <c r="D40668" s="2" t="s">
        <v>467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467</v>
      </c>
      <c r="E40669" s="2"/>
      <c r="F40669" s="2"/>
      <c r="G40669" s="2"/>
      <c r="H40669" s="2"/>
    </row>
    <row r="40670" spans="2:8">
      <c r="B40670" s="2" t="s">
        <v>41118</v>
      </c>
      <c r="C40670" s="2">
        <v>32</v>
      </c>
      <c r="D40670" s="2" t="s">
        <v>467</v>
      </c>
      <c r="E40670" s="2"/>
      <c r="F40670" s="2"/>
      <c r="G40670" s="2"/>
      <c r="H40670" s="2"/>
    </row>
    <row r="40671" spans="2:8">
      <c r="B40671" s="2" t="s">
        <v>41119</v>
      </c>
      <c r="C40671" s="2">
        <v>27</v>
      </c>
      <c r="D40671" s="2" t="s">
        <v>467</v>
      </c>
      <c r="E40671" s="2"/>
      <c r="F40671" s="2"/>
      <c r="G40671" s="2"/>
      <c r="H40671" s="2"/>
    </row>
    <row r="40672" spans="2:8">
      <c r="B40672" s="2" t="s">
        <v>41120</v>
      </c>
      <c r="C40672" s="2">
        <v>25</v>
      </c>
      <c r="D40672" s="2" t="s">
        <v>467</v>
      </c>
      <c r="E40672" s="2"/>
      <c r="F40672" s="2"/>
      <c r="G40672" s="2"/>
      <c r="H40672" s="2"/>
    </row>
    <row r="40673" spans="2:8">
      <c r="B40673" s="2" t="s">
        <v>41121</v>
      </c>
      <c r="C40673" s="2">
        <v>26</v>
      </c>
      <c r="D40673" s="2" t="s">
        <v>467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467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467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467</v>
      </c>
      <c r="E40676" s="2"/>
      <c r="F40676" s="2"/>
      <c r="G40676" s="2"/>
      <c r="H40676" s="2"/>
    </row>
    <row r="40677" spans="2:8">
      <c r="B40677" s="2" t="s">
        <v>41125</v>
      </c>
      <c r="C40677" s="2">
        <v>26</v>
      </c>
      <c r="D40677" s="2" t="s">
        <v>467</v>
      </c>
      <c r="E40677" s="2"/>
      <c r="F40677" s="2"/>
      <c r="G40677" s="2"/>
      <c r="H40677" s="2"/>
    </row>
    <row r="40678" spans="2:8">
      <c r="B40678" s="2" t="s">
        <v>41126</v>
      </c>
      <c r="C40678" s="2">
        <v>21</v>
      </c>
      <c r="D40678" s="2" t="s">
        <v>467</v>
      </c>
      <c r="E40678" s="2"/>
      <c r="F40678" s="2"/>
      <c r="G40678" s="2"/>
      <c r="H40678" s="2"/>
    </row>
    <row r="40679" spans="2:8">
      <c r="B40679" s="2" t="s">
        <v>41127</v>
      </c>
      <c r="C40679" s="2">
        <v>24</v>
      </c>
      <c r="D40679" s="2" t="s">
        <v>467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467</v>
      </c>
      <c r="E40680" s="2"/>
      <c r="F40680" s="2"/>
      <c r="G40680" s="2"/>
      <c r="H40680" s="2"/>
    </row>
    <row r="40681" spans="2:8">
      <c r="B40681" s="2" t="s">
        <v>41129</v>
      </c>
      <c r="C40681" s="2">
        <v>25</v>
      </c>
      <c r="D40681" s="2" t="s">
        <v>467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467</v>
      </c>
      <c r="E40682" s="2"/>
      <c r="F40682" s="2"/>
      <c r="G40682" s="2"/>
      <c r="H40682" s="2"/>
    </row>
    <row r="40683" spans="2:8">
      <c r="B40683" s="2" t="s">
        <v>41131</v>
      </c>
      <c r="C40683" s="2">
        <v>21</v>
      </c>
      <c r="D40683" s="2" t="s">
        <v>467</v>
      </c>
      <c r="E40683" s="2"/>
      <c r="F40683" s="2"/>
      <c r="G40683" s="2"/>
      <c r="H40683" s="2"/>
    </row>
    <row r="40684" spans="2:8">
      <c r="B40684" s="2" t="s">
        <v>41132</v>
      </c>
      <c r="C40684" s="2">
        <v>21</v>
      </c>
      <c r="D40684" s="2" t="s">
        <v>467</v>
      </c>
      <c r="E40684" s="2"/>
      <c r="F40684" s="2"/>
      <c r="G40684" s="2"/>
      <c r="H40684" s="2"/>
    </row>
    <row r="40685" spans="2:8">
      <c r="B40685" s="2" t="s">
        <v>41133</v>
      </c>
      <c r="C40685" s="2">
        <v>32</v>
      </c>
      <c r="D40685" s="2" t="s">
        <v>467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467</v>
      </c>
      <c r="E40686" s="2"/>
      <c r="F40686" s="2"/>
      <c r="G40686" s="2"/>
      <c r="H40686" s="2"/>
    </row>
    <row r="40687" spans="2:8">
      <c r="B40687" s="2" t="s">
        <v>41135</v>
      </c>
      <c r="C40687" s="2">
        <v>31</v>
      </c>
      <c r="D40687" s="2" t="s">
        <v>467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467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467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467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36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40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38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37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34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30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30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29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20</v>
      </c>
      <c r="D40702" s="2" t="s">
        <v>467</v>
      </c>
      <c r="E40702" s="2"/>
      <c r="F40702" s="2"/>
      <c r="G40702" s="2"/>
      <c r="H40702" s="2"/>
    </row>
    <row r="40703" spans="2:8">
      <c r="B40703" s="2" t="s">
        <v>41151</v>
      </c>
      <c r="C40703" s="2">
        <v>26</v>
      </c>
      <c r="D40703" s="2" t="s">
        <v>467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467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467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467</v>
      </c>
      <c r="E40706" s="2"/>
      <c r="F40706" s="2"/>
      <c r="G40706" s="2"/>
      <c r="H40706" s="2"/>
    </row>
    <row r="40707" spans="2:8">
      <c r="B40707" s="2" t="s">
        <v>41155</v>
      </c>
      <c r="C40707" s="2">
        <v>29</v>
      </c>
      <c r="D40707" s="2" t="s">
        <v>467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467</v>
      </c>
      <c r="E40708" s="2"/>
      <c r="F40708" s="2"/>
      <c r="G40708" s="2"/>
      <c r="H40708" s="2"/>
    </row>
    <row r="40709" spans="2:8">
      <c r="B40709" s="2" t="s">
        <v>41157</v>
      </c>
      <c r="C40709" s="2">
        <v>29</v>
      </c>
      <c r="D40709" s="2" t="s">
        <v>467</v>
      </c>
      <c r="E40709" s="2"/>
      <c r="F40709" s="2"/>
      <c r="G40709" s="2"/>
      <c r="H40709" s="2"/>
    </row>
    <row r="40710" spans="2:8">
      <c r="B40710" s="2" t="s">
        <v>41158</v>
      </c>
      <c r="C40710" s="2">
        <v>32</v>
      </c>
      <c r="D40710" s="2" t="s">
        <v>467</v>
      </c>
      <c r="E40710" s="2"/>
      <c r="F40710" s="2"/>
      <c r="G40710" s="2"/>
      <c r="H40710" s="2"/>
    </row>
    <row r="40711" spans="2:8">
      <c r="B40711" s="2" t="s">
        <v>41159</v>
      </c>
      <c r="C40711" s="2">
        <v>31</v>
      </c>
      <c r="D40711" s="2" t="s">
        <v>467</v>
      </c>
      <c r="E40711" s="2"/>
      <c r="F40711" s="2"/>
      <c r="G40711" s="2"/>
      <c r="H40711" s="2"/>
    </row>
    <row r="40712" spans="2:8">
      <c r="B40712" s="2" t="s">
        <v>41160</v>
      </c>
      <c r="C40712" s="2">
        <v>29</v>
      </c>
      <c r="D40712" s="2" t="s">
        <v>467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467</v>
      </c>
      <c r="E40713" s="2"/>
      <c r="F40713" s="2"/>
      <c r="G40713" s="2"/>
      <c r="H40713" s="2"/>
    </row>
    <row r="40714" spans="2:8">
      <c r="B40714" s="2" t="s">
        <v>41162</v>
      </c>
      <c r="C40714" s="2">
        <v>29</v>
      </c>
      <c r="D40714" s="2" t="s">
        <v>467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467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29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28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27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25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27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22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25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24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25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23</v>
      </c>
      <c r="D40734" s="2" t="s">
        <v>467</v>
      </c>
      <c r="E40734" s="2"/>
      <c r="F40734" s="2"/>
      <c r="G40734" s="2"/>
      <c r="H40734" s="2"/>
    </row>
    <row r="40735" spans="2:8">
      <c r="B40735" s="2" t="s">
        <v>41183</v>
      </c>
      <c r="C40735" s="2">
        <v>25</v>
      </c>
      <c r="D40735" s="2" t="s">
        <v>467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467</v>
      </c>
      <c r="E40736" s="2"/>
      <c r="F40736" s="2"/>
      <c r="G40736" s="2"/>
      <c r="H40736" s="2"/>
    </row>
    <row r="40737" spans="2:8">
      <c r="B40737" s="2" t="s">
        <v>41185</v>
      </c>
      <c r="C40737" s="2">
        <v>17</v>
      </c>
      <c r="D40737" s="2" t="s">
        <v>467</v>
      </c>
      <c r="E40737" s="2"/>
      <c r="F40737" s="2"/>
      <c r="G40737" s="2"/>
      <c r="H40737" s="2"/>
    </row>
    <row r="40738" spans="2:8">
      <c r="B40738" s="2" t="s">
        <v>41186</v>
      </c>
      <c r="C40738" s="2">
        <v>23</v>
      </c>
      <c r="D40738" s="2" t="s">
        <v>467</v>
      </c>
      <c r="E40738" s="2"/>
      <c r="F40738" s="2"/>
      <c r="G40738" s="2"/>
      <c r="H40738" s="2"/>
    </row>
    <row r="40739" spans="2:8">
      <c r="B40739" s="2" t="s">
        <v>41187</v>
      </c>
      <c r="C40739" s="2">
        <v>27</v>
      </c>
      <c r="D40739" s="2" t="s">
        <v>467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467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467</v>
      </c>
      <c r="E40741" s="2"/>
      <c r="F40741" s="2"/>
      <c r="G40741" s="2"/>
      <c r="H40741" s="2"/>
    </row>
    <row r="40742" spans="2:8">
      <c r="B40742" s="2" t="s">
        <v>41190</v>
      </c>
      <c r="C40742" s="2">
        <v>29</v>
      </c>
      <c r="D40742" s="2" t="s">
        <v>467</v>
      </c>
      <c r="E40742" s="2"/>
      <c r="F40742" s="2"/>
      <c r="G40742" s="2"/>
      <c r="H40742" s="2"/>
    </row>
    <row r="40743" spans="2:8">
      <c r="B40743" s="2" t="s">
        <v>41191</v>
      </c>
      <c r="C40743" s="2">
        <v>28</v>
      </c>
      <c r="D40743" s="2" t="s">
        <v>467</v>
      </c>
      <c r="E40743" s="2"/>
      <c r="F40743" s="2"/>
      <c r="G40743" s="2"/>
      <c r="H40743" s="2"/>
    </row>
    <row r="40744" spans="2:8">
      <c r="B40744" s="2" t="s">
        <v>41192</v>
      </c>
      <c r="C40744" s="2">
        <v>28</v>
      </c>
      <c r="D40744" s="2" t="s">
        <v>467</v>
      </c>
      <c r="E40744" s="2"/>
      <c r="F40744" s="2"/>
      <c r="G40744" s="2"/>
      <c r="H40744" s="2"/>
    </row>
    <row r="40745" spans="2:8">
      <c r="B40745" s="2" t="s">
        <v>41193</v>
      </c>
      <c r="C40745" s="2">
        <v>20</v>
      </c>
      <c r="D40745" s="2" t="s">
        <v>467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467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467</v>
      </c>
      <c r="E40747" s="2"/>
      <c r="F40747" s="2"/>
      <c r="G40747" s="2"/>
      <c r="H40747" s="2"/>
    </row>
    <row r="40748" spans="2:8">
      <c r="B40748" s="2" t="s">
        <v>41196</v>
      </c>
      <c r="C40748" s="2">
        <v>25</v>
      </c>
      <c r="D40748" s="2" t="s">
        <v>467</v>
      </c>
      <c r="E40748" s="2"/>
      <c r="F40748" s="2"/>
      <c r="G40748" s="2"/>
      <c r="H40748" s="2"/>
    </row>
    <row r="40749" spans="2:8">
      <c r="B40749" s="2" t="s">
        <v>41197</v>
      </c>
      <c r="C40749" s="2">
        <v>23</v>
      </c>
      <c r="D40749" s="2" t="s">
        <v>467</v>
      </c>
      <c r="E40749" s="2"/>
      <c r="F40749" s="2"/>
      <c r="G40749" s="2"/>
      <c r="H40749" s="2"/>
    </row>
    <row r="40750" spans="2:8">
      <c r="B40750" s="2" t="s">
        <v>41198</v>
      </c>
      <c r="C40750" s="2">
        <v>40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40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39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34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467</v>
      </c>
      <c r="E40755" s="2"/>
      <c r="F40755" s="2"/>
      <c r="G40755" s="2"/>
      <c r="H40755" s="2"/>
    </row>
    <row r="40756" spans="2:8">
      <c r="B40756" s="2" t="s">
        <v>41204</v>
      </c>
      <c r="C40756" s="2">
        <v>34</v>
      </c>
      <c r="D40756" s="2" t="s">
        <v>467</v>
      </c>
      <c r="E40756" s="2"/>
      <c r="F40756" s="2"/>
      <c r="G40756" s="2"/>
      <c r="H40756" s="2"/>
    </row>
    <row r="40757" spans="2:8">
      <c r="B40757" s="2" t="s">
        <v>41205</v>
      </c>
      <c r="C40757" s="2">
        <v>39</v>
      </c>
      <c r="D40757" s="2" t="s">
        <v>467</v>
      </c>
      <c r="E40757" s="2"/>
      <c r="F40757" s="2"/>
      <c r="G40757" s="2"/>
      <c r="H40757" s="2"/>
    </row>
    <row r="40758" spans="2:8">
      <c r="B40758" s="2" t="s">
        <v>41206</v>
      </c>
      <c r="C40758" s="2">
        <v>40</v>
      </c>
      <c r="D40758" s="2" t="s">
        <v>467</v>
      </c>
      <c r="E40758" s="2"/>
      <c r="F40758" s="2"/>
      <c r="G40758" s="2"/>
      <c r="H40758" s="2"/>
    </row>
    <row r="40759" spans="2:8">
      <c r="B40759" s="2" t="s">
        <v>41207</v>
      </c>
      <c r="C40759" s="2">
        <v>39</v>
      </c>
      <c r="D40759" s="2" t="s">
        <v>467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24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25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26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26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23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23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467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467</v>
      </c>
      <c r="E40774" s="2"/>
      <c r="F40774" s="2"/>
      <c r="G40774" s="2"/>
      <c r="H40774" s="2"/>
    </row>
    <row r="40775" spans="2:8">
      <c r="B40775" s="2" t="s">
        <v>41223</v>
      </c>
      <c r="C40775" s="2">
        <v>31</v>
      </c>
      <c r="D40775" s="2" t="s">
        <v>467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467</v>
      </c>
      <c r="E40776" s="2"/>
      <c r="F40776" s="2"/>
      <c r="G40776" s="2"/>
      <c r="H40776" s="2"/>
    </row>
    <row r="40777" spans="2:8">
      <c r="B40777" s="2" t="s">
        <v>41225</v>
      </c>
      <c r="C40777" s="2">
        <v>31</v>
      </c>
      <c r="D40777" s="2" t="s">
        <v>467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467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467</v>
      </c>
      <c r="E40779" s="2"/>
      <c r="F40779" s="2"/>
      <c r="G40779" s="2"/>
      <c r="H40779" s="2"/>
    </row>
    <row r="40780" spans="2:8">
      <c r="B40780" s="2" t="s">
        <v>41228</v>
      </c>
      <c r="C40780" s="2">
        <v>31</v>
      </c>
      <c r="D40780" s="2" t="s">
        <v>467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467</v>
      </c>
      <c r="E40781" s="2"/>
      <c r="F40781" s="2"/>
      <c r="G40781" s="2"/>
      <c r="H40781" s="2"/>
    </row>
    <row r="40782" spans="2:8">
      <c r="B40782" s="2" t="s">
        <v>41230</v>
      </c>
      <c r="C40782" s="2">
        <v>25</v>
      </c>
      <c r="D40782" s="2" t="s">
        <v>467</v>
      </c>
      <c r="E40782" s="2"/>
      <c r="F40782" s="2"/>
      <c r="G40782" s="2"/>
      <c r="H40782" s="2"/>
    </row>
    <row r="40783" spans="2:8">
      <c r="B40783" s="2" t="s">
        <v>41231</v>
      </c>
      <c r="C40783" s="2">
        <v>26</v>
      </c>
      <c r="D40783" s="2" t="s">
        <v>467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467</v>
      </c>
      <c r="E40784" s="2"/>
      <c r="F40784" s="2"/>
      <c r="G40784" s="2"/>
      <c r="H40784" s="2"/>
    </row>
    <row r="40785" spans="2:8">
      <c r="B40785" s="2" t="s">
        <v>41233</v>
      </c>
      <c r="C40785" s="2">
        <v>26</v>
      </c>
      <c r="D40785" s="2" t="s">
        <v>467</v>
      </c>
      <c r="E40785" s="2"/>
      <c r="F40785" s="2"/>
      <c r="G40785" s="2"/>
      <c r="H40785" s="2"/>
    </row>
    <row r="40786" spans="2:8">
      <c r="B40786" s="2" t="s">
        <v>41234</v>
      </c>
      <c r="C40786" s="2">
        <v>25</v>
      </c>
      <c r="D40786" s="2" t="s">
        <v>467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467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467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467</v>
      </c>
      <c r="E40789" s="2"/>
      <c r="F40789" s="2"/>
      <c r="G40789" s="2"/>
      <c r="H40789" s="2"/>
    </row>
    <row r="40790" spans="2:8">
      <c r="B40790" s="2" t="s">
        <v>41238</v>
      </c>
      <c r="C40790" s="2">
        <v>22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24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25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26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26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25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27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28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22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38</v>
      </c>
      <c r="D40804" s="2" t="s">
        <v>467</v>
      </c>
      <c r="E40804" s="2"/>
      <c r="F40804" s="2"/>
      <c r="G40804" s="2"/>
      <c r="H40804" s="2"/>
    </row>
    <row r="40805" spans="2:8">
      <c r="B40805" s="2" t="s">
        <v>41253</v>
      </c>
      <c r="C40805" s="2">
        <v>37</v>
      </c>
      <c r="D40805" s="2" t="s">
        <v>467</v>
      </c>
      <c r="E40805" s="2"/>
      <c r="F40805" s="2"/>
      <c r="G40805" s="2"/>
      <c r="H40805" s="2"/>
    </row>
    <row r="40806" spans="2:8">
      <c r="B40806" s="2" t="s">
        <v>41254</v>
      </c>
      <c r="C40806" s="2">
        <v>37</v>
      </c>
      <c r="D40806" s="2" t="s">
        <v>467</v>
      </c>
      <c r="E40806" s="2"/>
      <c r="F40806" s="2"/>
      <c r="G40806" s="2"/>
      <c r="H40806" s="2"/>
    </row>
    <row r="40807" spans="2:8">
      <c r="B40807" s="2" t="s">
        <v>41255</v>
      </c>
      <c r="C40807" s="2">
        <v>35</v>
      </c>
      <c r="D40807" s="2" t="s">
        <v>467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467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32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33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32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26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27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25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467</v>
      </c>
      <c r="E40821" s="2"/>
      <c r="F40821" s="2"/>
      <c r="G40821" s="2"/>
      <c r="H40821" s="2"/>
    </row>
    <row r="40822" spans="2:8">
      <c r="B40822" s="2" t="s">
        <v>41270</v>
      </c>
      <c r="C40822" s="2">
        <v>30</v>
      </c>
      <c r="D40822" s="2" t="s">
        <v>467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467</v>
      </c>
      <c r="E40823" s="2"/>
      <c r="F40823" s="2"/>
      <c r="G40823" s="2"/>
      <c r="H40823" s="2"/>
    </row>
    <row r="40824" spans="2:8">
      <c r="B40824" s="2" t="s">
        <v>41272</v>
      </c>
      <c r="C40824" s="2">
        <v>31</v>
      </c>
      <c r="D40824" s="2" t="s">
        <v>467</v>
      </c>
      <c r="E40824" s="2"/>
      <c r="F40824" s="2"/>
      <c r="G40824" s="2"/>
      <c r="H40824" s="2"/>
    </row>
    <row r="40825" spans="2:8">
      <c r="B40825" s="2" t="s">
        <v>41273</v>
      </c>
      <c r="C40825" s="2">
        <v>30</v>
      </c>
      <c r="D40825" s="2" t="s">
        <v>467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467</v>
      </c>
      <c r="E40826" s="2"/>
      <c r="F40826" s="2"/>
      <c r="G40826" s="2"/>
      <c r="H40826" s="2"/>
    </row>
    <row r="40827" spans="2:8">
      <c r="B40827" s="2" t="s">
        <v>41275</v>
      </c>
      <c r="C40827" s="2">
        <v>27</v>
      </c>
      <c r="D40827" s="2" t="s">
        <v>467</v>
      </c>
      <c r="E40827" s="2"/>
      <c r="F40827" s="2"/>
      <c r="G40827" s="2"/>
      <c r="H40827" s="2"/>
    </row>
    <row r="40828" spans="2:8">
      <c r="B40828" s="2" t="s">
        <v>41276</v>
      </c>
      <c r="C40828" s="2">
        <v>25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30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31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20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21</v>
      </c>
      <c r="D40836" s="2" t="s">
        <v>467</v>
      </c>
      <c r="E40836" s="2"/>
      <c r="F40836" s="2"/>
      <c r="G40836" s="2"/>
      <c r="H40836" s="2"/>
    </row>
    <row r="40837" spans="2:8">
      <c r="B40837" s="2" t="s">
        <v>41285</v>
      </c>
      <c r="C40837" s="2">
        <v>21</v>
      </c>
      <c r="D40837" s="2" t="s">
        <v>467</v>
      </c>
      <c r="E40837" s="2"/>
      <c r="F40837" s="2"/>
      <c r="G40837" s="2"/>
      <c r="H40837" s="2"/>
    </row>
    <row r="40838" spans="2:8">
      <c r="B40838" s="2" t="s">
        <v>41286</v>
      </c>
      <c r="C40838" s="2">
        <v>18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17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22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34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36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34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17</v>
      </c>
      <c r="D40847" s="2" t="s">
        <v>467</v>
      </c>
      <c r="E40847" s="2"/>
      <c r="F40847" s="2"/>
      <c r="G40847" s="2"/>
      <c r="H40847" s="2"/>
    </row>
    <row r="40848" spans="2:8">
      <c r="B40848" s="2" t="s">
        <v>41296</v>
      </c>
      <c r="C40848" s="2">
        <v>18</v>
      </c>
      <c r="D40848" s="2" t="s">
        <v>467</v>
      </c>
      <c r="E40848" s="2"/>
      <c r="F40848" s="2"/>
      <c r="G40848" s="2"/>
      <c r="H40848" s="2"/>
    </row>
    <row r="40849" spans="2:8">
      <c r="B40849" s="2" t="s">
        <v>41297</v>
      </c>
      <c r="C40849" s="2">
        <v>19</v>
      </c>
      <c r="D40849" s="2" t="s">
        <v>467</v>
      </c>
      <c r="E40849" s="2"/>
      <c r="F40849" s="2"/>
      <c r="G40849" s="2"/>
      <c r="H40849" s="2"/>
    </row>
    <row r="40850" spans="2:8">
      <c r="B40850" s="2" t="s">
        <v>41298</v>
      </c>
      <c r="C40850" s="2">
        <v>19</v>
      </c>
      <c r="D40850" s="2" t="s">
        <v>467</v>
      </c>
      <c r="E40850" s="2"/>
      <c r="F40850" s="2"/>
      <c r="G40850" s="2"/>
      <c r="H40850" s="2"/>
    </row>
    <row r="40851" spans="2:8">
      <c r="B40851" s="2" t="s">
        <v>41299</v>
      </c>
      <c r="C40851" s="2">
        <v>18</v>
      </c>
      <c r="D40851" s="2" t="s">
        <v>467</v>
      </c>
      <c r="E40851" s="2"/>
      <c r="F40851" s="2"/>
      <c r="G40851" s="2"/>
      <c r="H40851" s="2"/>
    </row>
    <row r="40852" spans="2:8">
      <c r="B40852" s="2" t="s">
        <v>41300</v>
      </c>
      <c r="C40852" s="2">
        <v>17</v>
      </c>
      <c r="D40852" s="2" t="s">
        <v>467</v>
      </c>
      <c r="E40852" s="2"/>
      <c r="F40852" s="2"/>
      <c r="G40852" s="2"/>
      <c r="H40852" s="2"/>
    </row>
    <row r="40853" spans="2:8">
      <c r="B40853" s="2" t="s">
        <v>41301</v>
      </c>
      <c r="C40853" s="2">
        <v>17</v>
      </c>
      <c r="D40853" s="2" t="s">
        <v>467</v>
      </c>
      <c r="E40853" s="2"/>
      <c r="F40853" s="2"/>
      <c r="G40853" s="2"/>
      <c r="H40853" s="2"/>
    </row>
    <row r="40854" spans="2:8">
      <c r="B40854" s="2" t="s">
        <v>41302</v>
      </c>
      <c r="C40854" s="2">
        <v>17</v>
      </c>
      <c r="D40854" s="2" t="s">
        <v>467</v>
      </c>
      <c r="E40854" s="2"/>
      <c r="F40854" s="2"/>
      <c r="G40854" s="2"/>
      <c r="H40854" s="2"/>
    </row>
    <row r="40855" spans="2:8">
      <c r="B40855" s="2" t="s">
        <v>41303</v>
      </c>
      <c r="C40855" s="2">
        <v>16</v>
      </c>
      <c r="D40855" s="2" t="s">
        <v>467</v>
      </c>
      <c r="E40855" s="2"/>
      <c r="F40855" s="2"/>
      <c r="G40855" s="2"/>
      <c r="H40855" s="2"/>
    </row>
    <row r="40856" spans="2:8">
      <c r="B40856" s="2" t="s">
        <v>41304</v>
      </c>
      <c r="C40856" s="2">
        <v>42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43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41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38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33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30</v>
      </c>
      <c r="D40861" s="2" t="s">
        <v>467</v>
      </c>
      <c r="E40861" s="2"/>
      <c r="F40861" s="2"/>
      <c r="G40861" s="2"/>
      <c r="H40861" s="2"/>
    </row>
    <row r="40862" spans="2:8">
      <c r="B40862" s="2" t="s">
        <v>41310</v>
      </c>
      <c r="C40862" s="2">
        <v>34</v>
      </c>
      <c r="D40862" s="2" t="s">
        <v>467</v>
      </c>
      <c r="E40862" s="2"/>
      <c r="F40862" s="2"/>
      <c r="G40862" s="2"/>
      <c r="H40862" s="2"/>
    </row>
    <row r="40863" spans="2:8">
      <c r="B40863" s="2" t="s">
        <v>41311</v>
      </c>
      <c r="C40863" s="2">
        <v>37</v>
      </c>
      <c r="D40863" s="2" t="s">
        <v>467</v>
      </c>
      <c r="E40863" s="2"/>
      <c r="F40863" s="2"/>
      <c r="G40863" s="2"/>
      <c r="H40863" s="2"/>
    </row>
    <row r="40864" spans="2:8">
      <c r="B40864" s="2" t="s">
        <v>41312</v>
      </c>
      <c r="C40864" s="2">
        <v>37</v>
      </c>
      <c r="D40864" s="2" t="s">
        <v>467</v>
      </c>
      <c r="E40864" s="2"/>
      <c r="F40864" s="2"/>
      <c r="G40864" s="2"/>
      <c r="H40864" s="2"/>
    </row>
    <row r="40865" spans="2:8">
      <c r="B40865" s="2" t="s">
        <v>41313</v>
      </c>
      <c r="C40865" s="2">
        <v>36</v>
      </c>
      <c r="D40865" s="2" t="s">
        <v>467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467</v>
      </c>
      <c r="E40866" s="2"/>
      <c r="F40866" s="2"/>
      <c r="G40866" s="2"/>
      <c r="H40866" s="2"/>
    </row>
    <row r="40867" spans="2:8">
      <c r="B40867" s="2" t="s">
        <v>41315</v>
      </c>
      <c r="C40867" s="2">
        <v>25</v>
      </c>
      <c r="D40867" s="2" t="s">
        <v>467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467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467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467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467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467</v>
      </c>
      <c r="E40872" s="2"/>
      <c r="F40872" s="2"/>
      <c r="G40872" s="2"/>
      <c r="H40872" s="2"/>
    </row>
    <row r="40873" spans="2:8">
      <c r="B40873" s="2" t="s">
        <v>41321</v>
      </c>
      <c r="C40873" s="2">
        <v>25</v>
      </c>
      <c r="D40873" s="2" t="s">
        <v>467</v>
      </c>
      <c r="E40873" s="2"/>
      <c r="F40873" s="2"/>
      <c r="G40873" s="2"/>
      <c r="H40873" s="2"/>
    </row>
    <row r="40874" spans="2:8">
      <c r="B40874" s="2" t="s">
        <v>41322</v>
      </c>
      <c r="C40874" s="2">
        <v>36</v>
      </c>
      <c r="D40874" s="2" t="s">
        <v>467</v>
      </c>
      <c r="E40874" s="2"/>
      <c r="F40874" s="2"/>
      <c r="G40874" s="2"/>
      <c r="H40874" s="2"/>
    </row>
    <row r="40875" spans="2:8">
      <c r="B40875" s="2" t="s">
        <v>41323</v>
      </c>
      <c r="C40875" s="2">
        <v>36</v>
      </c>
      <c r="D40875" s="2" t="s">
        <v>467</v>
      </c>
      <c r="E40875" s="2"/>
      <c r="F40875" s="2"/>
      <c r="G40875" s="2"/>
      <c r="H40875" s="2"/>
    </row>
    <row r="40876" spans="2:8">
      <c r="B40876" s="2" t="s">
        <v>41324</v>
      </c>
      <c r="C40876" s="2">
        <v>35</v>
      </c>
      <c r="D40876" s="2" t="s">
        <v>467</v>
      </c>
      <c r="E40876" s="2"/>
      <c r="F40876" s="2"/>
      <c r="G40876" s="2"/>
      <c r="H40876" s="2"/>
    </row>
    <row r="40877" spans="2:8">
      <c r="B40877" s="2" t="s">
        <v>41325</v>
      </c>
      <c r="C40877" s="2">
        <v>33</v>
      </c>
      <c r="D40877" s="2" t="s">
        <v>467</v>
      </c>
      <c r="E40877" s="2"/>
      <c r="F40877" s="2"/>
      <c r="G40877" s="2"/>
      <c r="H40877" s="2"/>
    </row>
    <row r="40878" spans="2:8">
      <c r="B40878" s="2" t="s">
        <v>41326</v>
      </c>
      <c r="C40878" s="2">
        <v>32</v>
      </c>
      <c r="D40878" s="2" t="s">
        <v>467</v>
      </c>
      <c r="E40878" s="2"/>
      <c r="F40878" s="2"/>
      <c r="G40878" s="2"/>
      <c r="H40878" s="2"/>
    </row>
    <row r="40879" spans="2:8">
      <c r="B40879" s="2" t="s">
        <v>41327</v>
      </c>
      <c r="C40879" s="2">
        <v>28</v>
      </c>
      <c r="D40879" s="2" t="s">
        <v>467</v>
      </c>
      <c r="E40879" s="2"/>
      <c r="F40879" s="2"/>
      <c r="G40879" s="2"/>
      <c r="H40879" s="2"/>
    </row>
    <row r="40880" spans="2:8">
      <c r="B40880" s="2" t="s">
        <v>41328</v>
      </c>
      <c r="C40880" s="2">
        <v>20</v>
      </c>
      <c r="D40880" s="2" t="s">
        <v>467</v>
      </c>
      <c r="E40880" s="2"/>
      <c r="F40880" s="2"/>
      <c r="G40880" s="2"/>
      <c r="H40880" s="2"/>
    </row>
    <row r="40881" spans="2:8">
      <c r="B40881" s="2" t="s">
        <v>41329</v>
      </c>
      <c r="C40881" s="2">
        <v>21</v>
      </c>
      <c r="D40881" s="2" t="s">
        <v>467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467</v>
      </c>
      <c r="E40882" s="2"/>
      <c r="F40882" s="2"/>
      <c r="G40882" s="2"/>
      <c r="H40882" s="2"/>
    </row>
    <row r="40883" spans="2:8">
      <c r="B40883" s="2" t="s">
        <v>41331</v>
      </c>
      <c r="C40883" s="2">
        <v>22</v>
      </c>
      <c r="D40883" s="2" t="s">
        <v>467</v>
      </c>
      <c r="E40883" s="2"/>
      <c r="F40883" s="2"/>
      <c r="G40883" s="2"/>
      <c r="H40883" s="2"/>
    </row>
    <row r="40884" spans="2:8">
      <c r="B40884" s="2" t="s">
        <v>41332</v>
      </c>
      <c r="C40884" s="2">
        <v>23</v>
      </c>
      <c r="D40884" s="2" t="s">
        <v>467</v>
      </c>
      <c r="E40884" s="2"/>
      <c r="F40884" s="2"/>
      <c r="G40884" s="2"/>
      <c r="H40884" s="2"/>
    </row>
    <row r="40885" spans="2:8">
      <c r="B40885" s="2" t="s">
        <v>41333</v>
      </c>
      <c r="C40885" s="2">
        <v>23</v>
      </c>
      <c r="D40885" s="2" t="s">
        <v>467</v>
      </c>
      <c r="E40885" s="2"/>
      <c r="F40885" s="2"/>
      <c r="G40885" s="2"/>
      <c r="H40885" s="2"/>
    </row>
    <row r="40886" spans="2:8">
      <c r="B40886" s="2" t="s">
        <v>41334</v>
      </c>
      <c r="C40886" s="2">
        <v>22</v>
      </c>
      <c r="D40886" s="2" t="s">
        <v>467</v>
      </c>
      <c r="E40886" s="2"/>
      <c r="F40886" s="2"/>
      <c r="G40886" s="2"/>
      <c r="H40886" s="2"/>
    </row>
    <row r="40887" spans="2:8">
      <c r="B40887" s="2" t="s">
        <v>41335</v>
      </c>
      <c r="C40887" s="2">
        <v>22</v>
      </c>
      <c r="D40887" s="2" t="s">
        <v>467</v>
      </c>
      <c r="E40887" s="2"/>
      <c r="F40887" s="2"/>
      <c r="G40887" s="2"/>
      <c r="H40887" s="2"/>
    </row>
    <row r="40888" spans="2:8">
      <c r="B40888" s="2" t="s">
        <v>41336</v>
      </c>
      <c r="C40888" s="2">
        <v>21</v>
      </c>
      <c r="D40888" s="2" t="s">
        <v>467</v>
      </c>
      <c r="E40888" s="2"/>
      <c r="F40888" s="2"/>
      <c r="G40888" s="2"/>
      <c r="H40888" s="2"/>
    </row>
    <row r="40889" spans="2:8">
      <c r="B40889" s="2" t="s">
        <v>41337</v>
      </c>
      <c r="C40889" s="2">
        <v>19</v>
      </c>
      <c r="D40889" s="2" t="s">
        <v>467</v>
      </c>
      <c r="E40889" s="2"/>
      <c r="F40889" s="2"/>
      <c r="G40889" s="2"/>
      <c r="H40889" s="2"/>
    </row>
    <row r="40890" spans="2:8">
      <c r="B40890" s="2" t="s">
        <v>41338</v>
      </c>
      <c r="C40890" s="2">
        <v>22</v>
      </c>
      <c r="D40890" s="2" t="s">
        <v>467</v>
      </c>
      <c r="E40890" s="2"/>
      <c r="F40890" s="2"/>
      <c r="G40890" s="2"/>
      <c r="H40890" s="2"/>
    </row>
    <row r="40891" spans="2:8">
      <c r="B40891" s="2" t="s">
        <v>41339</v>
      </c>
      <c r="C40891" s="2">
        <v>25</v>
      </c>
      <c r="D40891" s="2" t="s">
        <v>467</v>
      </c>
      <c r="E40891" s="2"/>
      <c r="F40891" s="2"/>
      <c r="G40891" s="2"/>
      <c r="H40891" s="2"/>
    </row>
    <row r="40892" spans="2:8">
      <c r="B40892" s="2" t="s">
        <v>41340</v>
      </c>
      <c r="C40892" s="2">
        <v>34</v>
      </c>
      <c r="D40892" s="2" t="s">
        <v>467</v>
      </c>
      <c r="E40892" s="2"/>
      <c r="F40892" s="2"/>
      <c r="G40892" s="2"/>
      <c r="H40892" s="2"/>
    </row>
    <row r="40893" spans="2:8">
      <c r="B40893" s="2" t="s">
        <v>41341</v>
      </c>
      <c r="C40893" s="2">
        <v>30</v>
      </c>
      <c r="D40893" s="2" t="s">
        <v>467</v>
      </c>
      <c r="E40893" s="2"/>
      <c r="F40893" s="2"/>
      <c r="G40893" s="2"/>
      <c r="H40893" s="2"/>
    </row>
    <row r="40894" spans="2:8">
      <c r="B40894" s="2" t="s">
        <v>41342</v>
      </c>
      <c r="C40894" s="2">
        <v>25</v>
      </c>
      <c r="D40894" s="2" t="s">
        <v>467</v>
      </c>
      <c r="E40894" s="2"/>
      <c r="F40894" s="2"/>
      <c r="G40894" s="2"/>
      <c r="H40894" s="2"/>
    </row>
    <row r="40895" spans="2:8">
      <c r="B40895" s="2" t="s">
        <v>41343</v>
      </c>
      <c r="C40895" s="2">
        <v>32</v>
      </c>
      <c r="D40895" s="2" t="s">
        <v>467</v>
      </c>
      <c r="E40895" s="2"/>
      <c r="F40895" s="2"/>
      <c r="G40895" s="2"/>
      <c r="H40895" s="2"/>
    </row>
    <row r="40896" spans="2:8">
      <c r="B40896" s="2" t="s">
        <v>41344</v>
      </c>
      <c r="C40896" s="2">
        <v>33</v>
      </c>
      <c r="D40896" s="2" t="s">
        <v>467</v>
      </c>
      <c r="E40896" s="2"/>
      <c r="F40896" s="2"/>
      <c r="G40896" s="2"/>
      <c r="H40896" s="2"/>
    </row>
    <row r="40897" spans="2:8">
      <c r="B40897" s="2" t="s">
        <v>41345</v>
      </c>
      <c r="C40897" s="2">
        <v>32</v>
      </c>
      <c r="D40897" s="2" t="s">
        <v>467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467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467</v>
      </c>
      <c r="E40899" s="2"/>
      <c r="F40899" s="2"/>
      <c r="G40899" s="2"/>
      <c r="H40899" s="2"/>
    </row>
    <row r="40900" spans="2:8">
      <c r="B40900" s="2" t="s">
        <v>41348</v>
      </c>
      <c r="C40900" s="2">
        <v>34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34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34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34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33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23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467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467</v>
      </c>
      <c r="E40910" s="2"/>
      <c r="F40910" s="2"/>
      <c r="G40910" s="2"/>
      <c r="H40910" s="2"/>
    </row>
    <row r="40911" spans="2:8">
      <c r="B40911" s="2" t="s">
        <v>41359</v>
      </c>
      <c r="C40911" s="2">
        <v>27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467</v>
      </c>
      <c r="E40914" s="2"/>
      <c r="F40914" s="2"/>
      <c r="G40914" s="2"/>
      <c r="H40914" s="2"/>
    </row>
    <row r="40915" spans="2:8">
      <c r="B40915" s="2" t="s">
        <v>41363</v>
      </c>
      <c r="C40915" s="2">
        <v>24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29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31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23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22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21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21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20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20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19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31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30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29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20</v>
      </c>
      <c r="D40935" s="2" t="s">
        <v>467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467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467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467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467</v>
      </c>
      <c r="E40939" s="2"/>
      <c r="F40939" s="2"/>
      <c r="G40939" s="2"/>
      <c r="H40939" s="2"/>
    </row>
    <row r="40940" spans="2:8">
      <c r="B40940" s="2" t="s">
        <v>41388</v>
      </c>
      <c r="C40940" s="2">
        <v>27</v>
      </c>
      <c r="D40940" s="2" t="s">
        <v>467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467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467</v>
      </c>
      <c r="E40942" s="2"/>
      <c r="F40942" s="2"/>
      <c r="G40942" s="2"/>
      <c r="H40942" s="2"/>
    </row>
    <row r="40943" spans="2:8">
      <c r="B40943" s="2" t="s">
        <v>41391</v>
      </c>
      <c r="C40943" s="2">
        <v>19</v>
      </c>
      <c r="D40943" s="2" t="s">
        <v>467</v>
      </c>
      <c r="E40943" s="2"/>
      <c r="F40943" s="2"/>
      <c r="G40943" s="2"/>
      <c r="H40943" s="2"/>
    </row>
    <row r="40944" spans="2:8">
      <c r="B40944" s="2" t="s">
        <v>41392</v>
      </c>
      <c r="C40944" s="2">
        <v>17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18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19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30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29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28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23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32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31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36</v>
      </c>
      <c r="D40968" s="2" t="s">
        <v>467</v>
      </c>
      <c r="E40968" s="2"/>
      <c r="F40968" s="2"/>
      <c r="G40968" s="2"/>
      <c r="H40968" s="2"/>
    </row>
    <row r="40969" spans="2:8">
      <c r="B40969" s="2" t="s">
        <v>41417</v>
      </c>
      <c r="C40969" s="2">
        <v>35</v>
      </c>
      <c r="D40969" s="2" t="s">
        <v>467</v>
      </c>
      <c r="E40969" s="2"/>
      <c r="F40969" s="2"/>
      <c r="G40969" s="2"/>
      <c r="H40969" s="2"/>
    </row>
    <row r="40970" spans="2:8">
      <c r="B40970" s="2" t="s">
        <v>41418</v>
      </c>
      <c r="C40970" s="2">
        <v>32</v>
      </c>
      <c r="D40970" s="2" t="s">
        <v>467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33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32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32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33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26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467</v>
      </c>
      <c r="E40978" s="2"/>
      <c r="F40978" s="2"/>
      <c r="G40978" s="2"/>
      <c r="H40978" s="2"/>
    </row>
    <row r="40979" spans="2:8">
      <c r="B40979" s="2" t="s">
        <v>41427</v>
      </c>
      <c r="C40979" s="2">
        <v>33</v>
      </c>
      <c r="D40979" s="2" t="s">
        <v>467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467</v>
      </c>
      <c r="E40980" s="2"/>
      <c r="F40980" s="2"/>
      <c r="G40980" s="2"/>
      <c r="H40980" s="2"/>
    </row>
    <row r="40981" spans="2:8">
      <c r="B40981" s="2" t="s">
        <v>41429</v>
      </c>
      <c r="C40981" s="2">
        <v>33</v>
      </c>
      <c r="D40981" s="2" t="s">
        <v>467</v>
      </c>
      <c r="E40981" s="2"/>
      <c r="F40981" s="2"/>
      <c r="G40981" s="2"/>
      <c r="H40981" s="2"/>
    </row>
    <row r="40982" spans="2:8">
      <c r="B40982" s="2" t="s">
        <v>41430</v>
      </c>
      <c r="C40982" s="2">
        <v>33</v>
      </c>
      <c r="D40982" s="2" t="s">
        <v>467</v>
      </c>
      <c r="E40982" s="2"/>
      <c r="F40982" s="2"/>
      <c r="G40982" s="2"/>
      <c r="H40982" s="2"/>
    </row>
    <row r="40983" spans="2:8">
      <c r="B40983" s="2" t="s">
        <v>41431</v>
      </c>
      <c r="C40983" s="2">
        <v>38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36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35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33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26</v>
      </c>
      <c r="D40987" s="2" t="s">
        <v>467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467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467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467</v>
      </c>
      <c r="E40990" s="2"/>
      <c r="F40990" s="2"/>
      <c r="G40990" s="2"/>
      <c r="H40990" s="2"/>
    </row>
    <row r="40991" spans="2:8">
      <c r="B40991" s="2" t="s">
        <v>41439</v>
      </c>
      <c r="C40991" s="2">
        <v>28</v>
      </c>
      <c r="D40991" s="2" t="s">
        <v>467</v>
      </c>
      <c r="E40991" s="2"/>
      <c r="F40991" s="2"/>
      <c r="G40991" s="2"/>
      <c r="H40991" s="2"/>
    </row>
    <row r="40992" spans="2:8">
      <c r="B40992" s="2" t="s">
        <v>41440</v>
      </c>
      <c r="C40992" s="2">
        <v>27</v>
      </c>
      <c r="D40992" s="2" t="s">
        <v>467</v>
      </c>
      <c r="E40992" s="2"/>
      <c r="F40992" s="2"/>
      <c r="G40992" s="2"/>
      <c r="H40992" s="2"/>
    </row>
    <row r="40993" spans="2:8">
      <c r="B40993" s="2" t="s">
        <v>41441</v>
      </c>
      <c r="C40993" s="2">
        <v>26</v>
      </c>
      <c r="D40993" s="2" t="s">
        <v>467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467</v>
      </c>
      <c r="E40994" s="2"/>
      <c r="F40994" s="2"/>
      <c r="G40994" s="2"/>
      <c r="H40994" s="2"/>
    </row>
    <row r="40995" spans="2:8">
      <c r="B40995" s="2" t="s">
        <v>41443</v>
      </c>
      <c r="C40995" s="2">
        <v>27</v>
      </c>
      <c r="D40995" s="2" t="s">
        <v>467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467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467</v>
      </c>
      <c r="E40997" s="2"/>
      <c r="F40997" s="2"/>
      <c r="G40997" s="2"/>
      <c r="H40997" s="2"/>
    </row>
    <row r="40998" spans="2:8">
      <c r="B40998" s="2" t="s">
        <v>41446</v>
      </c>
      <c r="C40998" s="2">
        <v>21</v>
      </c>
      <c r="D40998" s="2" t="s">
        <v>467</v>
      </c>
      <c r="E40998" s="2"/>
      <c r="F40998" s="2"/>
      <c r="G40998" s="2"/>
      <c r="H40998" s="2"/>
    </row>
    <row r="40999" spans="2:8">
      <c r="B40999" s="2" t="s">
        <v>41447</v>
      </c>
      <c r="C40999" s="2">
        <v>24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25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26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26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25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22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18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17</v>
      </c>
      <c r="D41007" s="2" t="s">
        <v>467</v>
      </c>
      <c r="E41007" s="2"/>
      <c r="F41007" s="2"/>
      <c r="G41007" s="2"/>
      <c r="H41007" s="2"/>
    </row>
    <row r="41008" spans="2:8">
      <c r="B41008" s="2" t="s">
        <v>41456</v>
      </c>
      <c r="C41008" s="2">
        <v>19</v>
      </c>
      <c r="D41008" s="2" t="s">
        <v>467</v>
      </c>
      <c r="E41008" s="2"/>
      <c r="F41008" s="2"/>
      <c r="G41008" s="2"/>
      <c r="H41008" s="2"/>
    </row>
    <row r="41009" spans="2:8">
      <c r="B41009" s="2" t="s">
        <v>41457</v>
      </c>
      <c r="C41009" s="2">
        <v>21</v>
      </c>
      <c r="D41009" s="2" t="s">
        <v>467</v>
      </c>
      <c r="E41009" s="2"/>
      <c r="F41009" s="2"/>
      <c r="G41009" s="2"/>
      <c r="H41009" s="2"/>
    </row>
    <row r="41010" spans="2:8">
      <c r="B41010" s="2" t="s">
        <v>41458</v>
      </c>
      <c r="C41010" s="2">
        <v>22</v>
      </c>
      <c r="D41010" s="2" t="s">
        <v>467</v>
      </c>
      <c r="E41010" s="2"/>
      <c r="F41010" s="2"/>
      <c r="G41010" s="2"/>
      <c r="H41010" s="2"/>
    </row>
    <row r="41011" spans="2:8">
      <c r="B41011" s="2" t="s">
        <v>41459</v>
      </c>
      <c r="C41011" s="2">
        <v>23</v>
      </c>
      <c r="D41011" s="2" t="s">
        <v>467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467</v>
      </c>
      <c r="E41012" s="2"/>
      <c r="F41012" s="2"/>
      <c r="G41012" s="2"/>
      <c r="H41012" s="2"/>
    </row>
    <row r="41013" spans="2:8">
      <c r="B41013" s="2" t="s">
        <v>41461</v>
      </c>
      <c r="C41013" s="2">
        <v>24</v>
      </c>
      <c r="D41013" s="2" t="s">
        <v>467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467</v>
      </c>
      <c r="E41014" s="2"/>
      <c r="F41014" s="2"/>
      <c r="G41014" s="2"/>
      <c r="H41014" s="2"/>
    </row>
    <row r="41015" spans="2:8">
      <c r="B41015" s="2" t="s">
        <v>41463</v>
      </c>
      <c r="C41015" s="2">
        <v>22</v>
      </c>
      <c r="D41015" s="2" t="s">
        <v>467</v>
      </c>
      <c r="E41015" s="2"/>
      <c r="F41015" s="2"/>
      <c r="G41015" s="2"/>
      <c r="H41015" s="2"/>
    </row>
    <row r="41016" spans="2:8">
      <c r="B41016" s="2" t="s">
        <v>41464</v>
      </c>
      <c r="C41016" s="2">
        <v>18</v>
      </c>
      <c r="D41016" s="2" t="s">
        <v>467</v>
      </c>
      <c r="E41016" s="2"/>
      <c r="F41016" s="2"/>
      <c r="G41016" s="2"/>
      <c r="H41016" s="2"/>
    </row>
    <row r="41017" spans="2:8">
      <c r="B41017" s="2" t="s">
        <v>41465</v>
      </c>
      <c r="C41017" s="2">
        <v>21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22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21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21</v>
      </c>
      <c r="D41020" s="2" t="s">
        <v>467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467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467</v>
      </c>
      <c r="E41022" s="2"/>
      <c r="F41022" s="2"/>
      <c r="G41022" s="2"/>
      <c r="H41022" s="2"/>
    </row>
    <row r="41023" spans="2:8">
      <c r="B41023" s="2" t="s">
        <v>41471</v>
      </c>
      <c r="C41023" s="2">
        <v>28</v>
      </c>
      <c r="D41023" s="2" t="s">
        <v>467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467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467</v>
      </c>
      <c r="E41025" s="2"/>
      <c r="F41025" s="2"/>
      <c r="G41025" s="2"/>
      <c r="H41025" s="2"/>
    </row>
    <row r="41026" spans="2:8">
      <c r="B41026" s="2" t="s">
        <v>41474</v>
      </c>
      <c r="C41026" s="2">
        <v>29</v>
      </c>
      <c r="D41026" s="2" t="s">
        <v>467</v>
      </c>
      <c r="E41026" s="2"/>
      <c r="F41026" s="2"/>
      <c r="G41026" s="2"/>
      <c r="H41026" s="2"/>
    </row>
    <row r="41027" spans="2:8">
      <c r="B41027" s="2" t="s">
        <v>41475</v>
      </c>
      <c r="C41027" s="2">
        <v>28</v>
      </c>
      <c r="D41027" s="2" t="s">
        <v>467</v>
      </c>
      <c r="E41027" s="2"/>
      <c r="F41027" s="2"/>
      <c r="G41027" s="2"/>
      <c r="H41027" s="2"/>
    </row>
    <row r="41028" spans="2:8">
      <c r="B41028" s="2" t="s">
        <v>41476</v>
      </c>
      <c r="C41028" s="2">
        <v>20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20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21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21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21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21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21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21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20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17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24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24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22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32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37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37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35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23</v>
      </c>
      <c r="D41047" s="2" t="s">
        <v>467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467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467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467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467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467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467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467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467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467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467</v>
      </c>
      <c r="E41057" s="2"/>
      <c r="F41057" s="2"/>
      <c r="G41057" s="2"/>
      <c r="H41057" s="2"/>
    </row>
    <row r="41058" spans="2:8">
      <c r="B41058" s="2" t="s">
        <v>41506</v>
      </c>
      <c r="C41058" s="2">
        <v>31</v>
      </c>
      <c r="D41058" s="2" t="s">
        <v>467</v>
      </c>
      <c r="E41058" s="2"/>
      <c r="F41058" s="2"/>
      <c r="G41058" s="2"/>
      <c r="H41058" s="2"/>
    </row>
    <row r="41059" spans="2:8">
      <c r="B41059" s="2" t="s">
        <v>41507</v>
      </c>
      <c r="C41059" s="2">
        <v>32</v>
      </c>
      <c r="D41059" s="2" t="s">
        <v>467</v>
      </c>
      <c r="E41059" s="2"/>
      <c r="F41059" s="2"/>
      <c r="G41059" s="2"/>
      <c r="H41059" s="2"/>
    </row>
    <row r="41060" spans="2:8">
      <c r="B41060" s="2" t="s">
        <v>41508</v>
      </c>
      <c r="C41060" s="2">
        <v>24</v>
      </c>
      <c r="D41060" s="2" t="s">
        <v>467</v>
      </c>
      <c r="E41060" s="2"/>
      <c r="F41060" s="2"/>
      <c r="G41060" s="2"/>
      <c r="H41060" s="2"/>
    </row>
    <row r="41061" spans="2:8">
      <c r="B41061" s="2" t="s">
        <v>41509</v>
      </c>
      <c r="C41061" s="2">
        <v>23</v>
      </c>
      <c r="D41061" s="2" t="s">
        <v>467</v>
      </c>
      <c r="E41061" s="2"/>
      <c r="F41061" s="2"/>
      <c r="G41061" s="2"/>
      <c r="H41061" s="2"/>
    </row>
    <row r="41062" spans="2:8">
      <c r="B41062" s="2" t="s">
        <v>41510</v>
      </c>
      <c r="C41062" s="2">
        <v>20</v>
      </c>
      <c r="D41062" s="2" t="s">
        <v>467</v>
      </c>
      <c r="E41062" s="2"/>
      <c r="F41062" s="2"/>
      <c r="G41062" s="2"/>
      <c r="H41062" s="2"/>
    </row>
    <row r="41063" spans="2:8">
      <c r="B41063" s="2" t="s">
        <v>41511</v>
      </c>
      <c r="C41063" s="2">
        <v>17</v>
      </c>
      <c r="D41063" s="2" t="s">
        <v>467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25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24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23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22</v>
      </c>
      <c r="D41071" s="2" t="s">
        <v>467</v>
      </c>
      <c r="E41071" s="2"/>
      <c r="F41071" s="2"/>
      <c r="G41071" s="2"/>
      <c r="H41071" s="2"/>
    </row>
    <row r="41072" spans="2:8">
      <c r="B41072" s="2" t="s">
        <v>41520</v>
      </c>
      <c r="C41072" s="2">
        <v>22</v>
      </c>
      <c r="D41072" s="2" t="s">
        <v>467</v>
      </c>
      <c r="E41072" s="2"/>
      <c r="F41072" s="2"/>
      <c r="G41072" s="2"/>
      <c r="H41072" s="2"/>
    </row>
    <row r="41073" spans="2:8">
      <c r="B41073" s="2" t="s">
        <v>41521</v>
      </c>
      <c r="C41073" s="2">
        <v>22</v>
      </c>
      <c r="D41073" s="2" t="s">
        <v>467</v>
      </c>
      <c r="E41073" s="2"/>
      <c r="F41073" s="2"/>
      <c r="G41073" s="2"/>
      <c r="H41073" s="2"/>
    </row>
    <row r="41074" spans="2:8">
      <c r="B41074" s="2" t="s">
        <v>41522</v>
      </c>
      <c r="C41074" s="2">
        <v>22</v>
      </c>
      <c r="D41074" s="2" t="s">
        <v>467</v>
      </c>
      <c r="E41074" s="2"/>
      <c r="F41074" s="2"/>
      <c r="G41074" s="2"/>
      <c r="H41074" s="2"/>
    </row>
    <row r="41075" spans="2:8">
      <c r="B41075" s="2" t="s">
        <v>41523</v>
      </c>
      <c r="C41075" s="2">
        <v>20</v>
      </c>
      <c r="D41075" s="2" t="s">
        <v>467</v>
      </c>
      <c r="E41075" s="2"/>
      <c r="F41075" s="2"/>
      <c r="G41075" s="2"/>
      <c r="H41075" s="2"/>
    </row>
    <row r="41076" spans="2:8">
      <c r="B41076" s="2" t="s">
        <v>41524</v>
      </c>
      <c r="C41076" s="2">
        <v>36</v>
      </c>
      <c r="D41076" s="2" t="s">
        <v>467</v>
      </c>
      <c r="E41076" s="2"/>
      <c r="F41076" s="2"/>
      <c r="G41076" s="2"/>
      <c r="H41076" s="2"/>
    </row>
    <row r="41077" spans="2:8">
      <c r="B41077" s="2" t="s">
        <v>41525</v>
      </c>
      <c r="C41077" s="2">
        <v>34</v>
      </c>
      <c r="D41077" s="2" t="s">
        <v>467</v>
      </c>
      <c r="E41077" s="2"/>
      <c r="F41077" s="2"/>
      <c r="G41077" s="2"/>
      <c r="H41077" s="2"/>
    </row>
    <row r="41078" spans="2:8">
      <c r="B41078" s="2" t="s">
        <v>41526</v>
      </c>
      <c r="C41078" s="2">
        <v>38</v>
      </c>
      <c r="D41078" s="2" t="s">
        <v>467</v>
      </c>
      <c r="E41078" s="2"/>
      <c r="F41078" s="2"/>
      <c r="G41078" s="2"/>
      <c r="H41078" s="2"/>
    </row>
    <row r="41079" spans="2:8">
      <c r="B41079" s="2" t="s">
        <v>41527</v>
      </c>
      <c r="C41079" s="2">
        <v>43</v>
      </c>
      <c r="D41079" s="2" t="s">
        <v>467</v>
      </c>
      <c r="E41079" s="2"/>
      <c r="F41079" s="2"/>
      <c r="G41079" s="2"/>
      <c r="H41079" s="2"/>
    </row>
    <row r="41080" spans="2:8">
      <c r="B41080" s="2" t="s">
        <v>41528</v>
      </c>
      <c r="C41080" s="2">
        <v>43</v>
      </c>
      <c r="D41080" s="2" t="s">
        <v>467</v>
      </c>
      <c r="E41080" s="2"/>
      <c r="F41080" s="2"/>
      <c r="G41080" s="2"/>
      <c r="H41080" s="2"/>
    </row>
    <row r="41081" spans="2:8">
      <c r="B41081" s="2" t="s">
        <v>41529</v>
      </c>
      <c r="C41081" s="2">
        <v>22</v>
      </c>
      <c r="D41081" s="2" t="s">
        <v>467</v>
      </c>
      <c r="E41081" s="2"/>
      <c r="F41081" s="2"/>
      <c r="G41081" s="2"/>
      <c r="H41081" s="2"/>
    </row>
    <row r="41082" spans="2:8">
      <c r="B41082" s="2" t="s">
        <v>41530</v>
      </c>
      <c r="C41082" s="2">
        <v>22</v>
      </c>
      <c r="D41082" s="2" t="s">
        <v>467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467</v>
      </c>
      <c r="E41083" s="2"/>
      <c r="F41083" s="2"/>
      <c r="G41083" s="2"/>
      <c r="H41083" s="2"/>
    </row>
    <row r="41084" spans="2:8">
      <c r="B41084" s="2" t="s">
        <v>41532</v>
      </c>
      <c r="C41084" s="2">
        <v>22</v>
      </c>
      <c r="D41084" s="2" t="s">
        <v>467</v>
      </c>
      <c r="E41084" s="2"/>
      <c r="F41084" s="2"/>
      <c r="G41084" s="2"/>
      <c r="H41084" s="2"/>
    </row>
    <row r="41085" spans="2:8">
      <c r="B41085" s="2" t="s">
        <v>41533</v>
      </c>
      <c r="C41085" s="2">
        <v>22</v>
      </c>
      <c r="D41085" s="2" t="s">
        <v>467</v>
      </c>
      <c r="E41085" s="2"/>
      <c r="F41085" s="2"/>
      <c r="G41085" s="2"/>
      <c r="H41085" s="2"/>
    </row>
    <row r="41086" spans="2:8">
      <c r="B41086" s="2" t="s">
        <v>41534</v>
      </c>
      <c r="C41086" s="2">
        <v>22</v>
      </c>
      <c r="D41086" s="2" t="s">
        <v>467</v>
      </c>
      <c r="E41086" s="2"/>
      <c r="F41086" s="2"/>
      <c r="G41086" s="2"/>
      <c r="H41086" s="2"/>
    </row>
    <row r="41087" spans="2:8">
      <c r="B41087" s="2" t="s">
        <v>41535</v>
      </c>
      <c r="C41087" s="2">
        <v>22</v>
      </c>
      <c r="D41087" s="2" t="s">
        <v>467</v>
      </c>
      <c r="E41087" s="2"/>
      <c r="F41087" s="2"/>
      <c r="G41087" s="2"/>
      <c r="H41087" s="2"/>
    </row>
    <row r="41088" spans="2:8">
      <c r="B41088" s="2" t="s">
        <v>41536</v>
      </c>
      <c r="C41088" s="2">
        <v>22</v>
      </c>
      <c r="D41088" s="2" t="s">
        <v>467</v>
      </c>
      <c r="E41088" s="2"/>
      <c r="F41088" s="2"/>
      <c r="G41088" s="2"/>
      <c r="H41088" s="2"/>
    </row>
    <row r="41089" spans="2:8">
      <c r="B41089" s="2" t="s">
        <v>41537</v>
      </c>
      <c r="C41089" s="2">
        <v>21</v>
      </c>
      <c r="D41089" s="2" t="s">
        <v>467</v>
      </c>
      <c r="E41089" s="2"/>
      <c r="F41089" s="2"/>
      <c r="G41089" s="2"/>
      <c r="H41089" s="2"/>
    </row>
    <row r="41090" spans="2:8">
      <c r="B41090" s="2" t="s">
        <v>41538</v>
      </c>
      <c r="C41090" s="2">
        <v>30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31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26</v>
      </c>
      <c r="D41095" s="2" t="s">
        <v>467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467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467</v>
      </c>
      <c r="E41097" s="2"/>
      <c r="F41097" s="2"/>
      <c r="G41097" s="2"/>
      <c r="H41097" s="2"/>
    </row>
    <row r="41098" spans="2:8">
      <c r="B41098" s="2" t="s">
        <v>41546</v>
      </c>
      <c r="C41098" s="2">
        <v>27</v>
      </c>
      <c r="D41098" s="2" t="s">
        <v>467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467</v>
      </c>
      <c r="E41099" s="2"/>
      <c r="F41099" s="2"/>
      <c r="G41099" s="2"/>
      <c r="H41099" s="2"/>
    </row>
    <row r="41100" spans="2:8">
      <c r="B41100" s="2" t="s">
        <v>41548</v>
      </c>
      <c r="C41100" s="2">
        <v>18</v>
      </c>
      <c r="D41100" s="2" t="s">
        <v>467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32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32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31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31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33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32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30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30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31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26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20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15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29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30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27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25</v>
      </c>
      <c r="D41133" s="2" t="s">
        <v>467</v>
      </c>
      <c r="E41133" s="2"/>
      <c r="F41133" s="2"/>
      <c r="G41133" s="2"/>
      <c r="H41133" s="2"/>
    </row>
    <row r="41134" spans="2:8">
      <c r="B41134" s="2" t="s">
        <v>41582</v>
      </c>
      <c r="C41134" s="2">
        <v>26</v>
      </c>
      <c r="D41134" s="2" t="s">
        <v>467</v>
      </c>
      <c r="E41134" s="2"/>
      <c r="F41134" s="2"/>
      <c r="G41134" s="2"/>
      <c r="H41134" s="2"/>
    </row>
    <row r="41135" spans="2:8">
      <c r="B41135" s="2" t="s">
        <v>41583</v>
      </c>
      <c r="C41135" s="2">
        <v>25</v>
      </c>
      <c r="D41135" s="2" t="s">
        <v>467</v>
      </c>
      <c r="E41135" s="2"/>
      <c r="F41135" s="2"/>
      <c r="G41135" s="2"/>
      <c r="H41135" s="2"/>
    </row>
    <row r="41136" spans="2:8">
      <c r="B41136" s="2" t="s">
        <v>41584</v>
      </c>
      <c r="C41136" s="2">
        <v>26</v>
      </c>
      <c r="D41136" s="2" t="s">
        <v>467</v>
      </c>
      <c r="E41136" s="2"/>
      <c r="F41136" s="2"/>
      <c r="G41136" s="2"/>
      <c r="H41136" s="2"/>
    </row>
    <row r="41137" spans="2:8">
      <c r="B41137" s="2" t="s">
        <v>41585</v>
      </c>
      <c r="C41137" s="2">
        <v>28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31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32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27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25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25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30</v>
      </c>
      <c r="D41144" s="2" t="s">
        <v>467</v>
      </c>
      <c r="E41144" s="2"/>
      <c r="F41144" s="2"/>
      <c r="G41144" s="2"/>
      <c r="H41144" s="2"/>
    </row>
    <row r="41145" spans="2:8">
      <c r="B41145" s="2" t="s">
        <v>41593</v>
      </c>
      <c r="C41145" s="2">
        <v>27</v>
      </c>
      <c r="D41145" s="2" t="s">
        <v>467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467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467</v>
      </c>
      <c r="E41147" s="2"/>
      <c r="F41147" s="2"/>
      <c r="G41147" s="2"/>
      <c r="H41147" s="2"/>
    </row>
    <row r="41148" spans="2:8">
      <c r="B41148" s="2" t="s">
        <v>41596</v>
      </c>
      <c r="C41148" s="2">
        <v>26</v>
      </c>
      <c r="D41148" s="2" t="s">
        <v>467</v>
      </c>
      <c r="E41148" s="2"/>
      <c r="F41148" s="2"/>
      <c r="G41148" s="2"/>
      <c r="H41148" s="2"/>
    </row>
    <row r="41149" spans="2:8">
      <c r="B41149" s="2" t="s">
        <v>41597</v>
      </c>
      <c r="C41149" s="2">
        <v>32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32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26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17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25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26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26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22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21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17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19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20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20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20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20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20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18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467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467</v>
      </c>
      <c r="E41177" s="2"/>
      <c r="F41177" s="2"/>
      <c r="G41177" s="2"/>
      <c r="H41177" s="2"/>
    </row>
    <row r="41178" spans="2:8">
      <c r="B41178" s="2" t="s">
        <v>41626</v>
      </c>
      <c r="C41178" s="2">
        <v>18</v>
      </c>
      <c r="D41178" s="2" t="s">
        <v>467</v>
      </c>
      <c r="E41178" s="2"/>
      <c r="F41178" s="2"/>
      <c r="G41178" s="2"/>
      <c r="H41178" s="2"/>
    </row>
    <row r="41179" spans="2:8">
      <c r="B41179" s="2" t="s">
        <v>41627</v>
      </c>
      <c r="C41179" s="2">
        <v>25</v>
      </c>
      <c r="D41179" s="2" t="s">
        <v>467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467</v>
      </c>
      <c r="E41180" s="2"/>
      <c r="F41180" s="2"/>
      <c r="G41180" s="2"/>
      <c r="H41180" s="2"/>
    </row>
    <row r="41181" spans="2:8">
      <c r="B41181" s="2" t="s">
        <v>41629</v>
      </c>
      <c r="C41181" s="2">
        <v>26</v>
      </c>
      <c r="D41181" s="2" t="s">
        <v>467</v>
      </c>
      <c r="E41181" s="2"/>
      <c r="F41181" s="2"/>
      <c r="G41181" s="2"/>
      <c r="H41181" s="2"/>
    </row>
    <row r="41182" spans="2:8">
      <c r="B41182" s="2" t="s">
        <v>41630</v>
      </c>
      <c r="C41182" s="2">
        <v>22</v>
      </c>
      <c r="D41182" s="2" t="s">
        <v>467</v>
      </c>
      <c r="E41182" s="2"/>
      <c r="F41182" s="2"/>
      <c r="G41182" s="2"/>
      <c r="H41182" s="2"/>
    </row>
    <row r="41183" spans="2:8">
      <c r="B41183" s="2" t="s">
        <v>41631</v>
      </c>
      <c r="C41183" s="2">
        <v>22</v>
      </c>
      <c r="D41183" s="2" t="s">
        <v>467</v>
      </c>
      <c r="E41183" s="2"/>
      <c r="F41183" s="2"/>
      <c r="G41183" s="2"/>
      <c r="H41183" s="2"/>
    </row>
    <row r="41184" spans="2:8">
      <c r="B41184" s="2" t="s">
        <v>41632</v>
      </c>
      <c r="C41184" s="2">
        <v>21</v>
      </c>
      <c r="D41184" s="2" t="s">
        <v>467</v>
      </c>
      <c r="E41184" s="2"/>
      <c r="F41184" s="2"/>
      <c r="G41184" s="2"/>
      <c r="H41184" s="2"/>
    </row>
    <row r="41185" spans="2:8">
      <c r="B41185" s="2" t="s">
        <v>41633</v>
      </c>
      <c r="C41185" s="2">
        <v>19</v>
      </c>
      <c r="D41185" s="2" t="s">
        <v>467</v>
      </c>
      <c r="E41185" s="2"/>
      <c r="F41185" s="2"/>
      <c r="G41185" s="2"/>
      <c r="H41185" s="2"/>
    </row>
    <row r="41186" spans="2:8">
      <c r="B41186" s="2" t="s">
        <v>41634</v>
      </c>
      <c r="C41186" s="2">
        <v>27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29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31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20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27</v>
      </c>
      <c r="D41192" s="2" t="s">
        <v>467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467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19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17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28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25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33</v>
      </c>
      <c r="D41203" s="2" t="s">
        <v>467</v>
      </c>
      <c r="E41203" s="2"/>
      <c r="F41203" s="2"/>
      <c r="G41203" s="2"/>
      <c r="H41203" s="2"/>
    </row>
    <row r="41204" spans="2:8">
      <c r="B41204" s="2" t="s">
        <v>41652</v>
      </c>
      <c r="C41204" s="2">
        <v>37</v>
      </c>
      <c r="D41204" s="2" t="s">
        <v>467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467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467</v>
      </c>
      <c r="E41206" s="2"/>
      <c r="F41206" s="2"/>
      <c r="G41206" s="2"/>
      <c r="H41206" s="2"/>
    </row>
    <row r="41207" spans="2:8">
      <c r="B41207" s="2" t="s">
        <v>41655</v>
      </c>
      <c r="C41207" s="2">
        <v>26</v>
      </c>
      <c r="D41207" s="2" t="s">
        <v>467</v>
      </c>
      <c r="E41207" s="2"/>
      <c r="F41207" s="2"/>
      <c r="G41207" s="2"/>
      <c r="H41207" s="2"/>
    </row>
    <row r="41208" spans="2:8">
      <c r="B41208" s="2" t="s">
        <v>41656</v>
      </c>
      <c r="C41208" s="2">
        <v>27</v>
      </c>
      <c r="D41208" s="2" t="s">
        <v>467</v>
      </c>
      <c r="E41208" s="2"/>
      <c r="F41208" s="2"/>
      <c r="G41208" s="2"/>
      <c r="H41208" s="2"/>
    </row>
    <row r="41209" spans="2:8">
      <c r="B41209" s="2" t="s">
        <v>41657</v>
      </c>
      <c r="C41209" s="2">
        <v>29</v>
      </c>
      <c r="D41209" s="2" t="s">
        <v>467</v>
      </c>
      <c r="E41209" s="2"/>
      <c r="F41209" s="2"/>
      <c r="G41209" s="2"/>
      <c r="H41209" s="2"/>
    </row>
    <row r="41210" spans="2:8">
      <c r="B41210" s="2" t="s">
        <v>41658</v>
      </c>
      <c r="C41210" s="2">
        <v>27</v>
      </c>
      <c r="D41210" s="2" t="s">
        <v>467</v>
      </c>
      <c r="E41210" s="2"/>
      <c r="F41210" s="2"/>
      <c r="G41210" s="2"/>
      <c r="H41210" s="2"/>
    </row>
    <row r="41211" spans="2:8">
      <c r="B41211" s="2" t="s">
        <v>41659</v>
      </c>
      <c r="C41211" s="2">
        <v>28</v>
      </c>
      <c r="D41211" s="2" t="s">
        <v>467</v>
      </c>
      <c r="E41211" s="2"/>
      <c r="F41211" s="2"/>
      <c r="G41211" s="2"/>
      <c r="H41211" s="2"/>
    </row>
    <row r="41212" spans="2:8">
      <c r="B41212" s="2" t="s">
        <v>41660</v>
      </c>
      <c r="C41212" s="2">
        <v>25</v>
      </c>
      <c r="D41212" s="2" t="s">
        <v>467</v>
      </c>
      <c r="E41212" s="2"/>
      <c r="F41212" s="2"/>
      <c r="G41212" s="2"/>
      <c r="H41212" s="2"/>
    </row>
    <row r="41213" spans="2:8">
      <c r="B41213" s="2" t="s">
        <v>41661</v>
      </c>
      <c r="C41213" s="2">
        <v>21</v>
      </c>
      <c r="D41213" s="2" t="s">
        <v>467</v>
      </c>
      <c r="E41213" s="2"/>
      <c r="F41213" s="2"/>
      <c r="G41213" s="2"/>
      <c r="H41213" s="2"/>
    </row>
    <row r="41214" spans="2:8">
      <c r="B41214" s="2" t="s">
        <v>41662</v>
      </c>
      <c r="C41214" s="2">
        <v>25</v>
      </c>
      <c r="D41214" s="2" t="s">
        <v>467</v>
      </c>
      <c r="E41214" s="2"/>
      <c r="F41214" s="2"/>
      <c r="G41214" s="2"/>
      <c r="H41214" s="2"/>
    </row>
    <row r="41215" spans="2:8">
      <c r="B41215" s="2" t="s">
        <v>41663</v>
      </c>
      <c r="C41215" s="2">
        <v>24</v>
      </c>
      <c r="D41215" s="2" t="s">
        <v>467</v>
      </c>
      <c r="E41215" s="2"/>
      <c r="F41215" s="2"/>
      <c r="G41215" s="2"/>
      <c r="H41215" s="2"/>
    </row>
    <row r="41216" spans="2:8">
      <c r="B41216" s="2" t="s">
        <v>41664</v>
      </c>
      <c r="C41216" s="2">
        <v>22</v>
      </c>
      <c r="D41216" s="2" t="s">
        <v>467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467</v>
      </c>
      <c r="E41217" s="2"/>
      <c r="F41217" s="2"/>
      <c r="G41217" s="2"/>
      <c r="H41217" s="2"/>
    </row>
    <row r="41218" spans="2:8">
      <c r="B41218" s="2" t="s">
        <v>41666</v>
      </c>
      <c r="C41218" s="2">
        <v>20</v>
      </c>
      <c r="D41218" s="2" t="s">
        <v>467</v>
      </c>
      <c r="E41218" s="2"/>
      <c r="F41218" s="2"/>
      <c r="G41218" s="2"/>
      <c r="H41218" s="2"/>
    </row>
    <row r="41219" spans="2:8">
      <c r="B41219" s="2" t="s">
        <v>41667</v>
      </c>
      <c r="C41219" s="2">
        <v>26</v>
      </c>
      <c r="D41219" s="2" t="s">
        <v>467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467</v>
      </c>
      <c r="E41220" s="2"/>
      <c r="F41220" s="2"/>
      <c r="G41220" s="2"/>
      <c r="H41220" s="2"/>
    </row>
    <row r="41221" spans="2:8">
      <c r="B41221" s="2" t="s">
        <v>41669</v>
      </c>
      <c r="C41221" s="2">
        <v>26</v>
      </c>
      <c r="D41221" s="2" t="s">
        <v>467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467</v>
      </c>
      <c r="E41222" s="2"/>
      <c r="F41222" s="2"/>
      <c r="G41222" s="2"/>
      <c r="H41222" s="2"/>
    </row>
    <row r="41223" spans="2:8">
      <c r="B41223" s="2" t="s">
        <v>41671</v>
      </c>
      <c r="C41223" s="2">
        <v>26</v>
      </c>
      <c r="D41223" s="2" t="s">
        <v>467</v>
      </c>
      <c r="E41223" s="2"/>
      <c r="F41223" s="2"/>
      <c r="G41223" s="2"/>
      <c r="H41223" s="2"/>
    </row>
    <row r="41224" spans="2:8">
      <c r="B41224" s="2" t="s">
        <v>41672</v>
      </c>
      <c r="C41224" s="2">
        <v>25</v>
      </c>
      <c r="D41224" s="2" t="s">
        <v>467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467</v>
      </c>
      <c r="E41225" s="2"/>
      <c r="F41225" s="2"/>
      <c r="G41225" s="2"/>
      <c r="H41225" s="2"/>
    </row>
    <row r="41226" spans="2:8">
      <c r="B41226" s="2" t="s">
        <v>41674</v>
      </c>
      <c r="C41226" s="2">
        <v>24</v>
      </c>
      <c r="D41226" s="2" t="s">
        <v>467</v>
      </c>
      <c r="E41226" s="2"/>
      <c r="F41226" s="2"/>
      <c r="G41226" s="2"/>
      <c r="H41226" s="2"/>
    </row>
    <row r="41227" spans="2:8">
      <c r="B41227" s="2" t="s">
        <v>41675</v>
      </c>
      <c r="C41227" s="2">
        <v>28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31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31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467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467</v>
      </c>
      <c r="E41234" s="2"/>
      <c r="F41234" s="2"/>
      <c r="G41234" s="2"/>
      <c r="H41234" s="2"/>
    </row>
    <row r="41235" spans="2:8">
      <c r="B41235" s="2" t="s">
        <v>41683</v>
      </c>
      <c r="C41235" s="2">
        <v>33</v>
      </c>
      <c r="D41235" s="2" t="s">
        <v>467</v>
      </c>
      <c r="E41235" s="2"/>
      <c r="F41235" s="2"/>
      <c r="G41235" s="2"/>
      <c r="H41235" s="2"/>
    </row>
    <row r="41236" spans="2:8">
      <c r="B41236" s="2" t="s">
        <v>41684</v>
      </c>
      <c r="C41236" s="2">
        <v>37</v>
      </c>
      <c r="D41236" s="2" t="s">
        <v>467</v>
      </c>
      <c r="E41236" s="2"/>
      <c r="F41236" s="2"/>
      <c r="G41236" s="2"/>
      <c r="H41236" s="2"/>
    </row>
    <row r="41237" spans="2:8">
      <c r="B41237" s="2" t="s">
        <v>41685</v>
      </c>
      <c r="C41237" s="2">
        <v>35</v>
      </c>
      <c r="D41237" s="2" t="s">
        <v>467</v>
      </c>
      <c r="E41237" s="2"/>
      <c r="F41237" s="2"/>
      <c r="G41237" s="2"/>
      <c r="H41237" s="2"/>
    </row>
    <row r="41238" spans="2:8">
      <c r="B41238" s="2" t="s">
        <v>41686</v>
      </c>
      <c r="C41238" s="2">
        <v>32</v>
      </c>
      <c r="D41238" s="2" t="s">
        <v>467</v>
      </c>
      <c r="E41238" s="2"/>
      <c r="F41238" s="2"/>
      <c r="G41238" s="2"/>
      <c r="H41238" s="2"/>
    </row>
    <row r="41239" spans="2:8">
      <c r="B41239" s="2" t="s">
        <v>41687</v>
      </c>
      <c r="C41239" s="2">
        <v>32</v>
      </c>
      <c r="D41239" s="2" t="s">
        <v>467</v>
      </c>
      <c r="E41239" s="2"/>
      <c r="F41239" s="2"/>
      <c r="G41239" s="2"/>
      <c r="H41239" s="2"/>
    </row>
    <row r="41240" spans="2:8">
      <c r="B41240" s="2" t="s">
        <v>41688</v>
      </c>
      <c r="C41240" s="2">
        <v>22</v>
      </c>
      <c r="D41240" s="2" t="s">
        <v>467</v>
      </c>
      <c r="E41240" s="2"/>
      <c r="F41240" s="2"/>
      <c r="G41240" s="2"/>
      <c r="H41240" s="2"/>
    </row>
    <row r="41241" spans="2:8">
      <c r="B41241" s="2" t="s">
        <v>41689</v>
      </c>
      <c r="C41241" s="2">
        <v>25</v>
      </c>
      <c r="D41241" s="2" t="s">
        <v>467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467</v>
      </c>
      <c r="E41242" s="2"/>
      <c r="F41242" s="2"/>
      <c r="G41242" s="2"/>
      <c r="H41242" s="2"/>
    </row>
    <row r="41243" spans="2:8">
      <c r="B41243" s="2" t="s">
        <v>41691</v>
      </c>
      <c r="C41243" s="2">
        <v>31</v>
      </c>
      <c r="D41243" s="2" t="s">
        <v>467</v>
      </c>
      <c r="E41243" s="2"/>
      <c r="F41243" s="2"/>
      <c r="G41243" s="2"/>
      <c r="H41243" s="2"/>
    </row>
    <row r="41244" spans="2:8">
      <c r="B41244" s="2" t="s">
        <v>41692</v>
      </c>
      <c r="C41244" s="2">
        <v>28</v>
      </c>
      <c r="D41244" s="2" t="s">
        <v>467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467</v>
      </c>
      <c r="E41245" s="2"/>
      <c r="F41245" s="2"/>
      <c r="G41245" s="2"/>
      <c r="H41245" s="2"/>
    </row>
    <row r="41246" spans="2:8">
      <c r="B41246" s="2" t="s">
        <v>41694</v>
      </c>
      <c r="C41246" s="2">
        <v>28</v>
      </c>
      <c r="D41246" s="2" t="s">
        <v>467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467</v>
      </c>
      <c r="E41247" s="2"/>
      <c r="F41247" s="2"/>
      <c r="G41247" s="2"/>
      <c r="H41247" s="2"/>
    </row>
    <row r="41248" spans="2:8">
      <c r="B41248" s="2" t="s">
        <v>41696</v>
      </c>
      <c r="C41248" s="2">
        <v>25</v>
      </c>
      <c r="D41248" s="2" t="s">
        <v>467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467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467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467</v>
      </c>
      <c r="E41251" s="2"/>
      <c r="F41251" s="2"/>
      <c r="G41251" s="2"/>
      <c r="H41251" s="2"/>
    </row>
    <row r="41252" spans="2:8">
      <c r="B41252" s="2" t="s">
        <v>41700</v>
      </c>
      <c r="C41252" s="2">
        <v>25</v>
      </c>
      <c r="D41252" s="2" t="s">
        <v>467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26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26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25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23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16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15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15</v>
      </c>
      <c r="D41261" s="2" t="s">
        <v>467</v>
      </c>
      <c r="E41261" s="2"/>
      <c r="F41261" s="2"/>
      <c r="G41261" s="2"/>
      <c r="H41261" s="2"/>
    </row>
    <row r="41262" spans="2:8">
      <c r="B41262" s="2" t="s">
        <v>41710</v>
      </c>
      <c r="C41262" s="2">
        <v>17</v>
      </c>
      <c r="D41262" s="2" t="s">
        <v>467</v>
      </c>
      <c r="E41262" s="2"/>
      <c r="F41262" s="2"/>
      <c r="G41262" s="2"/>
      <c r="H41262" s="2"/>
    </row>
    <row r="41263" spans="2:8">
      <c r="B41263" s="2" t="s">
        <v>41711</v>
      </c>
      <c r="C41263" s="2">
        <v>19</v>
      </c>
      <c r="D41263" s="2" t="s">
        <v>467</v>
      </c>
      <c r="E41263" s="2"/>
      <c r="F41263" s="2"/>
      <c r="G41263" s="2"/>
      <c r="H41263" s="2"/>
    </row>
    <row r="41264" spans="2:8">
      <c r="B41264" s="2" t="s">
        <v>41712</v>
      </c>
      <c r="C41264" s="2">
        <v>21</v>
      </c>
      <c r="D41264" s="2" t="s">
        <v>467</v>
      </c>
      <c r="E41264" s="2"/>
      <c r="F41264" s="2"/>
      <c r="G41264" s="2"/>
      <c r="H41264" s="2"/>
    </row>
    <row r="41265" spans="2:8">
      <c r="B41265" s="2" t="s">
        <v>41713</v>
      </c>
      <c r="C41265" s="2">
        <v>23</v>
      </c>
      <c r="D41265" s="2" t="s">
        <v>467</v>
      </c>
      <c r="E41265" s="2"/>
      <c r="F41265" s="2"/>
      <c r="G41265" s="2"/>
      <c r="H41265" s="2"/>
    </row>
    <row r="41266" spans="2:8">
      <c r="B41266" s="2" t="s">
        <v>41714</v>
      </c>
      <c r="C41266" s="2">
        <v>23</v>
      </c>
      <c r="D41266" s="2" t="s">
        <v>467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467</v>
      </c>
      <c r="E41267" s="2"/>
      <c r="F41267" s="2"/>
      <c r="G41267" s="2"/>
      <c r="H41267" s="2"/>
    </row>
    <row r="41268" spans="2:8">
      <c r="B41268" s="2" t="s">
        <v>41716</v>
      </c>
      <c r="C41268" s="2">
        <v>26</v>
      </c>
      <c r="D41268" s="2" t="s">
        <v>467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467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467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467</v>
      </c>
      <c r="E41271" s="2"/>
      <c r="F41271" s="2"/>
      <c r="G41271" s="2"/>
      <c r="H41271" s="2"/>
    </row>
    <row r="41272" spans="2:8">
      <c r="B41272" s="2" t="s">
        <v>41720</v>
      </c>
      <c r="C41272" s="2">
        <v>28</v>
      </c>
      <c r="D41272" s="2" t="s">
        <v>467</v>
      </c>
      <c r="E41272" s="2"/>
      <c r="F41272" s="2"/>
      <c r="G41272" s="2"/>
      <c r="H41272" s="2"/>
    </row>
    <row r="41273" spans="2:8">
      <c r="B41273" s="2" t="s">
        <v>41721</v>
      </c>
      <c r="C41273" s="2">
        <v>28</v>
      </c>
      <c r="D41273" s="2" t="s">
        <v>467</v>
      </c>
      <c r="E41273" s="2"/>
      <c r="F41273" s="2"/>
      <c r="G41273" s="2"/>
      <c r="H41273" s="2"/>
    </row>
    <row r="41274" spans="2:8">
      <c r="B41274" s="2" t="s">
        <v>41722</v>
      </c>
      <c r="C41274" s="2">
        <v>22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14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22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25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30</v>
      </c>
      <c r="D41278" s="2" t="s">
        <v>467</v>
      </c>
      <c r="E41278" s="2"/>
      <c r="F41278" s="2"/>
      <c r="G41278" s="2"/>
      <c r="H41278" s="2"/>
    </row>
    <row r="41279" spans="2:8">
      <c r="B41279" s="2" t="s">
        <v>41727</v>
      </c>
      <c r="C41279" s="2">
        <v>33</v>
      </c>
      <c r="D41279" s="2" t="s">
        <v>467</v>
      </c>
      <c r="E41279" s="2"/>
      <c r="F41279" s="2"/>
      <c r="G41279" s="2"/>
      <c r="H41279" s="2"/>
    </row>
    <row r="41280" spans="2:8">
      <c r="B41280" s="2" t="s">
        <v>41728</v>
      </c>
      <c r="C41280" s="2">
        <v>34</v>
      </c>
      <c r="D41280" s="2" t="s">
        <v>467</v>
      </c>
      <c r="E41280" s="2"/>
      <c r="F41280" s="2"/>
      <c r="G41280" s="2"/>
      <c r="H41280" s="2"/>
    </row>
    <row r="41281" spans="2:8">
      <c r="B41281" s="2" t="s">
        <v>41729</v>
      </c>
      <c r="C41281" s="2">
        <v>19</v>
      </c>
      <c r="D41281" s="2" t="s">
        <v>467</v>
      </c>
      <c r="E41281" s="2"/>
      <c r="F41281" s="2"/>
      <c r="G41281" s="2"/>
      <c r="H41281" s="2"/>
    </row>
    <row r="41282" spans="2:8">
      <c r="B41282" s="2" t="s">
        <v>41730</v>
      </c>
      <c r="C41282" s="2">
        <v>32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32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32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29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25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42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45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42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34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26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26</v>
      </c>
      <c r="D41293" s="2" t="s">
        <v>467</v>
      </c>
      <c r="E41293" s="2"/>
      <c r="F41293" s="2"/>
      <c r="G41293" s="2"/>
      <c r="H41293" s="2"/>
    </row>
    <row r="41294" spans="2:8">
      <c r="B41294" s="2" t="s">
        <v>41742</v>
      </c>
      <c r="C41294" s="2">
        <v>30</v>
      </c>
      <c r="D41294" s="2" t="s">
        <v>467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467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467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467</v>
      </c>
      <c r="E41297" s="2"/>
      <c r="F41297" s="2"/>
      <c r="G41297" s="2"/>
      <c r="H41297" s="2"/>
    </row>
    <row r="41298" spans="2:8">
      <c r="B41298" s="2" t="s">
        <v>41746</v>
      </c>
      <c r="C41298" s="2">
        <v>24</v>
      </c>
      <c r="D41298" s="2" t="s">
        <v>467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29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30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30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24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12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27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26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19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467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467</v>
      </c>
      <c r="E41315" s="2"/>
      <c r="F41315" s="2"/>
      <c r="G41315" s="2"/>
      <c r="H41315" s="2"/>
    </row>
    <row r="41316" spans="2:8">
      <c r="B41316" s="2" t="s">
        <v>41764</v>
      </c>
      <c r="C41316" s="2">
        <v>26</v>
      </c>
      <c r="D41316" s="2" t="s">
        <v>467</v>
      </c>
      <c r="E41316" s="2"/>
      <c r="F41316" s="2"/>
      <c r="G41316" s="2"/>
      <c r="H41316" s="2"/>
    </row>
    <row r="41317" spans="2:8">
      <c r="B41317" s="2" t="s">
        <v>41765</v>
      </c>
      <c r="C41317" s="2">
        <v>27</v>
      </c>
      <c r="D41317" s="2" t="s">
        <v>467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467</v>
      </c>
      <c r="E41318" s="2"/>
      <c r="F41318" s="2"/>
      <c r="G41318" s="2"/>
      <c r="H41318" s="2"/>
    </row>
    <row r="41319" spans="2:8">
      <c r="B41319" s="2" t="s">
        <v>41767</v>
      </c>
      <c r="C41319" s="2">
        <v>25</v>
      </c>
      <c r="D41319" s="2" t="s">
        <v>467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467</v>
      </c>
      <c r="E41320" s="2"/>
      <c r="F41320" s="2"/>
      <c r="G41320" s="2"/>
      <c r="H41320" s="2"/>
    </row>
    <row r="41321" spans="2:8">
      <c r="B41321" s="2" t="s">
        <v>41769</v>
      </c>
      <c r="C41321" s="2">
        <v>21</v>
      </c>
      <c r="D41321" s="2" t="s">
        <v>467</v>
      </c>
      <c r="E41321" s="2"/>
      <c r="F41321" s="2"/>
      <c r="G41321" s="2"/>
      <c r="H41321" s="2"/>
    </row>
    <row r="41322" spans="2:8">
      <c r="B41322" s="2" t="s">
        <v>41770</v>
      </c>
      <c r="C41322" s="2">
        <v>25</v>
      </c>
      <c r="D41322" s="2" t="s">
        <v>467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467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467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467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467</v>
      </c>
      <c r="E41326" s="2"/>
      <c r="F41326" s="2"/>
      <c r="G41326" s="2"/>
      <c r="H41326" s="2"/>
    </row>
    <row r="41327" spans="2:8">
      <c r="B41327" s="2" t="s">
        <v>41775</v>
      </c>
      <c r="C41327" s="2">
        <v>26</v>
      </c>
      <c r="D41327" s="2" t="s">
        <v>467</v>
      </c>
      <c r="E41327" s="2"/>
      <c r="F41327" s="2"/>
      <c r="G41327" s="2"/>
      <c r="H41327" s="2"/>
    </row>
    <row r="41328" spans="2:8">
      <c r="B41328" s="2" t="s">
        <v>41776</v>
      </c>
      <c r="C41328" s="2">
        <v>28</v>
      </c>
      <c r="D41328" s="2" t="s">
        <v>467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467</v>
      </c>
      <c r="E41329" s="2"/>
      <c r="F41329" s="2"/>
      <c r="G41329" s="2"/>
      <c r="H41329" s="2"/>
    </row>
    <row r="41330" spans="2:8">
      <c r="B41330" s="2" t="s">
        <v>41778</v>
      </c>
      <c r="C41330" s="2">
        <v>30</v>
      </c>
      <c r="D41330" s="2" t="s">
        <v>467</v>
      </c>
      <c r="E41330" s="2"/>
      <c r="F41330" s="2"/>
      <c r="G41330" s="2"/>
      <c r="H41330" s="2"/>
    </row>
    <row r="41331" spans="2:8">
      <c r="B41331" s="2" t="s">
        <v>41779</v>
      </c>
      <c r="C41331" s="2">
        <v>31</v>
      </c>
      <c r="D41331" s="2" t="s">
        <v>467</v>
      </c>
      <c r="E41331" s="2"/>
      <c r="F41331" s="2"/>
      <c r="G41331" s="2"/>
      <c r="H41331" s="2"/>
    </row>
    <row r="41332" spans="2:8">
      <c r="B41332" s="2" t="s">
        <v>41780</v>
      </c>
      <c r="C41332" s="2">
        <v>30</v>
      </c>
      <c r="D41332" s="2" t="s">
        <v>467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467</v>
      </c>
      <c r="E41333" s="2"/>
      <c r="F41333" s="2"/>
      <c r="G41333" s="2"/>
      <c r="H41333" s="2"/>
    </row>
    <row r="41334" spans="2:8">
      <c r="B41334" s="2" t="s">
        <v>41782</v>
      </c>
      <c r="C41334" s="2">
        <v>29</v>
      </c>
      <c r="D41334" s="2" t="s">
        <v>467</v>
      </c>
      <c r="E41334" s="2"/>
      <c r="F41334" s="2"/>
      <c r="G41334" s="2"/>
      <c r="H41334" s="2"/>
    </row>
    <row r="41335" spans="2:8">
      <c r="B41335" s="2" t="s">
        <v>41783</v>
      </c>
      <c r="C41335" s="2">
        <v>33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35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34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34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33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29</v>
      </c>
      <c r="D41341" s="2" t="s">
        <v>467</v>
      </c>
      <c r="E41341" s="2"/>
      <c r="F41341" s="2"/>
      <c r="G41341" s="2"/>
      <c r="H41341" s="2"/>
    </row>
    <row r="41342" spans="2:8">
      <c r="B41342" s="2" t="s">
        <v>41790</v>
      </c>
      <c r="C41342" s="2">
        <v>28</v>
      </c>
      <c r="D41342" s="2" t="s">
        <v>467</v>
      </c>
      <c r="E41342" s="2"/>
      <c r="F41342" s="2"/>
      <c r="G41342" s="2"/>
      <c r="H41342" s="2"/>
    </row>
    <row r="41343" spans="2:8">
      <c r="B41343" s="2" t="s">
        <v>41791</v>
      </c>
      <c r="C41343" s="2">
        <v>24</v>
      </c>
      <c r="D41343" s="2" t="s">
        <v>467</v>
      </c>
      <c r="E41343" s="2"/>
      <c r="F41343" s="2"/>
      <c r="G41343" s="2"/>
      <c r="H41343" s="2"/>
    </row>
    <row r="41344" spans="2:8">
      <c r="B41344" s="2" t="s">
        <v>41792</v>
      </c>
      <c r="C41344" s="2">
        <v>20</v>
      </c>
      <c r="D41344" s="2" t="s">
        <v>467</v>
      </c>
      <c r="E41344" s="2"/>
      <c r="F41344" s="2"/>
      <c r="G41344" s="2"/>
      <c r="H41344" s="2"/>
    </row>
    <row r="41345" spans="2:8">
      <c r="B41345" s="2" t="s">
        <v>41793</v>
      </c>
      <c r="C41345" s="2">
        <v>30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33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34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33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31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34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33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33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34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33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33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33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32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32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29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22</v>
      </c>
      <c r="D41366" s="2" t="s">
        <v>467</v>
      </c>
      <c r="E41366" s="2"/>
      <c r="F41366" s="2"/>
      <c r="G41366" s="2"/>
      <c r="H41366" s="2"/>
    </row>
    <row r="41367" spans="2:8">
      <c r="B41367" s="2" t="s">
        <v>41815</v>
      </c>
      <c r="C41367" s="2">
        <v>20</v>
      </c>
      <c r="D41367" s="2" t="s">
        <v>467</v>
      </c>
      <c r="E41367" s="2"/>
      <c r="F41367" s="2"/>
      <c r="G41367" s="2"/>
      <c r="H41367" s="2"/>
    </row>
    <row r="41368" spans="2:8">
      <c r="B41368" s="2" t="s">
        <v>41816</v>
      </c>
      <c r="C41368" s="2">
        <v>21</v>
      </c>
      <c r="D41368" s="2" t="s">
        <v>467</v>
      </c>
      <c r="E41368" s="2"/>
      <c r="F41368" s="2"/>
      <c r="G41368" s="2"/>
      <c r="H41368" s="2"/>
    </row>
    <row r="41369" spans="2:8">
      <c r="B41369" s="2" t="s">
        <v>41817</v>
      </c>
      <c r="C41369" s="2">
        <v>22</v>
      </c>
      <c r="D41369" s="2" t="s">
        <v>467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467</v>
      </c>
      <c r="E41370" s="2"/>
      <c r="F41370" s="2"/>
      <c r="G41370" s="2"/>
      <c r="H41370" s="2"/>
    </row>
    <row r="41371" spans="2:8">
      <c r="B41371" s="2" t="s">
        <v>41819</v>
      </c>
      <c r="C41371" s="2">
        <v>23</v>
      </c>
      <c r="D41371" s="2" t="s">
        <v>467</v>
      </c>
      <c r="E41371" s="2"/>
      <c r="F41371" s="2"/>
      <c r="G41371" s="2"/>
      <c r="H41371" s="2"/>
    </row>
    <row r="41372" spans="2:8">
      <c r="B41372" s="2" t="s">
        <v>41820</v>
      </c>
      <c r="C41372" s="2">
        <v>23</v>
      </c>
      <c r="D41372" s="2" t="s">
        <v>467</v>
      </c>
      <c r="E41372" s="2"/>
      <c r="F41372" s="2"/>
      <c r="G41372" s="2"/>
      <c r="H41372" s="2"/>
    </row>
    <row r="41373" spans="2:8">
      <c r="B41373" s="2" t="s">
        <v>41821</v>
      </c>
      <c r="C41373" s="2">
        <v>22</v>
      </c>
      <c r="D41373" s="2" t="s">
        <v>467</v>
      </c>
      <c r="E41373" s="2"/>
      <c r="F41373" s="2"/>
      <c r="G41373" s="2"/>
      <c r="H41373" s="2"/>
    </row>
    <row r="41374" spans="2:8">
      <c r="B41374" s="2" t="s">
        <v>41822</v>
      </c>
      <c r="C41374" s="2">
        <v>30</v>
      </c>
      <c r="D41374" s="2" t="s">
        <v>467</v>
      </c>
      <c r="E41374" s="2"/>
      <c r="F41374" s="2"/>
      <c r="G41374" s="2"/>
      <c r="H41374" s="2"/>
    </row>
    <row r="41375" spans="2:8">
      <c r="B41375" s="2" t="s">
        <v>41823</v>
      </c>
      <c r="C41375" s="2">
        <v>33</v>
      </c>
      <c r="D41375" s="2" t="s">
        <v>467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467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467</v>
      </c>
      <c r="E41377" s="2"/>
      <c r="F41377" s="2"/>
      <c r="G41377" s="2"/>
      <c r="H41377" s="2"/>
    </row>
    <row r="41378" spans="2:8">
      <c r="B41378" s="2" t="s">
        <v>41826</v>
      </c>
      <c r="C41378" s="2">
        <v>18</v>
      </c>
      <c r="D41378" s="2" t="s">
        <v>467</v>
      </c>
      <c r="E41378" s="2"/>
      <c r="F41378" s="2"/>
      <c r="G41378" s="2"/>
      <c r="H41378" s="2"/>
    </row>
    <row r="41379" spans="2:8">
      <c r="B41379" s="2" t="s">
        <v>41827</v>
      </c>
      <c r="C41379" s="2">
        <v>15</v>
      </c>
      <c r="D41379" s="2" t="s">
        <v>467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467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467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467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467</v>
      </c>
      <c r="E41383" s="2"/>
      <c r="F41383" s="2"/>
      <c r="G41383" s="2"/>
      <c r="H41383" s="2"/>
    </row>
    <row r="41384" spans="2:8">
      <c r="B41384" s="2" t="s">
        <v>41832</v>
      </c>
      <c r="C41384" s="2">
        <v>26</v>
      </c>
      <c r="D41384" s="2" t="s">
        <v>467</v>
      </c>
      <c r="E41384" s="2"/>
      <c r="F41384" s="2"/>
      <c r="G41384" s="2"/>
      <c r="H41384" s="2"/>
    </row>
    <row r="41385" spans="2:8">
      <c r="B41385" s="2" t="s">
        <v>41833</v>
      </c>
      <c r="C41385" s="2">
        <v>26</v>
      </c>
      <c r="D41385" s="2" t="s">
        <v>467</v>
      </c>
      <c r="E41385" s="2"/>
      <c r="F41385" s="2"/>
      <c r="G41385" s="2"/>
      <c r="H41385" s="2"/>
    </row>
    <row r="41386" spans="2:8">
      <c r="B41386" s="2" t="s">
        <v>41834</v>
      </c>
      <c r="C41386" s="2">
        <v>30</v>
      </c>
      <c r="D41386" s="2" t="s">
        <v>467</v>
      </c>
      <c r="E41386" s="2"/>
      <c r="F41386" s="2"/>
      <c r="G41386" s="2"/>
      <c r="H41386" s="2"/>
    </row>
    <row r="41387" spans="2:8">
      <c r="B41387" s="2" t="s">
        <v>41835</v>
      </c>
      <c r="C41387" s="2">
        <v>29</v>
      </c>
      <c r="D41387" s="2" t="s">
        <v>467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467</v>
      </c>
      <c r="E41388" s="2"/>
      <c r="F41388" s="2"/>
      <c r="G41388" s="2"/>
      <c r="H41388" s="2"/>
    </row>
    <row r="41389" spans="2:8">
      <c r="B41389" s="2" t="s">
        <v>41837</v>
      </c>
      <c r="C41389" s="2">
        <v>28</v>
      </c>
      <c r="D41389" s="2" t="s">
        <v>467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467</v>
      </c>
      <c r="E41390" s="2"/>
      <c r="F41390" s="2"/>
      <c r="G41390" s="2"/>
      <c r="H41390" s="2"/>
    </row>
    <row r="41391" spans="2:8">
      <c r="B41391" s="2" t="s">
        <v>41839</v>
      </c>
      <c r="C41391" s="2">
        <v>24</v>
      </c>
      <c r="D41391" s="2" t="s">
        <v>467</v>
      </c>
      <c r="E41391" s="2"/>
      <c r="F41391" s="2"/>
      <c r="G41391" s="2"/>
      <c r="H41391" s="2"/>
    </row>
    <row r="41392" spans="2:8">
      <c r="B41392" s="2" t="s">
        <v>41840</v>
      </c>
      <c r="C41392" s="2">
        <v>34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32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32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31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467</v>
      </c>
      <c r="E41397" s="2"/>
      <c r="F41397" s="2"/>
      <c r="G41397" s="2"/>
      <c r="H41397" s="2"/>
    </row>
    <row r="41398" spans="2:8">
      <c r="B41398" s="2" t="s">
        <v>41846</v>
      </c>
      <c r="C41398" s="2">
        <v>26</v>
      </c>
      <c r="D41398" s="2" t="s">
        <v>467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467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467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34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24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25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24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23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23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23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22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22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20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18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39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46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32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31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31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31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27</v>
      </c>
      <c r="D41422" s="2" t="s">
        <v>467</v>
      </c>
      <c r="E41422" s="2"/>
      <c r="F41422" s="2"/>
      <c r="G41422" s="2"/>
      <c r="H41422" s="2"/>
    </row>
    <row r="41423" spans="2:8">
      <c r="B41423" s="2" t="s">
        <v>41871</v>
      </c>
      <c r="C41423" s="2">
        <v>30</v>
      </c>
      <c r="D41423" s="2" t="s">
        <v>467</v>
      </c>
      <c r="E41423" s="2"/>
      <c r="F41423" s="2"/>
      <c r="G41423" s="2"/>
      <c r="H41423" s="2"/>
    </row>
    <row r="41424" spans="2:8">
      <c r="B41424" s="2" t="s">
        <v>41872</v>
      </c>
      <c r="C41424" s="2">
        <v>33</v>
      </c>
      <c r="D41424" s="2" t="s">
        <v>467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467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467</v>
      </c>
      <c r="E41426" s="2"/>
      <c r="F41426" s="2"/>
      <c r="G41426" s="2"/>
      <c r="H41426" s="2"/>
    </row>
    <row r="41427" spans="2:8">
      <c r="B41427" s="2" t="s">
        <v>41875</v>
      </c>
      <c r="C41427" s="2">
        <v>31</v>
      </c>
      <c r="D41427" s="2" t="s">
        <v>467</v>
      </c>
      <c r="E41427" s="2"/>
      <c r="F41427" s="2"/>
      <c r="G41427" s="2"/>
      <c r="H41427" s="2"/>
    </row>
    <row r="41428" spans="2:8">
      <c r="B41428" s="2" t="s">
        <v>41876</v>
      </c>
      <c r="C41428" s="2">
        <v>29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30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32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33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33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19</v>
      </c>
      <c r="D41434" s="2" t="s">
        <v>467</v>
      </c>
      <c r="E41434" s="2"/>
      <c r="F41434" s="2"/>
      <c r="G41434" s="2"/>
      <c r="H41434" s="2"/>
    </row>
    <row r="41435" spans="2:8">
      <c r="B41435" s="2" t="s">
        <v>41883</v>
      </c>
      <c r="C41435" s="2">
        <v>20</v>
      </c>
      <c r="D41435" s="2" t="s">
        <v>467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467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467</v>
      </c>
      <c r="E41437" s="2"/>
      <c r="F41437" s="2"/>
      <c r="G41437" s="2"/>
      <c r="H41437" s="2"/>
    </row>
    <row r="41438" spans="2:8">
      <c r="B41438" s="2" t="s">
        <v>41886</v>
      </c>
      <c r="C41438" s="2">
        <v>31</v>
      </c>
      <c r="D41438" s="2" t="s">
        <v>467</v>
      </c>
      <c r="E41438" s="2"/>
      <c r="F41438" s="2"/>
      <c r="G41438" s="2"/>
      <c r="H41438" s="2"/>
    </row>
    <row r="41439" spans="2:8">
      <c r="B41439" s="2" t="s">
        <v>41887</v>
      </c>
      <c r="C41439" s="2">
        <v>32</v>
      </c>
      <c r="D41439" s="2" t="s">
        <v>467</v>
      </c>
      <c r="E41439" s="2"/>
      <c r="F41439" s="2"/>
      <c r="G41439" s="2"/>
      <c r="H41439" s="2"/>
    </row>
    <row r="41440" spans="2:8">
      <c r="B41440" s="2" t="s">
        <v>41888</v>
      </c>
      <c r="C41440" s="2">
        <v>14</v>
      </c>
      <c r="D41440" s="2" t="s">
        <v>467</v>
      </c>
      <c r="E41440" s="2"/>
      <c r="F41440" s="2"/>
      <c r="G41440" s="2"/>
      <c r="H41440" s="2"/>
    </row>
    <row r="41441" spans="2:8">
      <c r="B41441" s="2" t="s">
        <v>41889</v>
      </c>
      <c r="C41441" s="2">
        <v>13</v>
      </c>
      <c r="D41441" s="2" t="s">
        <v>467</v>
      </c>
      <c r="E41441" s="2"/>
      <c r="F41441" s="2"/>
      <c r="G41441" s="2"/>
      <c r="H41441" s="2"/>
    </row>
    <row r="41442" spans="2:8">
      <c r="B41442" s="2" t="s">
        <v>41890</v>
      </c>
      <c r="C41442" s="2">
        <v>22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29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33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35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35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34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467</v>
      </c>
      <c r="E41448" s="2"/>
      <c r="F41448" s="2"/>
      <c r="G41448" s="2"/>
      <c r="H41448" s="2"/>
    </row>
    <row r="41449" spans="2:8">
      <c r="B41449" s="2" t="s">
        <v>41897</v>
      </c>
      <c r="C41449" s="2">
        <v>38</v>
      </c>
      <c r="D41449" s="2" t="s">
        <v>467</v>
      </c>
      <c r="E41449" s="2"/>
      <c r="F41449" s="2"/>
      <c r="G41449" s="2"/>
      <c r="H41449" s="2"/>
    </row>
    <row r="41450" spans="2:8">
      <c r="B41450" s="2" t="s">
        <v>41898</v>
      </c>
      <c r="C41450" s="2">
        <v>42</v>
      </c>
      <c r="D41450" s="2" t="s">
        <v>467</v>
      </c>
      <c r="E41450" s="2"/>
      <c r="F41450" s="2"/>
      <c r="G41450" s="2"/>
      <c r="H41450" s="2"/>
    </row>
    <row r="41451" spans="2:8">
      <c r="B41451" s="2" t="s">
        <v>41899</v>
      </c>
      <c r="C41451" s="2">
        <v>38</v>
      </c>
      <c r="D41451" s="2" t="s">
        <v>467</v>
      </c>
      <c r="E41451" s="2"/>
      <c r="F41451" s="2"/>
      <c r="G41451" s="2"/>
      <c r="H41451" s="2"/>
    </row>
    <row r="41452" spans="2:8">
      <c r="B41452" s="2" t="s">
        <v>41900</v>
      </c>
      <c r="C41452" s="2">
        <v>23</v>
      </c>
      <c r="D41452" s="2" t="s">
        <v>467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467</v>
      </c>
      <c r="E41453" s="2"/>
      <c r="F41453" s="2"/>
      <c r="G41453" s="2"/>
      <c r="H41453" s="2"/>
    </row>
    <row r="41454" spans="2:8">
      <c r="B41454" s="2" t="s">
        <v>41902</v>
      </c>
      <c r="C41454" s="2">
        <v>31</v>
      </c>
      <c r="D41454" s="2" t="s">
        <v>467</v>
      </c>
      <c r="E41454" s="2"/>
      <c r="F41454" s="2"/>
      <c r="G41454" s="2"/>
      <c r="H41454" s="2"/>
    </row>
    <row r="41455" spans="2:8">
      <c r="B41455" s="2" t="s">
        <v>41903</v>
      </c>
      <c r="C41455" s="2">
        <v>33</v>
      </c>
      <c r="D41455" s="2" t="s">
        <v>467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467</v>
      </c>
      <c r="E41456" s="2"/>
      <c r="F41456" s="2"/>
      <c r="G41456" s="2"/>
      <c r="H41456" s="2"/>
    </row>
    <row r="41457" spans="2:8">
      <c r="B41457" s="2" t="s">
        <v>41905</v>
      </c>
      <c r="C41457" s="2">
        <v>32</v>
      </c>
      <c r="D41457" s="2" t="s">
        <v>467</v>
      </c>
      <c r="E41457" s="2"/>
      <c r="F41457" s="2"/>
      <c r="G41457" s="2"/>
      <c r="H41457" s="2"/>
    </row>
    <row r="41458" spans="2:8">
      <c r="B41458" s="2" t="s">
        <v>41906</v>
      </c>
      <c r="C41458" s="2">
        <v>10</v>
      </c>
      <c r="D41458" s="2" t="s">
        <v>467</v>
      </c>
      <c r="E41458" s="2"/>
      <c r="F41458" s="2"/>
      <c r="G41458" s="2"/>
      <c r="H41458" s="2"/>
    </row>
    <row r="41459" spans="2:8">
      <c r="B41459" s="2" t="s">
        <v>41907</v>
      </c>
      <c r="C41459" s="2">
        <v>32</v>
      </c>
      <c r="D41459" s="2" t="s">
        <v>467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467</v>
      </c>
      <c r="E41460" s="2"/>
      <c r="F41460" s="2"/>
      <c r="G41460" s="2"/>
      <c r="H41460" s="2"/>
    </row>
    <row r="41461" spans="2:8">
      <c r="B41461" s="2" t="s">
        <v>41909</v>
      </c>
      <c r="C41461" s="2">
        <v>21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30</v>
      </c>
      <c r="D41464" s="2" t="s">
        <v>467</v>
      </c>
      <c r="E41464" s="2"/>
      <c r="F41464" s="2"/>
      <c r="G41464" s="2"/>
      <c r="H41464" s="2"/>
    </row>
    <row r="41465" spans="2:8">
      <c r="B41465" s="2" t="s">
        <v>41913</v>
      </c>
      <c r="C41465" s="2">
        <v>29</v>
      </c>
      <c r="D41465" s="2" t="s">
        <v>467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467</v>
      </c>
      <c r="E41466" s="2"/>
      <c r="F41466" s="2"/>
      <c r="G41466" s="2"/>
      <c r="H41466" s="2"/>
    </row>
    <row r="41467" spans="2:8">
      <c r="B41467" s="2" t="s">
        <v>41915</v>
      </c>
      <c r="C41467" s="2">
        <v>34</v>
      </c>
      <c r="D41467" s="2" t="s">
        <v>467</v>
      </c>
      <c r="E41467" s="2"/>
      <c r="F41467" s="2"/>
      <c r="G41467" s="2"/>
      <c r="H41467" s="2"/>
    </row>
    <row r="41468" spans="2:8">
      <c r="B41468" s="2" t="s">
        <v>41916</v>
      </c>
      <c r="C41468" s="2">
        <v>41</v>
      </c>
      <c r="D41468" s="2" t="s">
        <v>467</v>
      </c>
      <c r="E41468" s="2"/>
      <c r="F41468" s="2"/>
      <c r="G41468" s="2"/>
      <c r="H41468" s="2"/>
    </row>
    <row r="41469" spans="2:8">
      <c r="B41469" s="2" t="s">
        <v>41917</v>
      </c>
      <c r="C41469" s="2">
        <v>46</v>
      </c>
      <c r="D41469" s="2" t="s">
        <v>467</v>
      </c>
      <c r="E41469" s="2"/>
      <c r="F41469" s="2"/>
      <c r="G41469" s="2"/>
      <c r="H41469" s="2"/>
    </row>
    <row r="41470" spans="2:8">
      <c r="B41470" s="2" t="s">
        <v>41918</v>
      </c>
      <c r="C41470" s="2">
        <v>46</v>
      </c>
      <c r="D41470" s="2" t="s">
        <v>467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31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29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25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21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20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20</v>
      </c>
      <c r="D41479" s="2" t="s">
        <v>467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467</v>
      </c>
      <c r="E41480" s="2"/>
      <c r="F41480" s="2"/>
      <c r="G41480" s="2"/>
      <c r="H41480" s="2"/>
    </row>
    <row r="41481" spans="2:8">
      <c r="B41481" s="2" t="s">
        <v>41929</v>
      </c>
      <c r="C41481" s="2">
        <v>28</v>
      </c>
      <c r="D41481" s="2" t="s">
        <v>467</v>
      </c>
      <c r="E41481" s="2"/>
      <c r="F41481" s="2"/>
      <c r="G41481" s="2"/>
      <c r="H41481" s="2"/>
    </row>
    <row r="41482" spans="2:8">
      <c r="B41482" s="2" t="s">
        <v>41930</v>
      </c>
      <c r="C41482" s="2">
        <v>30</v>
      </c>
      <c r="D41482" s="2" t="s">
        <v>467</v>
      </c>
      <c r="E41482" s="2"/>
      <c r="F41482" s="2"/>
      <c r="G41482" s="2"/>
      <c r="H41482" s="2"/>
    </row>
    <row r="41483" spans="2:8">
      <c r="B41483" s="2" t="s">
        <v>41931</v>
      </c>
      <c r="C41483" s="2">
        <v>32</v>
      </c>
      <c r="D41483" s="2" t="s">
        <v>467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467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467</v>
      </c>
      <c r="E41485" s="2"/>
      <c r="F41485" s="2"/>
      <c r="G41485" s="2"/>
      <c r="H41485" s="2"/>
    </row>
    <row r="41486" spans="2:8">
      <c r="B41486" s="2" t="s">
        <v>41934</v>
      </c>
      <c r="C41486" s="2">
        <v>38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38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34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34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34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467</v>
      </c>
      <c r="E41491" s="2"/>
      <c r="F41491" s="2"/>
      <c r="G41491" s="2"/>
      <c r="H41491" s="2"/>
    </row>
    <row r="41492" spans="2:8">
      <c r="B41492" s="2" t="s">
        <v>41940</v>
      </c>
      <c r="C41492" s="2">
        <v>31</v>
      </c>
      <c r="D41492" s="2" t="s">
        <v>467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467</v>
      </c>
      <c r="E41493" s="2"/>
      <c r="F41493" s="2"/>
      <c r="G41493" s="2"/>
      <c r="H41493" s="2"/>
    </row>
    <row r="41494" spans="2:8">
      <c r="B41494" s="2" t="s">
        <v>41942</v>
      </c>
      <c r="C41494" s="2">
        <v>31</v>
      </c>
      <c r="D41494" s="2" t="s">
        <v>467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35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36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23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16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31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31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30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30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34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21</v>
      </c>
      <c r="D41515" s="2" t="s">
        <v>467</v>
      </c>
      <c r="E41515" s="2"/>
      <c r="F41515" s="2"/>
      <c r="G41515" s="2"/>
      <c r="H41515" s="2"/>
    </row>
    <row r="41516" spans="2:8">
      <c r="B41516" s="2" t="s">
        <v>41964</v>
      </c>
      <c r="C41516" s="2">
        <v>22</v>
      </c>
      <c r="D41516" s="2" t="s">
        <v>467</v>
      </c>
      <c r="E41516" s="2"/>
      <c r="F41516" s="2"/>
      <c r="G41516" s="2"/>
      <c r="H41516" s="2"/>
    </row>
    <row r="41517" spans="2:8">
      <c r="B41517" s="2" t="s">
        <v>41965</v>
      </c>
      <c r="C41517" s="2">
        <v>23</v>
      </c>
      <c r="D41517" s="2" t="s">
        <v>467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467</v>
      </c>
      <c r="E41518" s="2"/>
      <c r="F41518" s="2"/>
      <c r="G41518" s="2"/>
      <c r="H41518" s="2"/>
    </row>
    <row r="41519" spans="2:8">
      <c r="B41519" s="2" t="s">
        <v>41967</v>
      </c>
      <c r="C41519" s="2">
        <v>21</v>
      </c>
      <c r="D41519" s="2" t="s">
        <v>467</v>
      </c>
      <c r="E41519" s="2"/>
      <c r="F41519" s="2"/>
      <c r="G41519" s="2"/>
      <c r="H41519" s="2"/>
    </row>
    <row r="41520" spans="2:8">
      <c r="B41520" s="2" t="s">
        <v>41968</v>
      </c>
      <c r="C41520" s="2">
        <v>22</v>
      </c>
      <c r="D41520" s="2" t="s">
        <v>467</v>
      </c>
      <c r="E41520" s="2"/>
      <c r="F41520" s="2"/>
      <c r="G41520" s="2"/>
      <c r="H41520" s="2"/>
    </row>
    <row r="41521" spans="2:8">
      <c r="B41521" s="2" t="s">
        <v>41969</v>
      </c>
      <c r="C41521" s="2">
        <v>21</v>
      </c>
      <c r="D41521" s="2" t="s">
        <v>467</v>
      </c>
      <c r="E41521" s="2"/>
      <c r="F41521" s="2"/>
      <c r="G41521" s="2"/>
      <c r="H41521" s="2"/>
    </row>
    <row r="41522" spans="2:8">
      <c r="B41522" s="2" t="s">
        <v>41970</v>
      </c>
      <c r="C41522" s="2">
        <v>19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20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20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20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19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21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21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21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20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19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19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18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23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23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31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31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32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21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22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21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22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21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20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19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20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21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20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31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34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34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34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34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33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17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17</v>
      </c>
      <c r="D41563" s="2" t="s">
        <v>467</v>
      </c>
      <c r="E41563" s="2"/>
      <c r="F41563" s="2"/>
      <c r="G41563" s="2"/>
      <c r="H41563" s="2"/>
    </row>
    <row r="41564" spans="2:8">
      <c r="B41564" s="2" t="s">
        <v>42012</v>
      </c>
      <c r="C41564" s="2">
        <v>18</v>
      </c>
      <c r="D41564" s="2" t="s">
        <v>467</v>
      </c>
      <c r="E41564" s="2"/>
      <c r="F41564" s="2"/>
      <c r="G41564" s="2"/>
      <c r="H41564" s="2"/>
    </row>
    <row r="41565" spans="2:8">
      <c r="B41565" s="2" t="s">
        <v>42013</v>
      </c>
      <c r="C41565" s="2">
        <v>18</v>
      </c>
      <c r="D41565" s="2" t="s">
        <v>467</v>
      </c>
      <c r="E41565" s="2"/>
      <c r="F41565" s="2"/>
      <c r="G41565" s="2"/>
      <c r="H41565" s="2"/>
    </row>
    <row r="41566" spans="2:8">
      <c r="B41566" s="2" t="s">
        <v>42014</v>
      </c>
      <c r="C41566" s="2">
        <v>20</v>
      </c>
      <c r="D41566" s="2" t="s">
        <v>467</v>
      </c>
      <c r="E41566" s="2"/>
      <c r="F41566" s="2"/>
      <c r="G41566" s="2"/>
      <c r="H41566" s="2"/>
    </row>
    <row r="41567" spans="2:8">
      <c r="B41567" s="2" t="s">
        <v>42015</v>
      </c>
      <c r="C41567" s="2">
        <v>20</v>
      </c>
      <c r="D41567" s="2" t="s">
        <v>467</v>
      </c>
      <c r="E41567" s="2"/>
      <c r="F41567" s="2"/>
      <c r="G41567" s="2"/>
      <c r="H41567" s="2"/>
    </row>
    <row r="41568" spans="2:8">
      <c r="B41568" s="2" t="s">
        <v>42016</v>
      </c>
      <c r="C41568" s="2">
        <v>20</v>
      </c>
      <c r="D41568" s="2" t="s">
        <v>467</v>
      </c>
      <c r="E41568" s="2"/>
      <c r="F41568" s="2"/>
      <c r="G41568" s="2"/>
      <c r="H41568" s="2"/>
    </row>
    <row r="41569" spans="2:8">
      <c r="B41569" s="2" t="s">
        <v>42017</v>
      </c>
      <c r="C41569" s="2">
        <v>22</v>
      </c>
      <c r="D41569" s="2" t="s">
        <v>467</v>
      </c>
      <c r="E41569" s="2"/>
      <c r="F41569" s="2"/>
      <c r="G41569" s="2"/>
      <c r="H41569" s="2"/>
    </row>
    <row r="41570" spans="2:8">
      <c r="B41570" s="2" t="s">
        <v>42018</v>
      </c>
      <c r="C41570" s="2">
        <v>20</v>
      </c>
      <c r="D41570" s="2" t="s">
        <v>467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467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22</v>
      </c>
      <c r="D41575" s="2" t="s">
        <v>467</v>
      </c>
      <c r="E41575" s="2"/>
      <c r="F41575" s="2"/>
      <c r="G41575" s="2"/>
      <c r="H41575" s="2"/>
    </row>
    <row r="41576" spans="2:8">
      <c r="B41576" s="2" t="s">
        <v>42024</v>
      </c>
      <c r="C41576" s="2">
        <v>23</v>
      </c>
      <c r="D41576" s="2" t="s">
        <v>467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467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467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21</v>
      </c>
      <c r="D41580" s="2" t="s">
        <v>467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467</v>
      </c>
      <c r="E41581" s="2"/>
      <c r="F41581" s="2"/>
      <c r="G41581" s="2"/>
      <c r="H41581" s="2"/>
    </row>
    <row r="41582" spans="2:8">
      <c r="B41582" s="2" t="s">
        <v>42030</v>
      </c>
      <c r="C41582" s="2">
        <v>31</v>
      </c>
      <c r="D41582" s="2" t="s">
        <v>467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467</v>
      </c>
      <c r="E41583" s="2"/>
      <c r="F41583" s="2"/>
      <c r="G41583" s="2"/>
      <c r="H41583" s="2"/>
    </row>
    <row r="41584" spans="2:8">
      <c r="B41584" s="2" t="s">
        <v>42032</v>
      </c>
      <c r="C41584" s="2">
        <v>31</v>
      </c>
      <c r="D41584" s="2" t="s">
        <v>467</v>
      </c>
      <c r="E41584" s="2"/>
      <c r="F41584" s="2"/>
      <c r="G41584" s="2"/>
      <c r="H41584" s="2"/>
    </row>
    <row r="41585" spans="2:8">
      <c r="B41585" s="2" t="s">
        <v>42033</v>
      </c>
      <c r="C41585" s="2">
        <v>31</v>
      </c>
      <c r="D41585" s="2" t="s">
        <v>467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467</v>
      </c>
      <c r="E41586" s="2"/>
      <c r="F41586" s="2"/>
      <c r="G41586" s="2"/>
      <c r="H41586" s="2"/>
    </row>
    <row r="41587" spans="2:8">
      <c r="B41587" s="2" t="s">
        <v>42035</v>
      </c>
      <c r="C41587" s="2">
        <v>27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29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23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30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32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34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22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21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22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22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23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17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467</v>
      </c>
      <c r="E41611" s="2"/>
      <c r="F41611" s="2"/>
      <c r="G41611" s="2"/>
      <c r="H41611" s="2"/>
    </row>
    <row r="41612" spans="2:8">
      <c r="B41612" s="2" t="s">
        <v>42060</v>
      </c>
      <c r="C41612" s="2">
        <v>19</v>
      </c>
      <c r="D41612" s="2" t="s">
        <v>467</v>
      </c>
      <c r="E41612" s="2"/>
      <c r="F41612" s="2"/>
      <c r="G41612" s="2"/>
      <c r="H41612" s="2"/>
    </row>
    <row r="41613" spans="2:8">
      <c r="B41613" s="2" t="s">
        <v>42061</v>
      </c>
      <c r="C41613" s="2">
        <v>27</v>
      </c>
      <c r="D41613" s="2" t="s">
        <v>467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467</v>
      </c>
      <c r="E41614" s="2"/>
      <c r="F41614" s="2"/>
      <c r="G41614" s="2"/>
      <c r="H41614" s="2"/>
    </row>
    <row r="41615" spans="2:8">
      <c r="B41615" s="2" t="s">
        <v>42063</v>
      </c>
      <c r="C41615" s="2">
        <v>28</v>
      </c>
      <c r="D41615" s="2" t="s">
        <v>467</v>
      </c>
      <c r="E41615" s="2"/>
      <c r="F41615" s="2"/>
      <c r="G41615" s="2"/>
      <c r="H41615" s="2"/>
    </row>
    <row r="41616" spans="2:8">
      <c r="B41616" s="2" t="s">
        <v>42064</v>
      </c>
      <c r="C41616" s="2">
        <v>20</v>
      </c>
      <c r="D41616" s="2" t="s">
        <v>467</v>
      </c>
      <c r="E41616" s="2"/>
      <c r="F41616" s="2"/>
      <c r="G41616" s="2"/>
      <c r="H41616" s="2"/>
    </row>
    <row r="41617" spans="2:8">
      <c r="B41617" s="2" t="s">
        <v>42065</v>
      </c>
      <c r="C41617" s="2">
        <v>17</v>
      </c>
      <c r="D41617" s="2" t="s">
        <v>467</v>
      </c>
      <c r="E41617" s="2"/>
      <c r="F41617" s="2"/>
      <c r="G41617" s="2"/>
      <c r="H41617" s="2"/>
    </row>
    <row r="41618" spans="2:8">
      <c r="B41618" s="2" t="s">
        <v>42066</v>
      </c>
      <c r="C41618" s="2">
        <v>11</v>
      </c>
      <c r="D41618" s="2" t="s">
        <v>467</v>
      </c>
      <c r="E41618" s="2"/>
      <c r="F41618" s="2"/>
      <c r="G41618" s="2"/>
      <c r="H41618" s="2"/>
    </row>
    <row r="41619" spans="2:8">
      <c r="B41619" s="2" t="s">
        <v>42067</v>
      </c>
      <c r="C41619" s="2">
        <v>35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36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36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35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22</v>
      </c>
      <c r="D41624" s="2" t="s">
        <v>467</v>
      </c>
      <c r="E41624" s="2"/>
      <c r="F41624" s="2"/>
      <c r="G41624" s="2"/>
      <c r="H41624" s="2"/>
    </row>
    <row r="41625" spans="2:8">
      <c r="B41625" s="2" t="s">
        <v>42073</v>
      </c>
      <c r="C41625" s="2">
        <v>24</v>
      </c>
      <c r="D41625" s="2" t="s">
        <v>467</v>
      </c>
      <c r="E41625" s="2"/>
      <c r="F41625" s="2"/>
      <c r="G41625" s="2"/>
      <c r="H41625" s="2"/>
    </row>
    <row r="41626" spans="2:8">
      <c r="B41626" s="2" t="s">
        <v>42074</v>
      </c>
      <c r="C41626" s="2">
        <v>27</v>
      </c>
      <c r="D41626" s="2" t="s">
        <v>467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467</v>
      </c>
      <c r="E41627" s="2"/>
      <c r="F41627" s="2"/>
      <c r="G41627" s="2"/>
      <c r="H41627" s="2"/>
    </row>
    <row r="41628" spans="2:8">
      <c r="B41628" s="2" t="s">
        <v>42076</v>
      </c>
      <c r="C41628" s="2">
        <v>30</v>
      </c>
      <c r="D41628" s="2" t="s">
        <v>467</v>
      </c>
      <c r="E41628" s="2"/>
      <c r="F41628" s="2"/>
      <c r="G41628" s="2"/>
      <c r="H41628" s="2"/>
    </row>
    <row r="41629" spans="2:8">
      <c r="B41629" s="2" t="s">
        <v>42077</v>
      </c>
      <c r="C41629" s="2">
        <v>29</v>
      </c>
      <c r="D41629" s="2" t="s">
        <v>467</v>
      </c>
      <c r="E41629" s="2"/>
      <c r="F41629" s="2"/>
      <c r="G41629" s="2"/>
      <c r="H41629" s="2"/>
    </row>
    <row r="41630" spans="2:8">
      <c r="B41630" s="2" t="s">
        <v>42078</v>
      </c>
      <c r="C41630" s="2">
        <v>28</v>
      </c>
      <c r="D41630" s="2" t="s">
        <v>467</v>
      </c>
      <c r="E41630" s="2"/>
      <c r="F41630" s="2"/>
      <c r="G41630" s="2"/>
      <c r="H41630" s="2"/>
    </row>
    <row r="41631" spans="2:8">
      <c r="B41631" s="2" t="s">
        <v>42079</v>
      </c>
      <c r="C41631" s="2">
        <v>27</v>
      </c>
      <c r="D41631" s="2" t="s">
        <v>467</v>
      </c>
      <c r="E41631" s="2"/>
      <c r="F41631" s="2"/>
      <c r="G41631" s="2"/>
      <c r="H41631" s="2"/>
    </row>
    <row r="41632" spans="2:8">
      <c r="B41632" s="2" t="s">
        <v>42080</v>
      </c>
      <c r="C41632" s="2">
        <v>22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22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21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22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22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19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18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18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31</v>
      </c>
      <c r="D41642" s="2" t="s">
        <v>467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467</v>
      </c>
      <c r="E41643" s="2"/>
      <c r="F41643" s="2"/>
      <c r="G41643" s="2"/>
      <c r="H41643" s="2"/>
    </row>
    <row r="41644" spans="2:8">
      <c r="B41644" s="2" t="s">
        <v>42092</v>
      </c>
      <c r="C41644" s="2">
        <v>26</v>
      </c>
      <c r="D41644" s="2" t="s">
        <v>467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467</v>
      </c>
      <c r="E41645" s="2"/>
      <c r="F41645" s="2"/>
      <c r="G41645" s="2"/>
      <c r="H41645" s="2"/>
    </row>
    <row r="41646" spans="2:8">
      <c r="B41646" s="2" t="s">
        <v>42094</v>
      </c>
      <c r="C41646" s="2">
        <v>29</v>
      </c>
      <c r="D41646" s="2" t="s">
        <v>467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467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467</v>
      </c>
      <c r="E41648" s="2"/>
      <c r="F41648" s="2"/>
      <c r="G41648" s="2"/>
      <c r="H41648" s="2"/>
    </row>
    <row r="41649" spans="2:8">
      <c r="B41649" s="2" t="s">
        <v>42097</v>
      </c>
      <c r="C41649" s="2">
        <v>25</v>
      </c>
      <c r="D41649" s="2" t="s">
        <v>467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467</v>
      </c>
      <c r="E41650" s="2"/>
      <c r="F41650" s="2"/>
      <c r="G41650" s="2"/>
      <c r="H41650" s="2"/>
    </row>
    <row r="41651" spans="2:8">
      <c r="B41651" s="2" t="s">
        <v>42099</v>
      </c>
      <c r="C41651" s="2">
        <v>25</v>
      </c>
      <c r="D41651" s="2" t="s">
        <v>467</v>
      </c>
      <c r="E41651" s="2"/>
      <c r="F41651" s="2"/>
      <c r="G41651" s="2"/>
      <c r="H41651" s="2"/>
    </row>
    <row r="41652" spans="2:8">
      <c r="B41652" s="2" t="s">
        <v>42100</v>
      </c>
      <c r="C41652" s="2">
        <v>22</v>
      </c>
      <c r="D41652" s="2" t="s">
        <v>467</v>
      </c>
      <c r="E41652" s="2"/>
      <c r="F41652" s="2"/>
      <c r="G41652" s="2"/>
      <c r="H41652" s="2"/>
    </row>
    <row r="41653" spans="2:8">
      <c r="B41653" s="2" t="s">
        <v>42101</v>
      </c>
      <c r="C41653" s="2">
        <v>20</v>
      </c>
      <c r="D41653" s="2" t="s">
        <v>467</v>
      </c>
      <c r="E41653" s="2"/>
      <c r="F41653" s="2"/>
      <c r="G41653" s="2"/>
      <c r="H41653" s="2"/>
    </row>
    <row r="41654" spans="2:8">
      <c r="B41654" s="2" t="s">
        <v>42102</v>
      </c>
      <c r="C41654" s="2">
        <v>18</v>
      </c>
      <c r="D41654" s="2" t="s">
        <v>467</v>
      </c>
      <c r="E41654" s="2"/>
      <c r="F41654" s="2"/>
      <c r="G41654" s="2"/>
      <c r="H41654" s="2"/>
    </row>
    <row r="41655" spans="2:8">
      <c r="B41655" s="2" t="s">
        <v>42103</v>
      </c>
      <c r="C41655" s="2">
        <v>17</v>
      </c>
      <c r="D41655" s="2" t="s">
        <v>467</v>
      </c>
      <c r="E41655" s="2"/>
      <c r="F41655" s="2"/>
      <c r="G41655" s="2"/>
      <c r="H41655" s="2"/>
    </row>
    <row r="41656" spans="2:8">
      <c r="B41656" s="2" t="s">
        <v>42104</v>
      </c>
      <c r="C41656" s="2">
        <v>16</v>
      </c>
      <c r="D41656" s="2" t="s">
        <v>467</v>
      </c>
      <c r="E41656" s="2"/>
      <c r="F41656" s="2"/>
      <c r="G41656" s="2"/>
      <c r="H41656" s="2"/>
    </row>
    <row r="41657" spans="2:8">
      <c r="B41657" s="2" t="s">
        <v>42105</v>
      </c>
      <c r="C41657" s="2">
        <v>15</v>
      </c>
      <c r="D41657" s="2" t="s">
        <v>467</v>
      </c>
      <c r="E41657" s="2"/>
      <c r="F41657" s="2"/>
      <c r="G41657" s="2"/>
      <c r="H41657" s="2"/>
    </row>
    <row r="41658" spans="2:8">
      <c r="B41658" s="2" t="s">
        <v>42106</v>
      </c>
      <c r="C41658" s="2">
        <v>34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36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36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35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467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467</v>
      </c>
      <c r="E41665" s="2"/>
      <c r="F41665" s="2"/>
      <c r="G41665" s="2"/>
      <c r="H41665" s="2"/>
    </row>
    <row r="41666" spans="2:8">
      <c r="B41666" s="2" t="s">
        <v>42114</v>
      </c>
      <c r="C41666" s="2">
        <v>36</v>
      </c>
      <c r="D41666" s="2" t="s">
        <v>467</v>
      </c>
      <c r="E41666" s="2"/>
      <c r="F41666" s="2"/>
      <c r="G41666" s="2"/>
      <c r="H41666" s="2"/>
    </row>
    <row r="41667" spans="2:8">
      <c r="B41667" s="2" t="s">
        <v>42115</v>
      </c>
      <c r="C41667" s="2">
        <v>33</v>
      </c>
      <c r="D41667" s="2" t="s">
        <v>467</v>
      </c>
      <c r="E41667" s="2"/>
      <c r="F41667" s="2"/>
      <c r="G41667" s="2"/>
      <c r="H41667" s="2"/>
    </row>
    <row r="41668" spans="2:8">
      <c r="B41668" s="2" t="s">
        <v>42116</v>
      </c>
      <c r="C41668" s="2">
        <v>34</v>
      </c>
      <c r="D41668" s="2" t="s">
        <v>467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467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467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28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28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25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25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25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25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24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30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35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37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26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27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26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26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16</v>
      </c>
      <c r="D41699" s="2" t="s">
        <v>467</v>
      </c>
      <c r="E41699" s="2"/>
      <c r="F41699" s="2"/>
      <c r="G41699" s="2"/>
      <c r="H41699" s="2"/>
    </row>
    <row r="41700" spans="2:8">
      <c r="B41700" s="2" t="s">
        <v>42148</v>
      </c>
      <c r="C41700" s="2">
        <v>17</v>
      </c>
      <c r="D41700" s="2" t="s">
        <v>467</v>
      </c>
      <c r="E41700" s="2"/>
      <c r="F41700" s="2"/>
      <c r="G41700" s="2"/>
      <c r="H41700" s="2"/>
    </row>
    <row r="41701" spans="2:8">
      <c r="B41701" s="2" t="s">
        <v>42149</v>
      </c>
      <c r="C41701" s="2">
        <v>18</v>
      </c>
      <c r="D41701" s="2" t="s">
        <v>467</v>
      </c>
      <c r="E41701" s="2"/>
      <c r="F41701" s="2"/>
      <c r="G41701" s="2"/>
      <c r="H41701" s="2"/>
    </row>
    <row r="41702" spans="2:8">
      <c r="B41702" s="2" t="s">
        <v>42150</v>
      </c>
      <c r="C41702" s="2">
        <v>18</v>
      </c>
      <c r="D41702" s="2" t="s">
        <v>467</v>
      </c>
      <c r="E41702" s="2"/>
      <c r="F41702" s="2"/>
      <c r="G41702" s="2"/>
      <c r="H41702" s="2"/>
    </row>
    <row r="41703" spans="2:8">
      <c r="B41703" s="2" t="s">
        <v>42151</v>
      </c>
      <c r="C41703" s="2">
        <v>19</v>
      </c>
      <c r="D41703" s="2" t="s">
        <v>467</v>
      </c>
      <c r="E41703" s="2"/>
      <c r="F41703" s="2"/>
      <c r="G41703" s="2"/>
      <c r="H41703" s="2"/>
    </row>
    <row r="41704" spans="2:8">
      <c r="B41704" s="2" t="s">
        <v>42152</v>
      </c>
      <c r="C41704" s="2">
        <v>18</v>
      </c>
      <c r="D41704" s="2" t="s">
        <v>467</v>
      </c>
      <c r="E41704" s="2"/>
      <c r="F41704" s="2"/>
      <c r="G41704" s="2"/>
      <c r="H41704" s="2"/>
    </row>
    <row r="41705" spans="2:8">
      <c r="B41705" s="2" t="s">
        <v>42153</v>
      </c>
      <c r="C41705" s="2">
        <v>19</v>
      </c>
      <c r="D41705" s="2" t="s">
        <v>467</v>
      </c>
      <c r="E41705" s="2"/>
      <c r="F41705" s="2"/>
      <c r="G41705" s="2"/>
      <c r="H41705" s="2"/>
    </row>
    <row r="41706" spans="2:8">
      <c r="B41706" s="2" t="s">
        <v>42154</v>
      </c>
      <c r="C41706" s="2">
        <v>19</v>
      </c>
      <c r="D41706" s="2" t="s">
        <v>467</v>
      </c>
      <c r="E41706" s="2"/>
      <c r="F41706" s="2"/>
      <c r="G41706" s="2"/>
      <c r="H41706" s="2"/>
    </row>
    <row r="41707" spans="2:8">
      <c r="B41707" s="2" t="s">
        <v>42155</v>
      </c>
      <c r="C41707" s="2">
        <v>18</v>
      </c>
      <c r="D41707" s="2" t="s">
        <v>467</v>
      </c>
      <c r="E41707" s="2"/>
      <c r="F41707" s="2"/>
      <c r="G41707" s="2"/>
      <c r="H41707" s="2"/>
    </row>
    <row r="41708" spans="2:8">
      <c r="B41708" s="2" t="s">
        <v>42156</v>
      </c>
      <c r="C41708" s="2">
        <v>35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35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36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36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34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30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33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34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35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35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31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467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32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34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33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467</v>
      </c>
      <c r="E41725" s="2"/>
      <c r="F41725" s="2"/>
      <c r="G41725" s="2"/>
      <c r="H41725" s="2"/>
    </row>
    <row r="41726" spans="2:8">
      <c r="B41726" s="2" t="s">
        <v>42174</v>
      </c>
      <c r="C41726" s="2">
        <v>26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37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39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40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42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42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41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41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27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28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18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17</v>
      </c>
      <c r="D41743" s="2" t="s">
        <v>467</v>
      </c>
      <c r="E41743" s="2"/>
      <c r="F41743" s="2"/>
      <c r="G41743" s="2"/>
      <c r="H41743" s="2"/>
    </row>
    <row r="41744" spans="2:8">
      <c r="B41744" s="2" t="s">
        <v>42192</v>
      </c>
      <c r="C41744" s="2">
        <v>20</v>
      </c>
      <c r="D41744" s="2" t="s">
        <v>467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467</v>
      </c>
      <c r="E41745" s="2"/>
      <c r="F41745" s="2"/>
      <c r="G41745" s="2"/>
      <c r="H41745" s="2"/>
    </row>
    <row r="41746" spans="2:8">
      <c r="B41746" s="2" t="s">
        <v>42194</v>
      </c>
      <c r="C41746" s="2">
        <v>22</v>
      </c>
      <c r="D41746" s="2" t="s">
        <v>467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467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26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27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27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22</v>
      </c>
      <c r="D41753" s="2" t="s">
        <v>467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30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31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31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23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24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24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24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24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23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22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20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29</v>
      </c>
      <c r="D41773" s="2" t="s">
        <v>467</v>
      </c>
      <c r="E41773" s="2"/>
      <c r="F41773" s="2"/>
      <c r="G41773" s="2"/>
      <c r="H41773" s="2"/>
    </row>
    <row r="41774" spans="2:8">
      <c r="B41774" s="2" t="s">
        <v>42222</v>
      </c>
      <c r="C41774" s="2">
        <v>31</v>
      </c>
      <c r="D41774" s="2" t="s">
        <v>467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467</v>
      </c>
      <c r="E41775" s="2"/>
      <c r="F41775" s="2"/>
      <c r="G41775" s="2"/>
      <c r="H41775" s="2"/>
    </row>
    <row r="41776" spans="2:8">
      <c r="B41776" s="2" t="s">
        <v>42224</v>
      </c>
      <c r="C41776" s="2">
        <v>33</v>
      </c>
      <c r="D41776" s="2" t="s">
        <v>467</v>
      </c>
      <c r="E41776" s="2"/>
      <c r="F41776" s="2"/>
      <c r="G41776" s="2"/>
      <c r="H41776" s="2"/>
    </row>
    <row r="41777" spans="2:8">
      <c r="B41777" s="2" t="s">
        <v>42225</v>
      </c>
      <c r="C41777" s="2">
        <v>34</v>
      </c>
      <c r="D41777" s="2" t="s">
        <v>467</v>
      </c>
      <c r="E41777" s="2"/>
      <c r="F41777" s="2"/>
      <c r="G41777" s="2"/>
      <c r="H41777" s="2"/>
    </row>
    <row r="41778" spans="2:8">
      <c r="B41778" s="2" t="s">
        <v>42226</v>
      </c>
      <c r="C41778" s="2">
        <v>34</v>
      </c>
      <c r="D41778" s="2" t="s">
        <v>467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467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29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30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21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17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36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36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467</v>
      </c>
      <c r="E41792" s="2"/>
      <c r="F41792" s="2"/>
      <c r="G41792" s="2"/>
      <c r="H41792" s="2"/>
    </row>
    <row r="41793" spans="2:8">
      <c r="B41793" s="2" t="s">
        <v>42241</v>
      </c>
      <c r="C41793" s="2">
        <v>26</v>
      </c>
      <c r="D41793" s="2" t="s">
        <v>467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467</v>
      </c>
      <c r="E41794" s="2"/>
      <c r="F41794" s="2"/>
      <c r="G41794" s="2"/>
      <c r="H41794" s="2"/>
    </row>
    <row r="41795" spans="2:8">
      <c r="B41795" s="2" t="s">
        <v>42243</v>
      </c>
      <c r="C41795" s="2">
        <v>26</v>
      </c>
      <c r="D41795" s="2" t="s">
        <v>467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467</v>
      </c>
      <c r="E41796" s="2"/>
      <c r="F41796" s="2"/>
      <c r="G41796" s="2"/>
      <c r="H41796" s="2"/>
    </row>
    <row r="41797" spans="2:8">
      <c r="B41797" s="2" t="s">
        <v>42245</v>
      </c>
      <c r="C41797" s="2">
        <v>24</v>
      </c>
      <c r="D41797" s="2" t="s">
        <v>467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467</v>
      </c>
      <c r="E41798" s="2"/>
      <c r="F41798" s="2"/>
      <c r="G41798" s="2"/>
      <c r="H41798" s="2"/>
    </row>
    <row r="41799" spans="2:8">
      <c r="B41799" s="2" t="s">
        <v>42247</v>
      </c>
      <c r="C41799" s="2">
        <v>29</v>
      </c>
      <c r="D41799" s="2" t="s">
        <v>467</v>
      </c>
      <c r="E41799" s="2"/>
      <c r="F41799" s="2"/>
      <c r="G41799" s="2"/>
      <c r="H41799" s="2"/>
    </row>
    <row r="41800" spans="2:8">
      <c r="B41800" s="2" t="s">
        <v>42248</v>
      </c>
      <c r="C41800" s="2">
        <v>35</v>
      </c>
      <c r="D41800" s="2" t="s">
        <v>467</v>
      </c>
      <c r="E41800" s="2"/>
      <c r="F41800" s="2"/>
      <c r="G41800" s="2"/>
      <c r="H41800" s="2"/>
    </row>
    <row r="41801" spans="2:8">
      <c r="B41801" s="2" t="s">
        <v>42249</v>
      </c>
      <c r="C41801" s="2">
        <v>33</v>
      </c>
      <c r="D41801" s="2" t="s">
        <v>467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467</v>
      </c>
      <c r="E41802" s="2"/>
      <c r="F41802" s="2"/>
      <c r="G41802" s="2"/>
      <c r="H41802" s="2"/>
    </row>
    <row r="41803" spans="2:8">
      <c r="B41803" s="2" t="s">
        <v>42251</v>
      </c>
      <c r="C41803" s="2">
        <v>25</v>
      </c>
      <c r="D41803" s="2" t="s">
        <v>467</v>
      </c>
      <c r="E41803" s="2"/>
      <c r="F41803" s="2"/>
      <c r="G41803" s="2"/>
      <c r="H41803" s="2"/>
    </row>
    <row r="41804" spans="2:8">
      <c r="B41804" s="2" t="s">
        <v>42252</v>
      </c>
      <c r="C41804" s="2">
        <v>21</v>
      </c>
      <c r="D41804" s="2" t="s">
        <v>467</v>
      </c>
      <c r="E41804" s="2"/>
      <c r="F41804" s="2"/>
      <c r="G41804" s="2"/>
      <c r="H41804" s="2"/>
    </row>
    <row r="41805" spans="2:8">
      <c r="B41805" s="2" t="s">
        <v>42253</v>
      </c>
      <c r="C41805" s="2">
        <v>15</v>
      </c>
      <c r="D41805" s="2" t="s">
        <v>467</v>
      </c>
      <c r="E41805" s="2"/>
      <c r="F41805" s="2"/>
      <c r="G41805" s="2"/>
      <c r="H41805" s="2"/>
    </row>
    <row r="41806" spans="2:8">
      <c r="B41806" s="2" t="s">
        <v>42254</v>
      </c>
      <c r="C41806" s="2">
        <v>30</v>
      </c>
      <c r="D41806" s="2" t="s">
        <v>467</v>
      </c>
      <c r="E41806" s="2"/>
      <c r="F41806" s="2"/>
      <c r="G41806" s="2"/>
      <c r="H41806" s="2"/>
    </row>
    <row r="41807" spans="2:8">
      <c r="B41807" s="2" t="s">
        <v>42255</v>
      </c>
      <c r="C41807" s="2">
        <v>28</v>
      </c>
      <c r="D41807" s="2" t="s">
        <v>467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467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467</v>
      </c>
      <c r="E41809" s="2"/>
      <c r="F41809" s="2"/>
      <c r="G41809" s="2"/>
      <c r="H41809" s="2"/>
    </row>
    <row r="41810" spans="2:8">
      <c r="B41810" s="2" t="s">
        <v>42258</v>
      </c>
      <c r="C41810" s="2">
        <v>24</v>
      </c>
      <c r="D41810" s="2" t="s">
        <v>467</v>
      </c>
      <c r="E41810" s="2"/>
      <c r="F41810" s="2"/>
      <c r="G41810" s="2"/>
      <c r="H41810" s="2"/>
    </row>
    <row r="41811" spans="2:8">
      <c r="B41811" s="2" t="s">
        <v>42259</v>
      </c>
      <c r="C41811" s="2">
        <v>25</v>
      </c>
      <c r="D41811" s="2" t="s">
        <v>467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467</v>
      </c>
      <c r="E41812" s="2"/>
      <c r="F41812" s="2"/>
      <c r="G41812" s="2"/>
      <c r="H41812" s="2"/>
    </row>
    <row r="41813" spans="2:8">
      <c r="B41813" s="2" t="s">
        <v>42261</v>
      </c>
      <c r="C41813" s="2">
        <v>24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29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467</v>
      </c>
      <c r="E41816" s="2"/>
      <c r="F41816" s="2"/>
      <c r="G41816" s="2"/>
      <c r="H41816" s="2"/>
    </row>
    <row r="41817" spans="2:8">
      <c r="B41817" s="2" t="s">
        <v>42265</v>
      </c>
      <c r="C41817" s="2">
        <v>34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31</v>
      </c>
      <c r="D41818" s="2" t="s">
        <v>467</v>
      </c>
      <c r="E41818" s="2"/>
      <c r="F41818" s="2"/>
      <c r="G41818" s="2"/>
      <c r="H41818" s="2"/>
    </row>
    <row r="41819" spans="2:8">
      <c r="B41819" s="2" t="s">
        <v>42267</v>
      </c>
      <c r="C41819" s="2">
        <v>27</v>
      </c>
      <c r="D41819" s="2" t="s">
        <v>467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467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467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467</v>
      </c>
      <c r="E41822" s="2"/>
      <c r="F41822" s="2"/>
      <c r="G41822" s="2"/>
      <c r="H41822" s="2"/>
    </row>
    <row r="41823" spans="2:8">
      <c r="B41823" s="2" t="s">
        <v>42271</v>
      </c>
      <c r="C41823" s="2">
        <v>31</v>
      </c>
      <c r="D41823" s="2" t="s">
        <v>467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467</v>
      </c>
      <c r="E41824" s="2"/>
      <c r="F41824" s="2"/>
      <c r="G41824" s="2"/>
      <c r="H41824" s="2"/>
    </row>
    <row r="41825" spans="2:8">
      <c r="B41825" s="2" t="s">
        <v>42273</v>
      </c>
      <c r="C41825" s="2">
        <v>28</v>
      </c>
      <c r="D41825" s="2" t="s">
        <v>467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467</v>
      </c>
      <c r="E41826" s="2"/>
      <c r="F41826" s="2"/>
      <c r="G41826" s="2"/>
      <c r="H41826" s="2"/>
    </row>
    <row r="41827" spans="2:8">
      <c r="B41827" s="2" t="s">
        <v>42275</v>
      </c>
      <c r="C41827" s="2">
        <v>32</v>
      </c>
      <c r="D41827" s="2" t="s">
        <v>467</v>
      </c>
      <c r="E41827" s="2"/>
      <c r="F41827" s="2"/>
      <c r="G41827" s="2"/>
      <c r="H41827" s="2"/>
    </row>
    <row r="41828" spans="2:8">
      <c r="B41828" s="2" t="s">
        <v>42276</v>
      </c>
      <c r="C41828" s="2">
        <v>31</v>
      </c>
      <c r="D41828" s="2" t="s">
        <v>467</v>
      </c>
      <c r="E41828" s="2"/>
      <c r="F41828" s="2"/>
      <c r="G41828" s="2"/>
      <c r="H41828" s="2"/>
    </row>
    <row r="41829" spans="2:8">
      <c r="B41829" s="2" t="s">
        <v>42277</v>
      </c>
      <c r="C41829" s="2">
        <v>27</v>
      </c>
      <c r="D41829" s="2" t="s">
        <v>467</v>
      </c>
      <c r="E41829" s="2"/>
      <c r="F41829" s="2"/>
      <c r="G41829" s="2"/>
      <c r="H41829" s="2"/>
    </row>
    <row r="41830" spans="2:8">
      <c r="B41830" s="2" t="s">
        <v>42278</v>
      </c>
      <c r="C41830" s="2">
        <v>24</v>
      </c>
      <c r="D41830" s="2" t="s">
        <v>467</v>
      </c>
      <c r="E41830" s="2"/>
      <c r="F41830" s="2"/>
      <c r="G41830" s="2"/>
      <c r="H41830" s="2"/>
    </row>
    <row r="41831" spans="2:8">
      <c r="B41831" s="2" t="s">
        <v>42279</v>
      </c>
      <c r="C41831" s="2">
        <v>27</v>
      </c>
      <c r="D41831" s="2" t="s">
        <v>467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467</v>
      </c>
      <c r="E41832" s="2"/>
      <c r="F41832" s="2"/>
      <c r="G41832" s="2"/>
      <c r="H41832" s="2"/>
    </row>
    <row r="41833" spans="2:8">
      <c r="B41833" s="2" t="s">
        <v>42281</v>
      </c>
      <c r="C41833" s="2">
        <v>29</v>
      </c>
      <c r="D41833" s="2" t="s">
        <v>467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467</v>
      </c>
      <c r="E41834" s="2"/>
      <c r="F41834" s="2"/>
      <c r="G41834" s="2"/>
      <c r="H41834" s="2"/>
    </row>
    <row r="41835" spans="2:8">
      <c r="B41835" s="2" t="s">
        <v>42283</v>
      </c>
      <c r="C41835" s="2">
        <v>24</v>
      </c>
      <c r="D41835" s="2" t="s">
        <v>467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23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30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31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24</v>
      </c>
      <c r="D41847" s="2" t="s">
        <v>467</v>
      </c>
      <c r="E41847" s="2"/>
      <c r="F41847" s="2"/>
      <c r="G41847" s="2"/>
      <c r="H41847" s="2"/>
    </row>
    <row r="41848" spans="2:8">
      <c r="B41848" s="2" t="s">
        <v>42296</v>
      </c>
      <c r="C41848" s="2">
        <v>26</v>
      </c>
      <c r="D41848" s="2" t="s">
        <v>467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467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467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467</v>
      </c>
      <c r="E41851" s="2"/>
      <c r="F41851" s="2"/>
      <c r="G41851" s="2"/>
      <c r="H41851" s="2"/>
    </row>
    <row r="41852" spans="2:8">
      <c r="B41852" s="2" t="s">
        <v>42300</v>
      </c>
      <c r="C41852" s="2">
        <v>27</v>
      </c>
      <c r="D41852" s="2" t="s">
        <v>467</v>
      </c>
      <c r="E41852" s="2"/>
      <c r="F41852" s="2"/>
      <c r="G41852" s="2"/>
      <c r="H41852" s="2"/>
    </row>
    <row r="41853" spans="2:8">
      <c r="B41853" s="2" t="s">
        <v>42301</v>
      </c>
      <c r="C41853" s="2">
        <v>31</v>
      </c>
      <c r="D41853" s="2" t="s">
        <v>467</v>
      </c>
      <c r="E41853" s="2"/>
      <c r="F41853" s="2"/>
      <c r="G41853" s="2"/>
      <c r="H41853" s="2"/>
    </row>
    <row r="41854" spans="2:8">
      <c r="B41854" s="2" t="s">
        <v>42302</v>
      </c>
      <c r="C41854" s="2">
        <v>31</v>
      </c>
      <c r="D41854" s="2" t="s">
        <v>467</v>
      </c>
      <c r="E41854" s="2"/>
      <c r="F41854" s="2"/>
      <c r="G41854" s="2"/>
      <c r="H41854" s="2"/>
    </row>
    <row r="41855" spans="2:8">
      <c r="B41855" s="2" t="s">
        <v>42303</v>
      </c>
      <c r="C41855" s="2">
        <v>28</v>
      </c>
      <c r="D41855" s="2" t="s">
        <v>467</v>
      </c>
      <c r="E41855" s="2"/>
      <c r="F41855" s="2"/>
      <c r="G41855" s="2"/>
      <c r="H41855" s="2"/>
    </row>
    <row r="41856" spans="2:8">
      <c r="B41856" s="2" t="s">
        <v>42304</v>
      </c>
      <c r="C41856" s="2">
        <v>26</v>
      </c>
      <c r="D41856" s="2" t="s">
        <v>467</v>
      </c>
      <c r="E41856" s="2"/>
      <c r="F41856" s="2"/>
      <c r="G41856" s="2"/>
      <c r="H41856" s="2"/>
    </row>
    <row r="41857" spans="2:8">
      <c r="B41857" s="2" t="s">
        <v>42305</v>
      </c>
      <c r="C41857" s="2">
        <v>35</v>
      </c>
      <c r="D41857" s="2" t="s">
        <v>467</v>
      </c>
      <c r="E41857" s="2"/>
      <c r="F41857" s="2"/>
      <c r="G41857" s="2"/>
      <c r="H41857" s="2"/>
    </row>
    <row r="41858" spans="2:8">
      <c r="B41858" s="2" t="s">
        <v>42306</v>
      </c>
      <c r="C41858" s="2">
        <v>34</v>
      </c>
      <c r="D41858" s="2" t="s">
        <v>467</v>
      </c>
      <c r="E41858" s="2"/>
      <c r="F41858" s="2"/>
      <c r="G41858" s="2"/>
      <c r="H41858" s="2"/>
    </row>
    <row r="41859" spans="2:8">
      <c r="B41859" s="2" t="s">
        <v>42307</v>
      </c>
      <c r="C41859" s="2">
        <v>32</v>
      </c>
      <c r="D41859" s="2" t="s">
        <v>467</v>
      </c>
      <c r="E41859" s="2"/>
      <c r="F41859" s="2"/>
      <c r="G41859" s="2"/>
      <c r="H41859" s="2"/>
    </row>
    <row r="41860" spans="2:8">
      <c r="B41860" s="2" t="s">
        <v>42308</v>
      </c>
      <c r="C41860" s="2">
        <v>28</v>
      </c>
      <c r="D41860" s="2" t="s">
        <v>467</v>
      </c>
      <c r="E41860" s="2"/>
      <c r="F41860" s="2"/>
      <c r="G41860" s="2"/>
      <c r="H41860" s="2"/>
    </row>
    <row r="41861" spans="2:8">
      <c r="B41861" s="2" t="s">
        <v>42309</v>
      </c>
      <c r="C41861" s="2">
        <v>30</v>
      </c>
      <c r="D41861" s="2" t="s">
        <v>467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467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467</v>
      </c>
      <c r="E41863" s="2"/>
      <c r="F41863" s="2"/>
      <c r="G41863" s="2"/>
      <c r="H41863" s="2"/>
    </row>
    <row r="41864" spans="2:8">
      <c r="B41864" s="2" t="s">
        <v>42312</v>
      </c>
      <c r="C41864" s="2">
        <v>25</v>
      </c>
      <c r="D41864" s="2" t="s">
        <v>467</v>
      </c>
      <c r="E41864" s="2"/>
      <c r="F41864" s="2"/>
      <c r="G41864" s="2"/>
      <c r="H41864" s="2"/>
    </row>
    <row r="41865" spans="2:8">
      <c r="B41865" s="2" t="s">
        <v>42313</v>
      </c>
      <c r="C41865" s="2">
        <v>22</v>
      </c>
      <c r="D41865" s="2" t="s">
        <v>467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467</v>
      </c>
      <c r="E41866" s="2"/>
      <c r="F41866" s="2"/>
      <c r="G41866" s="2"/>
      <c r="H41866" s="2"/>
    </row>
    <row r="41867" spans="2:8">
      <c r="B41867" s="2" t="s">
        <v>42315</v>
      </c>
      <c r="C41867" s="2">
        <v>27</v>
      </c>
      <c r="D41867" s="2" t="s">
        <v>467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467</v>
      </c>
      <c r="E41868" s="2"/>
      <c r="F41868" s="2"/>
      <c r="G41868" s="2"/>
      <c r="H41868" s="2"/>
    </row>
    <row r="41869" spans="2:8">
      <c r="B41869" s="2" t="s">
        <v>42317</v>
      </c>
      <c r="C41869" s="2">
        <v>25</v>
      </c>
      <c r="D41869" s="2" t="s">
        <v>467</v>
      </c>
      <c r="E41869" s="2"/>
      <c r="F41869" s="2"/>
      <c r="G41869" s="2"/>
      <c r="H41869" s="2"/>
    </row>
    <row r="41870" spans="2:8">
      <c r="B41870" s="2" t="s">
        <v>42318</v>
      </c>
      <c r="C41870" s="2">
        <v>25</v>
      </c>
      <c r="D41870" s="2" t="s">
        <v>467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467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467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467</v>
      </c>
      <c r="E41873" s="2"/>
      <c r="F41873" s="2"/>
      <c r="G41873" s="2"/>
      <c r="H41873" s="2"/>
    </row>
    <row r="41874" spans="2:8">
      <c r="B41874" s="2" t="s">
        <v>42322</v>
      </c>
      <c r="C41874" s="2">
        <v>33</v>
      </c>
      <c r="D41874" s="2" t="s">
        <v>467</v>
      </c>
      <c r="E41874" s="2"/>
      <c r="F41874" s="2"/>
      <c r="G41874" s="2"/>
      <c r="H41874" s="2"/>
    </row>
    <row r="41875" spans="2:8">
      <c r="B41875" s="2" t="s">
        <v>42323</v>
      </c>
      <c r="C41875" s="2">
        <v>33</v>
      </c>
      <c r="D41875" s="2" t="s">
        <v>467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467</v>
      </c>
      <c r="E41876" s="2"/>
      <c r="F41876" s="2"/>
      <c r="G41876" s="2"/>
      <c r="H41876" s="2"/>
    </row>
    <row r="41877" spans="2:8">
      <c r="B41877" s="2" t="s">
        <v>42325</v>
      </c>
      <c r="C41877" s="2">
        <v>43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22</v>
      </c>
      <c r="D41878" s="2" t="s">
        <v>467</v>
      </c>
      <c r="E41878" s="2"/>
      <c r="F41878" s="2"/>
      <c r="G41878" s="2"/>
      <c r="H41878" s="2"/>
    </row>
    <row r="41879" spans="2:8">
      <c r="B41879" s="2" t="s">
        <v>42327</v>
      </c>
      <c r="C41879" s="2">
        <v>29</v>
      </c>
      <c r="D41879" s="2" t="s">
        <v>467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467</v>
      </c>
      <c r="E41880" s="2"/>
      <c r="F41880" s="2"/>
      <c r="G41880" s="2"/>
      <c r="H41880" s="2"/>
    </row>
    <row r="41881" spans="2:8">
      <c r="B41881" s="2" t="s">
        <v>42329</v>
      </c>
      <c r="C41881" s="2">
        <v>20</v>
      </c>
      <c r="D41881" s="2" t="s">
        <v>467</v>
      </c>
      <c r="E41881" s="2"/>
      <c r="F41881" s="2"/>
      <c r="G41881" s="2"/>
      <c r="H41881" s="2"/>
    </row>
    <row r="41882" spans="2:8">
      <c r="B41882" s="2" t="s">
        <v>42330</v>
      </c>
      <c r="C41882" s="2">
        <v>26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30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27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25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30</v>
      </c>
      <c r="D41889" s="2" t="s">
        <v>467</v>
      </c>
      <c r="E41889" s="2"/>
      <c r="F41889" s="2"/>
      <c r="G41889" s="2"/>
      <c r="H41889" s="2"/>
    </row>
    <row r="41890" spans="2:8">
      <c r="B41890" s="2" t="s">
        <v>42338</v>
      </c>
      <c r="C41890" s="2">
        <v>32</v>
      </c>
      <c r="D41890" s="2" t="s">
        <v>467</v>
      </c>
      <c r="E41890" s="2"/>
      <c r="F41890" s="2"/>
      <c r="G41890" s="2"/>
      <c r="H41890" s="2"/>
    </row>
    <row r="41891" spans="2:8">
      <c r="B41891" s="2" t="s">
        <v>42339</v>
      </c>
      <c r="C41891" s="2">
        <v>32</v>
      </c>
      <c r="D41891" s="2" t="s">
        <v>467</v>
      </c>
      <c r="E41891" s="2"/>
      <c r="F41891" s="2"/>
      <c r="G41891" s="2"/>
      <c r="H41891" s="2"/>
    </row>
    <row r="41892" spans="2:8">
      <c r="B41892" s="2" t="s">
        <v>42340</v>
      </c>
      <c r="C41892" s="2">
        <v>33</v>
      </c>
      <c r="D41892" s="2" t="s">
        <v>467</v>
      </c>
      <c r="E41892" s="2"/>
      <c r="F41892" s="2"/>
      <c r="G41892" s="2"/>
      <c r="H41892" s="2"/>
    </row>
    <row r="41893" spans="2:8">
      <c r="B41893" s="2" t="s">
        <v>42341</v>
      </c>
      <c r="C41893" s="2">
        <v>31</v>
      </c>
      <c r="D41893" s="2" t="s">
        <v>467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467</v>
      </c>
      <c r="E41894" s="2"/>
      <c r="F41894" s="2"/>
      <c r="G41894" s="2"/>
      <c r="H41894" s="2"/>
    </row>
    <row r="41895" spans="2:8">
      <c r="B41895" s="2" t="s">
        <v>42343</v>
      </c>
      <c r="C41895" s="2">
        <v>29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32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32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31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30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22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16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23</v>
      </c>
      <c r="D41908" s="2" t="s">
        <v>467</v>
      </c>
      <c r="E41908" s="2"/>
      <c r="F41908" s="2"/>
      <c r="G41908" s="2"/>
      <c r="H41908" s="2"/>
    </row>
    <row r="41909" spans="2:8">
      <c r="B41909" s="2" t="s">
        <v>42357</v>
      </c>
      <c r="C41909" s="2">
        <v>28</v>
      </c>
      <c r="D41909" s="2" t="s">
        <v>467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467</v>
      </c>
      <c r="E41910" s="2"/>
      <c r="F41910" s="2"/>
      <c r="G41910" s="2"/>
      <c r="H41910" s="2"/>
    </row>
    <row r="41911" spans="2:8">
      <c r="B41911" s="2" t="s">
        <v>42359</v>
      </c>
      <c r="C41911" s="2">
        <v>32</v>
      </c>
      <c r="D41911" s="2" t="s">
        <v>467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467</v>
      </c>
      <c r="E41912" s="2"/>
      <c r="F41912" s="2"/>
      <c r="G41912" s="2"/>
      <c r="H41912" s="2"/>
    </row>
    <row r="41913" spans="2:8">
      <c r="B41913" s="2" t="s">
        <v>42361</v>
      </c>
      <c r="C41913" s="2">
        <v>32</v>
      </c>
      <c r="D41913" s="2" t="s">
        <v>467</v>
      </c>
      <c r="E41913" s="2"/>
      <c r="F41913" s="2"/>
      <c r="G41913" s="2"/>
      <c r="H41913" s="2"/>
    </row>
    <row r="41914" spans="2:8">
      <c r="B41914" s="2" t="s">
        <v>42362</v>
      </c>
      <c r="C41914" s="2">
        <v>28</v>
      </c>
      <c r="D41914" s="2" t="s">
        <v>467</v>
      </c>
      <c r="E41914" s="2"/>
      <c r="F41914" s="2"/>
      <c r="G41914" s="2"/>
      <c r="H41914" s="2"/>
    </row>
    <row r="41915" spans="2:8">
      <c r="B41915" s="2" t="s">
        <v>42363</v>
      </c>
      <c r="C41915" s="2">
        <v>14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15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15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16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16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16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15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15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15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15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16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16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18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13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14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18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19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19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19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18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18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18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18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19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17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23</v>
      </c>
      <c r="D41941" s="2" t="s">
        <v>467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467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467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467</v>
      </c>
      <c r="E41944" s="2"/>
      <c r="F41944" s="2"/>
      <c r="G41944" s="2"/>
      <c r="H41944" s="2"/>
    </row>
    <row r="41945" spans="2:8">
      <c r="B41945" s="2" t="s">
        <v>42393</v>
      </c>
      <c r="C41945" s="2">
        <v>29</v>
      </c>
      <c r="D41945" s="2" t="s">
        <v>467</v>
      </c>
      <c r="E41945" s="2"/>
      <c r="F41945" s="2"/>
      <c r="G41945" s="2"/>
      <c r="H41945" s="2"/>
    </row>
    <row r="41946" spans="2:8">
      <c r="B41946" s="2" t="s">
        <v>42394</v>
      </c>
      <c r="C41946" s="2">
        <v>29</v>
      </c>
      <c r="D41946" s="2" t="s">
        <v>467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467</v>
      </c>
      <c r="E41947" s="2"/>
      <c r="F41947" s="2"/>
      <c r="G41947" s="2"/>
      <c r="H41947" s="2"/>
    </row>
    <row r="41948" spans="2:8">
      <c r="B41948" s="2" t="s">
        <v>42396</v>
      </c>
      <c r="C41948" s="2">
        <v>24</v>
      </c>
      <c r="D41948" s="2" t="s">
        <v>467</v>
      </c>
      <c r="E41948" s="2"/>
      <c r="F41948" s="2"/>
      <c r="G41948" s="2"/>
      <c r="H41948" s="2"/>
    </row>
    <row r="41949" spans="2:8">
      <c r="B41949" s="2" t="s">
        <v>42397</v>
      </c>
      <c r="C41949" s="2">
        <v>24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26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26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26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31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31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31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30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30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19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20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21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21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22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22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21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21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21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18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17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18</v>
      </c>
      <c r="D41977" s="2" t="s">
        <v>467</v>
      </c>
      <c r="E41977" s="2"/>
      <c r="F41977" s="2"/>
      <c r="G41977" s="2"/>
      <c r="H41977" s="2"/>
    </row>
    <row r="41978" spans="2:8">
      <c r="B41978" s="2" t="s">
        <v>42426</v>
      </c>
      <c r="C41978" s="2">
        <v>19</v>
      </c>
      <c r="D41978" s="2" t="s">
        <v>467</v>
      </c>
      <c r="E41978" s="2"/>
      <c r="F41978" s="2"/>
      <c r="G41978" s="2"/>
      <c r="H41978" s="2"/>
    </row>
    <row r="41979" spans="2:8">
      <c r="B41979" s="2" t="s">
        <v>42427</v>
      </c>
      <c r="C41979" s="2">
        <v>23</v>
      </c>
      <c r="D41979" s="2" t="s">
        <v>467</v>
      </c>
      <c r="E41979" s="2"/>
      <c r="F41979" s="2"/>
      <c r="G41979" s="2"/>
      <c r="H41979" s="2"/>
    </row>
    <row r="41980" spans="2:8">
      <c r="B41980" s="2" t="s">
        <v>42428</v>
      </c>
      <c r="C41980" s="2">
        <v>22</v>
      </c>
      <c r="D41980" s="2" t="s">
        <v>467</v>
      </c>
      <c r="E41980" s="2"/>
      <c r="F41980" s="2"/>
      <c r="G41980" s="2"/>
      <c r="H41980" s="2"/>
    </row>
    <row r="41981" spans="2:8">
      <c r="B41981" s="2" t="s">
        <v>42429</v>
      </c>
      <c r="C41981" s="2">
        <v>23</v>
      </c>
      <c r="D41981" s="2" t="s">
        <v>467</v>
      </c>
      <c r="E41981" s="2"/>
      <c r="F41981" s="2"/>
      <c r="G41981" s="2"/>
      <c r="H41981" s="2"/>
    </row>
    <row r="41982" spans="2:8">
      <c r="B41982" s="2" t="s">
        <v>42430</v>
      </c>
      <c r="C41982" s="2">
        <v>23</v>
      </c>
      <c r="D41982" s="2" t="s">
        <v>467</v>
      </c>
      <c r="E41982" s="2"/>
      <c r="F41982" s="2"/>
      <c r="G41982" s="2"/>
      <c r="H41982" s="2"/>
    </row>
    <row r="41983" spans="2:8">
      <c r="B41983" s="2" t="s">
        <v>42431</v>
      </c>
      <c r="C41983" s="2">
        <v>24</v>
      </c>
      <c r="D41983" s="2" t="s">
        <v>467</v>
      </c>
      <c r="E41983" s="2"/>
      <c r="F41983" s="2"/>
      <c r="G41983" s="2"/>
      <c r="H41983" s="2"/>
    </row>
    <row r="41984" spans="2:8">
      <c r="B41984" s="2" t="s">
        <v>42432</v>
      </c>
      <c r="C41984" s="2">
        <v>24</v>
      </c>
      <c r="D41984" s="2" t="s">
        <v>467</v>
      </c>
      <c r="E41984" s="2"/>
      <c r="F41984" s="2"/>
      <c r="G41984" s="2"/>
      <c r="H41984" s="2"/>
    </row>
    <row r="41985" spans="2:8">
      <c r="B41985" s="2" t="s">
        <v>42433</v>
      </c>
      <c r="C41985" s="2">
        <v>22</v>
      </c>
      <c r="D41985" s="2" t="s">
        <v>467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467</v>
      </c>
      <c r="E41986" s="2"/>
      <c r="F41986" s="2"/>
      <c r="G41986" s="2"/>
      <c r="H41986" s="2"/>
    </row>
    <row r="41987" spans="2:8">
      <c r="B41987" s="2" t="s">
        <v>42435</v>
      </c>
      <c r="C41987" s="2">
        <v>21</v>
      </c>
      <c r="D41987" s="2" t="s">
        <v>467</v>
      </c>
      <c r="E41987" s="2"/>
      <c r="F41987" s="2"/>
      <c r="G41987" s="2"/>
      <c r="H41987" s="2"/>
    </row>
    <row r="41988" spans="2:8">
      <c r="B41988" s="2" t="s">
        <v>42436</v>
      </c>
      <c r="C41988" s="2">
        <v>20</v>
      </c>
      <c r="D41988" s="2" t="s">
        <v>467</v>
      </c>
      <c r="E41988" s="2"/>
      <c r="F41988" s="2"/>
      <c r="G41988" s="2"/>
      <c r="H41988" s="2"/>
    </row>
    <row r="41989" spans="2:8">
      <c r="B41989" s="2" t="s">
        <v>42437</v>
      </c>
      <c r="C41989" s="2">
        <v>21</v>
      </c>
      <c r="D41989" s="2" t="s">
        <v>467</v>
      </c>
      <c r="E41989" s="2"/>
      <c r="F41989" s="2"/>
      <c r="G41989" s="2"/>
      <c r="H41989" s="2"/>
    </row>
    <row r="41990" spans="2:8">
      <c r="B41990" s="2" t="s">
        <v>42438</v>
      </c>
      <c r="C41990" s="2">
        <v>14</v>
      </c>
      <c r="D41990" s="2" t="s">
        <v>467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29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25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18</v>
      </c>
      <c r="D42004" s="2" t="s">
        <v>467</v>
      </c>
      <c r="E42004" s="2"/>
      <c r="F42004" s="2"/>
      <c r="G42004" s="2"/>
      <c r="H42004" s="2"/>
    </row>
    <row r="42005" spans="2:8">
      <c r="B42005" s="2" t="s">
        <v>42453</v>
      </c>
      <c r="C42005" s="2">
        <v>19</v>
      </c>
      <c r="D42005" s="2" t="s">
        <v>467</v>
      </c>
      <c r="E42005" s="2"/>
      <c r="F42005" s="2"/>
      <c r="G42005" s="2"/>
      <c r="H42005" s="2"/>
    </row>
    <row r="42006" spans="2:8">
      <c r="B42006" s="2" t="s">
        <v>42454</v>
      </c>
      <c r="C42006" s="2">
        <v>20</v>
      </c>
      <c r="D42006" s="2" t="s">
        <v>467</v>
      </c>
      <c r="E42006" s="2"/>
      <c r="F42006" s="2"/>
      <c r="G42006" s="2"/>
      <c r="H42006" s="2"/>
    </row>
    <row r="42007" spans="2:8">
      <c r="B42007" s="2" t="s">
        <v>42455</v>
      </c>
      <c r="C42007" s="2">
        <v>20</v>
      </c>
      <c r="D42007" s="2" t="s">
        <v>467</v>
      </c>
      <c r="E42007" s="2"/>
      <c r="F42007" s="2"/>
      <c r="G42007" s="2"/>
      <c r="H42007" s="2"/>
    </row>
    <row r="42008" spans="2:8">
      <c r="B42008" s="2" t="s">
        <v>42456</v>
      </c>
      <c r="C42008" s="2">
        <v>20</v>
      </c>
      <c r="D42008" s="2" t="s">
        <v>467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23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17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8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5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37</v>
      </c>
      <c r="D42014" s="2" t="s">
        <v>467</v>
      </c>
      <c r="E42014" s="2"/>
      <c r="F42014" s="2"/>
      <c r="G42014" s="2"/>
      <c r="H42014" s="2"/>
    </row>
    <row r="42015" spans="2:8">
      <c r="B42015" s="2" t="s">
        <v>42463</v>
      </c>
      <c r="C42015" s="2">
        <v>36</v>
      </c>
      <c r="D42015" s="2" t="s">
        <v>467</v>
      </c>
      <c r="E42015" s="2"/>
      <c r="F42015" s="2"/>
      <c r="G42015" s="2"/>
      <c r="H42015" s="2"/>
    </row>
    <row r="42016" spans="2:8">
      <c r="B42016" s="2" t="s">
        <v>42464</v>
      </c>
      <c r="C42016" s="2">
        <v>10</v>
      </c>
      <c r="D42016" s="2" t="s">
        <v>467</v>
      </c>
      <c r="E42016" s="2"/>
      <c r="F42016" s="2"/>
      <c r="G42016" s="2"/>
      <c r="H42016" s="2"/>
    </row>
    <row r="42017" spans="2:8">
      <c r="B42017" s="2" t="s">
        <v>42465</v>
      </c>
      <c r="C42017" s="2">
        <v>14</v>
      </c>
      <c r="D42017" s="2" t="s">
        <v>467</v>
      </c>
      <c r="E42017" s="2"/>
      <c r="F42017" s="2"/>
      <c r="G42017" s="2"/>
      <c r="H42017" s="2"/>
    </row>
    <row r="42018" spans="2:8">
      <c r="B42018" s="2" t="s">
        <v>42466</v>
      </c>
      <c r="C42018" s="2">
        <v>17</v>
      </c>
      <c r="D42018" s="2" t="s">
        <v>467</v>
      </c>
      <c r="E42018" s="2"/>
      <c r="F42018" s="2"/>
      <c r="G42018" s="2"/>
      <c r="H42018" s="2"/>
    </row>
    <row r="42019" spans="2:8">
      <c r="B42019" s="2" t="s">
        <v>42467</v>
      </c>
      <c r="C42019" s="2">
        <v>19</v>
      </c>
      <c r="D42019" s="2" t="s">
        <v>467</v>
      </c>
      <c r="E42019" s="2"/>
      <c r="F42019" s="2"/>
      <c r="G42019" s="2"/>
      <c r="H42019" s="2"/>
    </row>
    <row r="42020" spans="2:8">
      <c r="B42020" s="2" t="s">
        <v>42468</v>
      </c>
      <c r="C42020" s="2">
        <v>17</v>
      </c>
      <c r="D42020" s="2" t="s">
        <v>467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38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35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37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39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5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35</v>
      </c>
      <c r="D42031" s="2" t="s">
        <v>467</v>
      </c>
      <c r="E42031" s="2"/>
      <c r="F42031" s="2"/>
      <c r="G42031" s="2"/>
      <c r="H42031" s="2"/>
    </row>
    <row r="42032" spans="2:8">
      <c r="B42032" s="2" t="s">
        <v>42480</v>
      </c>
      <c r="C42032" s="2">
        <v>36</v>
      </c>
      <c r="D42032" s="2" t="s">
        <v>467</v>
      </c>
      <c r="E42032" s="2"/>
      <c r="F42032" s="2"/>
      <c r="G42032" s="2"/>
      <c r="H42032" s="2"/>
    </row>
    <row r="42033" spans="2:8">
      <c r="B42033" s="2" t="s">
        <v>42481</v>
      </c>
      <c r="C42033" s="2">
        <v>34</v>
      </c>
      <c r="D42033" s="2" t="s">
        <v>467</v>
      </c>
      <c r="E42033" s="2"/>
      <c r="F42033" s="2"/>
      <c r="G42033" s="2"/>
      <c r="H42033" s="2"/>
    </row>
    <row r="42034" spans="2:8">
      <c r="B42034" s="2" t="s">
        <v>42482</v>
      </c>
      <c r="C42034" s="2">
        <v>24</v>
      </c>
      <c r="D42034" s="2" t="s">
        <v>467</v>
      </c>
      <c r="E42034" s="2"/>
      <c r="F42034" s="2"/>
      <c r="G42034" s="2"/>
      <c r="H42034" s="2"/>
    </row>
    <row r="42035" spans="2:8">
      <c r="B42035" s="2" t="s">
        <v>42483</v>
      </c>
      <c r="C42035" s="2">
        <v>24</v>
      </c>
      <c r="D42035" s="2" t="s">
        <v>467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467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467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467</v>
      </c>
      <c r="E42038" s="2"/>
      <c r="F42038" s="2"/>
      <c r="G42038" s="2"/>
      <c r="H42038" s="2"/>
    </row>
    <row r="42039" spans="2:8">
      <c r="B42039" s="2" t="s">
        <v>42487</v>
      </c>
      <c r="C42039" s="2">
        <v>23</v>
      </c>
      <c r="D42039" s="2" t="s">
        <v>467</v>
      </c>
      <c r="E42039" s="2"/>
      <c r="F42039" s="2"/>
      <c r="G42039" s="2"/>
      <c r="H42039" s="2"/>
    </row>
    <row r="42040" spans="2:8">
      <c r="B42040" s="2" t="s">
        <v>42488</v>
      </c>
      <c r="C42040" s="2">
        <v>23</v>
      </c>
      <c r="D42040" s="2" t="s">
        <v>467</v>
      </c>
      <c r="E42040" s="2"/>
      <c r="F42040" s="2"/>
      <c r="G42040" s="2"/>
      <c r="H42040" s="2"/>
    </row>
    <row r="42041" spans="2:8">
      <c r="B42041" s="2" t="s">
        <v>42489</v>
      </c>
      <c r="C42041" s="2">
        <v>31</v>
      </c>
      <c r="D42041" s="2" t="s">
        <v>467</v>
      </c>
      <c r="E42041" s="2"/>
      <c r="F42041" s="2"/>
      <c r="G42041" s="2"/>
      <c r="H42041" s="2"/>
    </row>
    <row r="42042" spans="2:8">
      <c r="B42042" s="2" t="s">
        <v>42490</v>
      </c>
      <c r="C42042" s="2">
        <v>32</v>
      </c>
      <c r="D42042" s="2" t="s">
        <v>467</v>
      </c>
      <c r="E42042" s="2"/>
      <c r="F42042" s="2"/>
      <c r="G42042" s="2"/>
      <c r="H42042" s="2"/>
    </row>
    <row r="42043" spans="2:8">
      <c r="B42043" s="2" t="s">
        <v>42491</v>
      </c>
      <c r="C42043" s="2">
        <v>31</v>
      </c>
      <c r="D42043" s="2" t="s">
        <v>467</v>
      </c>
      <c r="E42043" s="2"/>
      <c r="F42043" s="2"/>
      <c r="G42043" s="2"/>
      <c r="H42043" s="2"/>
    </row>
    <row r="42044" spans="2:8">
      <c r="B42044" s="2" t="s">
        <v>42492</v>
      </c>
      <c r="C42044" s="2">
        <v>30</v>
      </c>
      <c r="D42044" s="2" t="s">
        <v>467</v>
      </c>
      <c r="E42044" s="2"/>
      <c r="F42044" s="2"/>
      <c r="G42044" s="2"/>
      <c r="H42044" s="2"/>
    </row>
    <row r="42045" spans="2:8">
      <c r="B42045" s="2" t="s">
        <v>42493</v>
      </c>
      <c r="C42045" s="2">
        <v>33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36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37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36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28</v>
      </c>
      <c r="D42052" s="2" t="s">
        <v>467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467</v>
      </c>
      <c r="E42053" s="2"/>
      <c r="F42053" s="2"/>
      <c r="G42053" s="2"/>
      <c r="H42053" s="2"/>
    </row>
    <row r="42054" spans="2:8">
      <c r="B42054" s="2" t="s">
        <v>42502</v>
      </c>
      <c r="C42054" s="2">
        <v>29</v>
      </c>
      <c r="D42054" s="2" t="s">
        <v>467</v>
      </c>
      <c r="E42054" s="2"/>
      <c r="F42054" s="2"/>
      <c r="G42054" s="2"/>
      <c r="H42054" s="2"/>
    </row>
    <row r="42055" spans="2:8">
      <c r="B42055" s="2" t="s">
        <v>42503</v>
      </c>
      <c r="C42055" s="2">
        <v>23</v>
      </c>
      <c r="D42055" s="2" t="s">
        <v>467</v>
      </c>
      <c r="E42055" s="2"/>
      <c r="F42055" s="2"/>
      <c r="G42055" s="2"/>
      <c r="H42055" s="2"/>
    </row>
    <row r="42056" spans="2:8">
      <c r="B42056" s="2" t="s">
        <v>42504</v>
      </c>
      <c r="C42056" s="2">
        <v>26</v>
      </c>
      <c r="D42056" s="2" t="s">
        <v>467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467</v>
      </c>
      <c r="E42057" s="2"/>
      <c r="F42057" s="2"/>
      <c r="G42057" s="2"/>
      <c r="H42057" s="2"/>
    </row>
    <row r="42058" spans="2:8">
      <c r="B42058" s="2" t="s">
        <v>42506</v>
      </c>
      <c r="C42058" s="2">
        <v>36</v>
      </c>
      <c r="D42058" s="2" t="s">
        <v>467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467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467</v>
      </c>
      <c r="E42060" s="2"/>
      <c r="F42060" s="2"/>
      <c r="G42060" s="2"/>
      <c r="H42060" s="2"/>
    </row>
    <row r="42061" spans="2:8">
      <c r="B42061" s="2" t="s">
        <v>42509</v>
      </c>
      <c r="C42061" s="2">
        <v>27</v>
      </c>
      <c r="D42061" s="2" t="s">
        <v>467</v>
      </c>
      <c r="E42061" s="2"/>
      <c r="F42061" s="2"/>
      <c r="G42061" s="2"/>
      <c r="H42061" s="2"/>
    </row>
    <row r="42062" spans="2:8">
      <c r="B42062" s="2" t="s">
        <v>42510</v>
      </c>
      <c r="C42062" s="2">
        <v>24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29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28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26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24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24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22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19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23</v>
      </c>
      <c r="D42072" s="2" t="s">
        <v>467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467</v>
      </c>
      <c r="E42073" s="2"/>
      <c r="F42073" s="2"/>
      <c r="G42073" s="2"/>
      <c r="H42073" s="2"/>
    </row>
    <row r="42074" spans="2:8">
      <c r="B42074" s="2" t="s">
        <v>42522</v>
      </c>
      <c r="C42074" s="2">
        <v>28</v>
      </c>
      <c r="D42074" s="2" t="s">
        <v>467</v>
      </c>
      <c r="E42074" s="2"/>
      <c r="F42074" s="2"/>
      <c r="G42074" s="2"/>
      <c r="H42074" s="2"/>
    </row>
    <row r="42075" spans="2:8">
      <c r="B42075" s="2" t="s">
        <v>42523</v>
      </c>
      <c r="C42075" s="2">
        <v>29</v>
      </c>
      <c r="D42075" s="2" t="s">
        <v>467</v>
      </c>
      <c r="E42075" s="2"/>
      <c r="F42075" s="2"/>
      <c r="G42075" s="2"/>
      <c r="H42075" s="2"/>
    </row>
    <row r="42076" spans="2:8">
      <c r="B42076" s="2" t="s">
        <v>42524</v>
      </c>
      <c r="C42076" s="2">
        <v>30</v>
      </c>
      <c r="D42076" s="2" t="s">
        <v>467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467</v>
      </c>
      <c r="E42077" s="2"/>
      <c r="F42077" s="2"/>
      <c r="G42077" s="2"/>
      <c r="H42077" s="2"/>
    </row>
    <row r="42078" spans="2:8">
      <c r="B42078" s="2" t="s">
        <v>42526</v>
      </c>
      <c r="C42078" s="2">
        <v>29</v>
      </c>
      <c r="D42078" s="2" t="s">
        <v>467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467</v>
      </c>
      <c r="E42079" s="2"/>
      <c r="F42079" s="2"/>
      <c r="G42079" s="2"/>
      <c r="H42079" s="2"/>
    </row>
    <row r="42080" spans="2:8">
      <c r="B42080" s="2" t="s">
        <v>42528</v>
      </c>
      <c r="C42080" s="2">
        <v>26</v>
      </c>
      <c r="D42080" s="2" t="s">
        <v>467</v>
      </c>
      <c r="E42080" s="2"/>
      <c r="F42080" s="2"/>
      <c r="G42080" s="2"/>
      <c r="H42080" s="2"/>
    </row>
    <row r="42081" spans="2:8">
      <c r="B42081" s="2" t="s">
        <v>42529</v>
      </c>
      <c r="C42081" s="2">
        <v>34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36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37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37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37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37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36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38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39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37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34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30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36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36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35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34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32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24</v>
      </c>
      <c r="D42099" s="2" t="s">
        <v>467</v>
      </c>
      <c r="E42099" s="2"/>
      <c r="F42099" s="2"/>
      <c r="G42099" s="2"/>
      <c r="H42099" s="2"/>
    </row>
    <row r="42100" spans="2:8">
      <c r="B42100" s="2" t="s">
        <v>42548</v>
      </c>
      <c r="C42100" s="2">
        <v>26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28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31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30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27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21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21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22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23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23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23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21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20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14</v>
      </c>
      <c r="D42119" s="2" t="s">
        <v>467</v>
      </c>
      <c r="E42119" s="2"/>
      <c r="F42119" s="2"/>
      <c r="G42119" s="2"/>
      <c r="H42119" s="2"/>
    </row>
    <row r="42120" spans="2:8">
      <c r="B42120" s="2" t="s">
        <v>42568</v>
      </c>
      <c r="C42120" s="2">
        <v>14</v>
      </c>
      <c r="D42120" s="2" t="s">
        <v>467</v>
      </c>
      <c r="E42120" s="2"/>
      <c r="F42120" s="2"/>
      <c r="G42120" s="2"/>
      <c r="H42120" s="2"/>
    </row>
    <row r="42121" spans="2:8">
      <c r="B42121" s="2" t="s">
        <v>42569</v>
      </c>
      <c r="C42121" s="2">
        <v>12</v>
      </c>
      <c r="D42121" s="2" t="s">
        <v>467</v>
      </c>
      <c r="E42121" s="2"/>
      <c r="F42121" s="2"/>
      <c r="G42121" s="2"/>
      <c r="H42121" s="2"/>
    </row>
    <row r="42122" spans="2:8">
      <c r="B42122" s="2" t="s">
        <v>42570</v>
      </c>
      <c r="C42122" s="2">
        <v>12</v>
      </c>
      <c r="D42122" s="2" t="s">
        <v>467</v>
      </c>
      <c r="E42122" s="2"/>
      <c r="F42122" s="2"/>
      <c r="G42122" s="2"/>
      <c r="H42122" s="2"/>
    </row>
    <row r="42123" spans="2:8">
      <c r="B42123" s="2" t="s">
        <v>42571</v>
      </c>
      <c r="C42123" s="2">
        <v>31</v>
      </c>
      <c r="D42123" s="2" t="s">
        <v>467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467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467</v>
      </c>
      <c r="E42125" s="2"/>
      <c r="F42125" s="2"/>
      <c r="G42125" s="2"/>
      <c r="H42125" s="2"/>
    </row>
    <row r="42126" spans="2:8">
      <c r="B42126" s="2" t="s">
        <v>42574</v>
      </c>
      <c r="C42126" s="2">
        <v>26</v>
      </c>
      <c r="D42126" s="2" t="s">
        <v>467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467</v>
      </c>
      <c r="E42127" s="2"/>
      <c r="F42127" s="2"/>
      <c r="G42127" s="2"/>
      <c r="H42127" s="2"/>
    </row>
    <row r="42128" spans="2:8">
      <c r="B42128" s="2" t="s">
        <v>42576</v>
      </c>
      <c r="C42128" s="2">
        <v>20</v>
      </c>
      <c r="D42128" s="2" t="s">
        <v>467</v>
      </c>
      <c r="E42128" s="2"/>
      <c r="F42128" s="2"/>
      <c r="G42128" s="2"/>
      <c r="H42128" s="2"/>
    </row>
    <row r="42129" spans="2:8">
      <c r="B42129" s="2" t="s">
        <v>42577</v>
      </c>
      <c r="C42129" s="2">
        <v>19</v>
      </c>
      <c r="D42129" s="2" t="s">
        <v>467</v>
      </c>
      <c r="E42129" s="2"/>
      <c r="F42129" s="2"/>
      <c r="G42129" s="2"/>
      <c r="H42129" s="2"/>
    </row>
    <row r="42130" spans="2:8">
      <c r="B42130" s="2" t="s">
        <v>42578</v>
      </c>
      <c r="C42130" s="2">
        <v>23</v>
      </c>
      <c r="D42130" s="2" t="s">
        <v>467</v>
      </c>
      <c r="E42130" s="2"/>
      <c r="F42130" s="2"/>
      <c r="G42130" s="2"/>
      <c r="H42130" s="2"/>
    </row>
    <row r="42131" spans="2:8">
      <c r="B42131" s="2" t="s">
        <v>42579</v>
      </c>
      <c r="C42131" s="2">
        <v>25</v>
      </c>
      <c r="D42131" s="2" t="s">
        <v>467</v>
      </c>
      <c r="E42131" s="2"/>
      <c r="F42131" s="2"/>
      <c r="G42131" s="2"/>
      <c r="H42131" s="2"/>
    </row>
    <row r="42132" spans="2:8">
      <c r="B42132" s="2" t="s">
        <v>42580</v>
      </c>
      <c r="C42132" s="2">
        <v>25</v>
      </c>
      <c r="D42132" s="2" t="s">
        <v>467</v>
      </c>
      <c r="E42132" s="2"/>
      <c r="F42132" s="2"/>
      <c r="G42132" s="2"/>
      <c r="H42132" s="2"/>
    </row>
    <row r="42133" spans="2:8">
      <c r="B42133" s="2" t="s">
        <v>42581</v>
      </c>
      <c r="C42133" s="2">
        <v>21</v>
      </c>
      <c r="D42133" s="2" t="s">
        <v>467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30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30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30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31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23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17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14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29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31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31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28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26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25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27</v>
      </c>
      <c r="D42151" s="2" t="s">
        <v>467</v>
      </c>
      <c r="E42151" s="2"/>
      <c r="F42151" s="2"/>
      <c r="G42151" s="2"/>
      <c r="H42151" s="2"/>
    </row>
    <row r="42152" spans="2:8">
      <c r="B42152" s="2" t="s">
        <v>42600</v>
      </c>
      <c r="C42152" s="2">
        <v>28</v>
      </c>
      <c r="D42152" s="2" t="s">
        <v>467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467</v>
      </c>
      <c r="E42153" s="2"/>
      <c r="F42153" s="2"/>
      <c r="G42153" s="2"/>
      <c r="H42153" s="2"/>
    </row>
    <row r="42154" spans="2:8">
      <c r="B42154" s="2" t="s">
        <v>42602</v>
      </c>
      <c r="C42154" s="2">
        <v>28</v>
      </c>
      <c r="D42154" s="2" t="s">
        <v>467</v>
      </c>
      <c r="E42154" s="2"/>
      <c r="F42154" s="2"/>
      <c r="G42154" s="2"/>
      <c r="H42154" s="2"/>
    </row>
    <row r="42155" spans="2:8">
      <c r="B42155" s="2" t="s">
        <v>42603</v>
      </c>
      <c r="C42155" s="2">
        <v>27</v>
      </c>
      <c r="D42155" s="2" t="s">
        <v>467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467</v>
      </c>
      <c r="E42156" s="2"/>
      <c r="F42156" s="2"/>
      <c r="G42156" s="2"/>
      <c r="H42156" s="2"/>
    </row>
    <row r="42157" spans="2:8">
      <c r="B42157" s="2" t="s">
        <v>42605</v>
      </c>
      <c r="C42157" s="2">
        <v>20</v>
      </c>
      <c r="D42157" s="2" t="s">
        <v>467</v>
      </c>
      <c r="E42157" s="2"/>
      <c r="F42157" s="2"/>
      <c r="G42157" s="2"/>
      <c r="H42157" s="2"/>
    </row>
    <row r="42158" spans="2:8">
      <c r="B42158" s="2" t="s">
        <v>42606</v>
      </c>
      <c r="C42158" s="2">
        <v>22</v>
      </c>
      <c r="D42158" s="2" t="s">
        <v>467</v>
      </c>
      <c r="E42158" s="2"/>
      <c r="F42158" s="2"/>
      <c r="G42158" s="2"/>
      <c r="H42158" s="2"/>
    </row>
    <row r="42159" spans="2:8">
      <c r="B42159" s="2" t="s">
        <v>42607</v>
      </c>
      <c r="C42159" s="2">
        <v>23</v>
      </c>
      <c r="D42159" s="2" t="s">
        <v>467</v>
      </c>
      <c r="E42159" s="2"/>
      <c r="F42159" s="2"/>
      <c r="G42159" s="2"/>
      <c r="H42159" s="2"/>
    </row>
    <row r="42160" spans="2:8">
      <c r="B42160" s="2" t="s">
        <v>42608</v>
      </c>
      <c r="C42160" s="2">
        <v>24</v>
      </c>
      <c r="D42160" s="2" t="s">
        <v>467</v>
      </c>
      <c r="E42160" s="2"/>
      <c r="F42160" s="2"/>
      <c r="G42160" s="2"/>
      <c r="H42160" s="2"/>
    </row>
    <row r="42161" spans="2:8">
      <c r="B42161" s="2" t="s">
        <v>42609</v>
      </c>
      <c r="C42161" s="2">
        <v>24</v>
      </c>
      <c r="D42161" s="2" t="s">
        <v>467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467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467</v>
      </c>
      <c r="E42163" s="2"/>
      <c r="F42163" s="2"/>
      <c r="G42163" s="2"/>
      <c r="H42163" s="2"/>
    </row>
    <row r="42164" spans="2:8">
      <c r="B42164" s="2" t="s">
        <v>42612</v>
      </c>
      <c r="C42164" s="2">
        <v>27</v>
      </c>
      <c r="D42164" s="2" t="s">
        <v>467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32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33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33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34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34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31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23</v>
      </c>
      <c r="D42173" s="2" t="s">
        <v>467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467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467</v>
      </c>
      <c r="E42175" s="2"/>
      <c r="F42175" s="2"/>
      <c r="G42175" s="2"/>
      <c r="H42175" s="2"/>
    </row>
    <row r="42176" spans="2:8">
      <c r="B42176" s="2" t="s">
        <v>42624</v>
      </c>
      <c r="C42176" s="2">
        <v>29</v>
      </c>
      <c r="D42176" s="2" t="s">
        <v>467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467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467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467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467</v>
      </c>
      <c r="E42180" s="2"/>
      <c r="F42180" s="2"/>
      <c r="G42180" s="2"/>
      <c r="H42180" s="2"/>
    </row>
    <row r="42181" spans="2:8">
      <c r="B42181" s="2" t="s">
        <v>42629</v>
      </c>
      <c r="C42181" s="2">
        <v>19</v>
      </c>
      <c r="D42181" s="2" t="s">
        <v>467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467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467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467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467</v>
      </c>
      <c r="E42185" s="2"/>
      <c r="F42185" s="2"/>
      <c r="G42185" s="2"/>
      <c r="H42185" s="2"/>
    </row>
    <row r="42186" spans="2:8">
      <c r="B42186" s="2" t="s">
        <v>42634</v>
      </c>
      <c r="C42186" s="2">
        <v>26</v>
      </c>
      <c r="D42186" s="2" t="s">
        <v>467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467</v>
      </c>
      <c r="E42187" s="2"/>
      <c r="F42187" s="2"/>
      <c r="G42187" s="2"/>
      <c r="H42187" s="2"/>
    </row>
    <row r="42188" spans="2:8">
      <c r="B42188" s="2" t="s">
        <v>42636</v>
      </c>
      <c r="C42188" s="2">
        <v>24</v>
      </c>
      <c r="D42188" s="2" t="s">
        <v>467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467</v>
      </c>
      <c r="E42189" s="2"/>
      <c r="F42189" s="2"/>
      <c r="G42189" s="2"/>
      <c r="H42189" s="2"/>
    </row>
    <row r="42190" spans="2:8">
      <c r="B42190" s="2" t="s">
        <v>42638</v>
      </c>
      <c r="C42190" s="2">
        <v>35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35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35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34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33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31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29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29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28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24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23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26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28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33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35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34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34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34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37</v>
      </c>
      <c r="D42210" s="2" t="s">
        <v>467</v>
      </c>
      <c r="E42210" s="2"/>
      <c r="F42210" s="2"/>
      <c r="G42210" s="2"/>
      <c r="H42210" s="2"/>
    </row>
    <row r="42211" spans="2:8">
      <c r="B42211" s="2" t="s">
        <v>42659</v>
      </c>
      <c r="C42211" s="2">
        <v>41</v>
      </c>
      <c r="D42211" s="2" t="s">
        <v>467</v>
      </c>
      <c r="E42211" s="2"/>
      <c r="F42211" s="2"/>
      <c r="G42211" s="2"/>
      <c r="H42211" s="2"/>
    </row>
    <row r="42212" spans="2:8">
      <c r="B42212" s="2" t="s">
        <v>42660</v>
      </c>
      <c r="C42212" s="2">
        <v>40</v>
      </c>
      <c r="D42212" s="2" t="s">
        <v>467</v>
      </c>
      <c r="E42212" s="2"/>
      <c r="F42212" s="2"/>
      <c r="G42212" s="2"/>
      <c r="H42212" s="2"/>
    </row>
    <row r="42213" spans="2:8">
      <c r="B42213" s="2" t="s">
        <v>42661</v>
      </c>
      <c r="C42213" s="2">
        <v>38</v>
      </c>
      <c r="D42213" s="2" t="s">
        <v>467</v>
      </c>
      <c r="E42213" s="2"/>
      <c r="F42213" s="2"/>
      <c r="G42213" s="2"/>
      <c r="H42213" s="2"/>
    </row>
    <row r="42214" spans="2:8">
      <c r="B42214" s="2" t="s">
        <v>42662</v>
      </c>
      <c r="C42214" s="2">
        <v>17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20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21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22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27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29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29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30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30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12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31</v>
      </c>
      <c r="D42228" s="2" t="s">
        <v>467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467</v>
      </c>
      <c r="E42229" s="2"/>
      <c r="F42229" s="2"/>
      <c r="G42229" s="2"/>
      <c r="H42229" s="2"/>
    </row>
    <row r="42230" spans="2:8">
      <c r="B42230" s="2" t="s">
        <v>42678</v>
      </c>
      <c r="C42230" s="2">
        <v>34</v>
      </c>
      <c r="D42230" s="2" t="s">
        <v>467</v>
      </c>
      <c r="E42230" s="2"/>
      <c r="F42230" s="2"/>
      <c r="G42230" s="2"/>
      <c r="H42230" s="2"/>
    </row>
    <row r="42231" spans="2:8">
      <c r="B42231" s="2" t="s">
        <v>42679</v>
      </c>
      <c r="C42231" s="2">
        <v>32</v>
      </c>
      <c r="D42231" s="2" t="s">
        <v>467</v>
      </c>
      <c r="E42231" s="2"/>
      <c r="F42231" s="2"/>
      <c r="G42231" s="2"/>
      <c r="H42231" s="2"/>
    </row>
    <row r="42232" spans="2:8">
      <c r="B42232" s="2" t="s">
        <v>42680</v>
      </c>
      <c r="C42232" s="2">
        <v>33</v>
      </c>
      <c r="D42232" s="2" t="s">
        <v>467</v>
      </c>
      <c r="E42232" s="2"/>
      <c r="F42232" s="2"/>
      <c r="G42232" s="2"/>
      <c r="H42232" s="2"/>
    </row>
    <row r="42233" spans="2:8">
      <c r="B42233" s="2" t="s">
        <v>42681</v>
      </c>
      <c r="C42233" s="2">
        <v>20</v>
      </c>
      <c r="D42233" s="2" t="s">
        <v>467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467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467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467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467</v>
      </c>
      <c r="E42237" s="2"/>
      <c r="F42237" s="2"/>
      <c r="G42237" s="2"/>
      <c r="H42237" s="2"/>
    </row>
    <row r="42238" spans="2:8">
      <c r="B42238" s="2" t="s">
        <v>42686</v>
      </c>
      <c r="C42238" s="2">
        <v>21</v>
      </c>
      <c r="D42238" s="2" t="s">
        <v>467</v>
      </c>
      <c r="E42238" s="2"/>
      <c r="F42238" s="2"/>
      <c r="G42238" s="2"/>
      <c r="H42238" s="2"/>
    </row>
    <row r="42239" spans="2:8">
      <c r="B42239" s="2" t="s">
        <v>42687</v>
      </c>
      <c r="C42239" s="2">
        <v>17</v>
      </c>
      <c r="D42239" s="2" t="s">
        <v>467</v>
      </c>
      <c r="E42239" s="2"/>
      <c r="F42239" s="2"/>
      <c r="G42239" s="2"/>
      <c r="H42239" s="2"/>
    </row>
    <row r="42240" spans="2:8">
      <c r="B42240" s="2" t="s">
        <v>42688</v>
      </c>
      <c r="C42240" s="2">
        <v>14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17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21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23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25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28</v>
      </c>
      <c r="D42248" s="2" t="s">
        <v>467</v>
      </c>
      <c r="E42248" s="2"/>
      <c r="F42248" s="2"/>
      <c r="G42248" s="2"/>
      <c r="H42248" s="2"/>
    </row>
    <row r="42249" spans="2:8">
      <c r="B42249" s="2" t="s">
        <v>42697</v>
      </c>
      <c r="C42249" s="2">
        <v>32</v>
      </c>
      <c r="D42249" s="2" t="s">
        <v>467</v>
      </c>
      <c r="E42249" s="2"/>
      <c r="F42249" s="2"/>
      <c r="G42249" s="2"/>
      <c r="H42249" s="2"/>
    </row>
    <row r="42250" spans="2:8">
      <c r="B42250" s="2" t="s">
        <v>42698</v>
      </c>
      <c r="C42250" s="2">
        <v>34</v>
      </c>
      <c r="D42250" s="2" t="s">
        <v>467</v>
      </c>
      <c r="E42250" s="2"/>
      <c r="F42250" s="2"/>
      <c r="G42250" s="2"/>
      <c r="H42250" s="2"/>
    </row>
    <row r="42251" spans="2:8">
      <c r="B42251" s="2" t="s">
        <v>42699</v>
      </c>
      <c r="C42251" s="2">
        <v>32</v>
      </c>
      <c r="D42251" s="2" t="s">
        <v>467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467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467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467</v>
      </c>
      <c r="E42254" s="2"/>
      <c r="F42254" s="2"/>
      <c r="G42254" s="2"/>
      <c r="H42254" s="2"/>
    </row>
    <row r="42255" spans="2:8">
      <c r="B42255" s="2" t="s">
        <v>42703</v>
      </c>
      <c r="C42255" s="2">
        <v>33</v>
      </c>
      <c r="D42255" s="2" t="s">
        <v>467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467</v>
      </c>
      <c r="E42256" s="2"/>
      <c r="F42256" s="2"/>
      <c r="G42256" s="2"/>
      <c r="H42256" s="2"/>
    </row>
    <row r="42257" spans="2:8">
      <c r="B42257" s="2" t="s">
        <v>42705</v>
      </c>
      <c r="C42257" s="2">
        <v>28</v>
      </c>
      <c r="D42257" s="2" t="s">
        <v>467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26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25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25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23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22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26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25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26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26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26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467</v>
      </c>
      <c r="E42271" s="2"/>
      <c r="F42271" s="2"/>
      <c r="G42271" s="2"/>
      <c r="H42271" s="2"/>
    </row>
    <row r="42272" spans="2:8">
      <c r="B42272" s="2" t="s">
        <v>42720</v>
      </c>
      <c r="C42272" s="2">
        <v>34</v>
      </c>
      <c r="D42272" s="2" t="s">
        <v>467</v>
      </c>
      <c r="E42272" s="2"/>
      <c r="F42272" s="2"/>
      <c r="G42272" s="2"/>
      <c r="H42272" s="2"/>
    </row>
    <row r="42273" spans="2:8">
      <c r="B42273" s="2" t="s">
        <v>42721</v>
      </c>
      <c r="C42273" s="2">
        <v>35</v>
      </c>
      <c r="D42273" s="2" t="s">
        <v>467</v>
      </c>
      <c r="E42273" s="2"/>
      <c r="F42273" s="2"/>
      <c r="G42273" s="2"/>
      <c r="H42273" s="2"/>
    </row>
    <row r="42274" spans="2:8">
      <c r="B42274" s="2" t="s">
        <v>42722</v>
      </c>
      <c r="C42274" s="2">
        <v>36</v>
      </c>
      <c r="D42274" s="2" t="s">
        <v>467</v>
      </c>
      <c r="E42274" s="2"/>
      <c r="F42274" s="2"/>
      <c r="G42274" s="2"/>
      <c r="H42274" s="2"/>
    </row>
    <row r="42275" spans="2:8">
      <c r="B42275" s="2" t="s">
        <v>42723</v>
      </c>
      <c r="C42275" s="2">
        <v>33</v>
      </c>
      <c r="D42275" s="2" t="s">
        <v>467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467</v>
      </c>
      <c r="E42276" s="2"/>
      <c r="F42276" s="2"/>
      <c r="G42276" s="2"/>
      <c r="H42276" s="2"/>
    </row>
    <row r="42277" spans="2:8">
      <c r="B42277" s="2" t="s">
        <v>42725</v>
      </c>
      <c r="C42277" s="2">
        <v>26</v>
      </c>
      <c r="D42277" s="2" t="s">
        <v>467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467</v>
      </c>
      <c r="E42278" s="2"/>
      <c r="F42278" s="2"/>
      <c r="G42278" s="2"/>
      <c r="H42278" s="2"/>
    </row>
    <row r="42279" spans="2:8">
      <c r="B42279" s="2" t="s">
        <v>42727</v>
      </c>
      <c r="C42279" s="2">
        <v>33</v>
      </c>
      <c r="D42279" s="2" t="s">
        <v>467</v>
      </c>
      <c r="E42279" s="2"/>
      <c r="F42279" s="2"/>
      <c r="G42279" s="2"/>
      <c r="H42279" s="2"/>
    </row>
    <row r="42280" spans="2:8">
      <c r="B42280" s="2" t="s">
        <v>42728</v>
      </c>
      <c r="C42280" s="2">
        <v>33</v>
      </c>
      <c r="D42280" s="2" t="s">
        <v>467</v>
      </c>
      <c r="E42280" s="2"/>
      <c r="F42280" s="2"/>
      <c r="G42280" s="2"/>
      <c r="H42280" s="2"/>
    </row>
    <row r="42281" spans="2:8">
      <c r="B42281" s="2" t="s">
        <v>42729</v>
      </c>
      <c r="C42281" s="2">
        <v>32</v>
      </c>
      <c r="D42281" s="2" t="s">
        <v>467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467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467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35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35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33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36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467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467</v>
      </c>
      <c r="E42294" s="2"/>
      <c r="F42294" s="2"/>
      <c r="G42294" s="2"/>
      <c r="H42294" s="2"/>
    </row>
    <row r="42295" spans="2:8">
      <c r="B42295" s="2" t="s">
        <v>42743</v>
      </c>
      <c r="C42295" s="2">
        <v>27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28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28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20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14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14</v>
      </c>
      <c r="D42305" s="2" t="s">
        <v>467</v>
      </c>
      <c r="E42305" s="2"/>
      <c r="F42305" s="2"/>
      <c r="G42305" s="2"/>
      <c r="H42305" s="2"/>
    </row>
    <row r="42306" spans="2:8">
      <c r="B42306" s="2" t="s">
        <v>42754</v>
      </c>
      <c r="C42306" s="2">
        <v>17</v>
      </c>
      <c r="D42306" s="2" t="s">
        <v>467</v>
      </c>
      <c r="E42306" s="2"/>
      <c r="F42306" s="2"/>
      <c r="G42306" s="2"/>
      <c r="H42306" s="2"/>
    </row>
    <row r="42307" spans="2:8">
      <c r="B42307" s="2" t="s">
        <v>42755</v>
      </c>
      <c r="C42307" s="2">
        <v>21</v>
      </c>
      <c r="D42307" s="2" t="s">
        <v>467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467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467</v>
      </c>
      <c r="E42309" s="2"/>
      <c r="F42309" s="2"/>
      <c r="G42309" s="2"/>
      <c r="H42309" s="2"/>
    </row>
    <row r="42310" spans="2:8">
      <c r="B42310" s="2" t="s">
        <v>42758</v>
      </c>
      <c r="C42310" s="2">
        <v>26</v>
      </c>
      <c r="D42310" s="2" t="s">
        <v>467</v>
      </c>
      <c r="E42310" s="2"/>
      <c r="F42310" s="2"/>
      <c r="G42310" s="2"/>
      <c r="H42310" s="2"/>
    </row>
    <row r="42311" spans="2:8">
      <c r="B42311" s="2" t="s">
        <v>42759</v>
      </c>
      <c r="C42311" s="2">
        <v>25</v>
      </c>
      <c r="D42311" s="2" t="s">
        <v>467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467</v>
      </c>
      <c r="E42312" s="2"/>
      <c r="F42312" s="2"/>
      <c r="G42312" s="2"/>
      <c r="H42312" s="2"/>
    </row>
    <row r="42313" spans="2:8">
      <c r="B42313" s="2" t="s">
        <v>42761</v>
      </c>
      <c r="C42313" s="2">
        <v>19</v>
      </c>
      <c r="D42313" s="2" t="s">
        <v>467</v>
      </c>
      <c r="E42313" s="2"/>
      <c r="F42313" s="2"/>
      <c r="G42313" s="2"/>
      <c r="H42313" s="2"/>
    </row>
    <row r="42314" spans="2:8">
      <c r="B42314" s="2" t="s">
        <v>42762</v>
      </c>
      <c r="C42314" s="2">
        <v>22</v>
      </c>
      <c r="D42314" s="2" t="s">
        <v>467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467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467</v>
      </c>
      <c r="E42316" s="2"/>
      <c r="F42316" s="2"/>
      <c r="G42316" s="2"/>
      <c r="H42316" s="2"/>
    </row>
    <row r="42317" spans="2:8">
      <c r="B42317" s="2" t="s">
        <v>42765</v>
      </c>
      <c r="C42317" s="2">
        <v>26</v>
      </c>
      <c r="D42317" s="2" t="s">
        <v>467</v>
      </c>
      <c r="E42317" s="2"/>
      <c r="F42317" s="2"/>
      <c r="G42317" s="2"/>
      <c r="H42317" s="2"/>
    </row>
    <row r="42318" spans="2:8">
      <c r="B42318" s="2" t="s">
        <v>42766</v>
      </c>
      <c r="C42318" s="2">
        <v>26</v>
      </c>
      <c r="D42318" s="2" t="s">
        <v>467</v>
      </c>
      <c r="E42318" s="2"/>
      <c r="F42318" s="2"/>
      <c r="G42318" s="2"/>
      <c r="H42318" s="2"/>
    </row>
    <row r="42319" spans="2:8">
      <c r="B42319" s="2" t="s">
        <v>42767</v>
      </c>
      <c r="C42319" s="2">
        <v>25</v>
      </c>
      <c r="D42319" s="2" t="s">
        <v>467</v>
      </c>
      <c r="E42319" s="2"/>
      <c r="F42319" s="2"/>
      <c r="G42319" s="2"/>
      <c r="H42319" s="2"/>
    </row>
    <row r="42320" spans="2:8">
      <c r="B42320" s="2" t="s">
        <v>42768</v>
      </c>
      <c r="C42320" s="2">
        <v>23</v>
      </c>
      <c r="D42320" s="2" t="s">
        <v>467</v>
      </c>
      <c r="E42320" s="2"/>
      <c r="F42320" s="2"/>
      <c r="G42320" s="2"/>
      <c r="H42320" s="2"/>
    </row>
    <row r="42321" spans="2:8">
      <c r="B42321" s="2" t="s">
        <v>42769</v>
      </c>
      <c r="C42321" s="2">
        <v>22</v>
      </c>
      <c r="D42321" s="2" t="s">
        <v>467</v>
      </c>
      <c r="E42321" s="2"/>
      <c r="F42321" s="2"/>
      <c r="G42321" s="2"/>
      <c r="H42321" s="2"/>
    </row>
    <row r="42322" spans="2:8">
      <c r="B42322" s="2" t="s">
        <v>42770</v>
      </c>
      <c r="C42322" s="2">
        <v>18</v>
      </c>
      <c r="D42322" s="2" t="s">
        <v>467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467</v>
      </c>
      <c r="E42323" s="2"/>
      <c r="F42323" s="2"/>
      <c r="G42323" s="2"/>
      <c r="H42323" s="2"/>
    </row>
    <row r="42324" spans="2:8">
      <c r="B42324" s="2" t="s">
        <v>42772</v>
      </c>
      <c r="C42324" s="2">
        <v>28</v>
      </c>
      <c r="D42324" s="2" t="s">
        <v>467</v>
      </c>
      <c r="E42324" s="2"/>
      <c r="F42324" s="2"/>
      <c r="G42324" s="2"/>
      <c r="H42324" s="2"/>
    </row>
    <row r="42325" spans="2:8">
      <c r="B42325" s="2" t="s">
        <v>42773</v>
      </c>
      <c r="C42325" s="2">
        <v>19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19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467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20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35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34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33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20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21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22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23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24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21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18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19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20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21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22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22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21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21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21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21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20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18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14</v>
      </c>
      <c r="D42358" s="2" t="s">
        <v>467</v>
      </c>
      <c r="E42358" s="2"/>
      <c r="F42358" s="2"/>
      <c r="G42358" s="2"/>
      <c r="H42358" s="2"/>
    </row>
    <row r="42359" spans="2:8">
      <c r="B42359" s="2" t="s">
        <v>42807</v>
      </c>
      <c r="C42359" s="2">
        <v>18</v>
      </c>
      <c r="D42359" s="2" t="s">
        <v>467</v>
      </c>
      <c r="E42359" s="2"/>
      <c r="F42359" s="2"/>
      <c r="G42359" s="2"/>
      <c r="H42359" s="2"/>
    </row>
    <row r="42360" spans="2:8">
      <c r="B42360" s="2" t="s">
        <v>42808</v>
      </c>
      <c r="C42360" s="2">
        <v>20</v>
      </c>
      <c r="D42360" s="2" t="s">
        <v>467</v>
      </c>
      <c r="E42360" s="2"/>
      <c r="F42360" s="2"/>
      <c r="G42360" s="2"/>
      <c r="H42360" s="2"/>
    </row>
    <row r="42361" spans="2:8">
      <c r="B42361" s="2" t="s">
        <v>42809</v>
      </c>
      <c r="C42361" s="2">
        <v>22</v>
      </c>
      <c r="D42361" s="2" t="s">
        <v>467</v>
      </c>
      <c r="E42361" s="2"/>
      <c r="F42361" s="2"/>
      <c r="G42361" s="2"/>
      <c r="H42361" s="2"/>
    </row>
    <row r="42362" spans="2:8">
      <c r="B42362" s="2" t="s">
        <v>42810</v>
      </c>
      <c r="C42362" s="2">
        <v>21</v>
      </c>
      <c r="D42362" s="2" t="s">
        <v>467</v>
      </c>
      <c r="E42362" s="2"/>
      <c r="F42362" s="2"/>
      <c r="G42362" s="2"/>
      <c r="H42362" s="2"/>
    </row>
    <row r="42363" spans="2:8">
      <c r="B42363" s="2" t="s">
        <v>42811</v>
      </c>
      <c r="C42363" s="2">
        <v>21</v>
      </c>
      <c r="D42363" s="2" t="s">
        <v>467</v>
      </c>
      <c r="E42363" s="2"/>
      <c r="F42363" s="2"/>
      <c r="G42363" s="2"/>
      <c r="H42363" s="2"/>
    </row>
    <row r="42364" spans="2:8">
      <c r="B42364" s="2" t="s">
        <v>42812</v>
      </c>
      <c r="C42364" s="2">
        <v>20</v>
      </c>
      <c r="D42364" s="2" t="s">
        <v>467</v>
      </c>
      <c r="E42364" s="2"/>
      <c r="F42364" s="2"/>
      <c r="G42364" s="2"/>
      <c r="H42364" s="2"/>
    </row>
    <row r="42365" spans="2:8">
      <c r="B42365" s="2" t="s">
        <v>42813</v>
      </c>
      <c r="C42365" s="2">
        <v>19</v>
      </c>
      <c r="D42365" s="2" t="s">
        <v>467</v>
      </c>
      <c r="E42365" s="2"/>
      <c r="F42365" s="2"/>
      <c r="G42365" s="2"/>
      <c r="H42365" s="2"/>
    </row>
    <row r="42366" spans="2:8">
      <c r="B42366" s="2" t="s">
        <v>42814</v>
      </c>
      <c r="C42366" s="2">
        <v>17</v>
      </c>
      <c r="D42366" s="2" t="s">
        <v>467</v>
      </c>
      <c r="E42366" s="2"/>
      <c r="F42366" s="2"/>
      <c r="G42366" s="2"/>
      <c r="H42366" s="2"/>
    </row>
    <row r="42367" spans="2:8">
      <c r="B42367" s="2" t="s">
        <v>42815</v>
      </c>
      <c r="C42367" s="2">
        <v>18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21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24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24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26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24</v>
      </c>
      <c r="D42375" s="2" t="s">
        <v>467</v>
      </c>
      <c r="E42375" s="2"/>
      <c r="F42375" s="2"/>
      <c r="G42375" s="2"/>
      <c r="H42375" s="2"/>
    </row>
    <row r="42376" spans="2:8">
      <c r="B42376" s="2" t="s">
        <v>42824</v>
      </c>
      <c r="C42376" s="2">
        <v>28</v>
      </c>
      <c r="D42376" s="2" t="s">
        <v>467</v>
      </c>
      <c r="E42376" s="2"/>
      <c r="F42376" s="2"/>
      <c r="G42376" s="2"/>
      <c r="H42376" s="2"/>
    </row>
    <row r="42377" spans="2:8">
      <c r="B42377" s="2" t="s">
        <v>42825</v>
      </c>
      <c r="C42377" s="2">
        <v>31</v>
      </c>
      <c r="D42377" s="2" t="s">
        <v>467</v>
      </c>
      <c r="E42377" s="2"/>
      <c r="F42377" s="2"/>
      <c r="G42377" s="2"/>
      <c r="H42377" s="2"/>
    </row>
    <row r="42378" spans="2:8">
      <c r="B42378" s="2" t="s">
        <v>42826</v>
      </c>
      <c r="C42378" s="2">
        <v>32</v>
      </c>
      <c r="D42378" s="2" t="s">
        <v>467</v>
      </c>
      <c r="E42378" s="2"/>
      <c r="F42378" s="2"/>
      <c r="G42378" s="2"/>
      <c r="H42378" s="2"/>
    </row>
    <row r="42379" spans="2:8">
      <c r="B42379" s="2" t="s">
        <v>42827</v>
      </c>
      <c r="C42379" s="2">
        <v>31</v>
      </c>
      <c r="D42379" s="2" t="s">
        <v>467</v>
      </c>
      <c r="E42379" s="2"/>
      <c r="F42379" s="2"/>
      <c r="G42379" s="2"/>
      <c r="H42379" s="2"/>
    </row>
    <row r="42380" spans="2:8">
      <c r="B42380" s="2" t="s">
        <v>42828</v>
      </c>
      <c r="C42380" s="2">
        <v>29</v>
      </c>
      <c r="D42380" s="2" t="s">
        <v>467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467</v>
      </c>
      <c r="E42381" s="2"/>
      <c r="F42381" s="2"/>
      <c r="G42381" s="2"/>
      <c r="H42381" s="2"/>
    </row>
    <row r="42382" spans="2:8">
      <c r="B42382" s="2" t="s">
        <v>42830</v>
      </c>
      <c r="C42382" s="2">
        <v>24</v>
      </c>
      <c r="D42382" s="2" t="s">
        <v>467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467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467</v>
      </c>
      <c r="E42384" s="2"/>
      <c r="F42384" s="2"/>
      <c r="G42384" s="2"/>
      <c r="H42384" s="2"/>
    </row>
    <row r="42385" spans="2:8">
      <c r="B42385" s="2" t="s">
        <v>42833</v>
      </c>
      <c r="C42385" s="2">
        <v>27</v>
      </c>
      <c r="D42385" s="2" t="s">
        <v>467</v>
      </c>
      <c r="E42385" s="2"/>
      <c r="F42385" s="2"/>
      <c r="G42385" s="2"/>
      <c r="H42385" s="2"/>
    </row>
    <row r="42386" spans="2:8">
      <c r="B42386" s="2" t="s">
        <v>42834</v>
      </c>
      <c r="C42386" s="2">
        <v>28</v>
      </c>
      <c r="D42386" s="2" t="s">
        <v>467</v>
      </c>
      <c r="E42386" s="2"/>
      <c r="F42386" s="2"/>
      <c r="G42386" s="2"/>
      <c r="H42386" s="2"/>
    </row>
    <row r="42387" spans="2:8">
      <c r="B42387" s="2" t="s">
        <v>42835</v>
      </c>
      <c r="C42387" s="2">
        <v>27</v>
      </c>
      <c r="D42387" s="2" t="s">
        <v>467</v>
      </c>
      <c r="E42387" s="2"/>
      <c r="F42387" s="2"/>
      <c r="G42387" s="2"/>
      <c r="H42387" s="2"/>
    </row>
    <row r="42388" spans="2:8">
      <c r="B42388" s="2" t="s">
        <v>42836</v>
      </c>
      <c r="C42388" s="2">
        <v>25</v>
      </c>
      <c r="D42388" s="2" t="s">
        <v>467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28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29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19</v>
      </c>
      <c r="D42397" s="2" t="s">
        <v>467</v>
      </c>
      <c r="E42397" s="2"/>
      <c r="F42397" s="2"/>
      <c r="G42397" s="2"/>
      <c r="H42397" s="2"/>
    </row>
    <row r="42398" spans="2:8">
      <c r="B42398" s="2" t="s">
        <v>42846</v>
      </c>
      <c r="C42398" s="2">
        <v>20</v>
      </c>
      <c r="D42398" s="2" t="s">
        <v>467</v>
      </c>
      <c r="E42398" s="2"/>
      <c r="F42398" s="2"/>
      <c r="G42398" s="2"/>
      <c r="H42398" s="2"/>
    </row>
    <row r="42399" spans="2:8">
      <c r="B42399" s="2" t="s">
        <v>42847</v>
      </c>
      <c r="C42399" s="2">
        <v>20</v>
      </c>
      <c r="D42399" s="2" t="s">
        <v>467</v>
      </c>
      <c r="E42399" s="2"/>
      <c r="F42399" s="2"/>
      <c r="G42399" s="2"/>
      <c r="H42399" s="2"/>
    </row>
    <row r="42400" spans="2:8">
      <c r="B42400" s="2" t="s">
        <v>42848</v>
      </c>
      <c r="C42400" s="2">
        <v>18</v>
      </c>
      <c r="D42400" s="2" t="s">
        <v>467</v>
      </c>
      <c r="E42400" s="2"/>
      <c r="F42400" s="2"/>
      <c r="G42400" s="2"/>
      <c r="H42400" s="2"/>
    </row>
    <row r="42401" spans="2:8">
      <c r="B42401" s="2" t="s">
        <v>42849</v>
      </c>
      <c r="C42401" s="2">
        <v>18</v>
      </c>
      <c r="D42401" s="2" t="s">
        <v>467</v>
      </c>
      <c r="E42401" s="2"/>
      <c r="F42401" s="2"/>
      <c r="G42401" s="2"/>
      <c r="H42401" s="2"/>
    </row>
    <row r="42402" spans="2:8">
      <c r="B42402" s="2" t="s">
        <v>42850</v>
      </c>
      <c r="C42402" s="2">
        <v>17</v>
      </c>
      <c r="D42402" s="2" t="s">
        <v>467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25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26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25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25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21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28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33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32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29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11</v>
      </c>
      <c r="D42419" s="2" t="s">
        <v>467</v>
      </c>
      <c r="E42419" s="2"/>
      <c r="F42419" s="2"/>
      <c r="G42419" s="2"/>
      <c r="H42419" s="2"/>
    </row>
    <row r="42420" spans="2:8">
      <c r="B42420" s="2" t="s">
        <v>42868</v>
      </c>
      <c r="C42420" s="2">
        <v>26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29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31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28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31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31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29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25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27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25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18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17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28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27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28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28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28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27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22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20</v>
      </c>
      <c r="D42453" s="2" t="s">
        <v>467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467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467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467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467</v>
      </c>
      <c r="E42457" s="2"/>
      <c r="F42457" s="2"/>
      <c r="G42457" s="2"/>
      <c r="H42457" s="2"/>
    </row>
    <row r="42458" spans="2:8">
      <c r="B42458" s="2" t="s">
        <v>42906</v>
      </c>
      <c r="C42458" s="2">
        <v>24</v>
      </c>
      <c r="D42458" s="2" t="s">
        <v>467</v>
      </c>
      <c r="E42458" s="2"/>
      <c r="F42458" s="2"/>
      <c r="G42458" s="2"/>
      <c r="H42458" s="2"/>
    </row>
    <row r="42459" spans="2:8">
      <c r="B42459" s="2" t="s">
        <v>42907</v>
      </c>
      <c r="C42459" s="2">
        <v>24</v>
      </c>
      <c r="D42459" s="2" t="s">
        <v>467</v>
      </c>
      <c r="E42459" s="2"/>
      <c r="F42459" s="2"/>
      <c r="G42459" s="2"/>
      <c r="H42459" s="2"/>
    </row>
    <row r="42460" spans="2:8">
      <c r="B42460" s="2" t="s">
        <v>42908</v>
      </c>
      <c r="C42460" s="2">
        <v>22</v>
      </c>
      <c r="D42460" s="2" t="s">
        <v>467</v>
      </c>
      <c r="E42460" s="2"/>
      <c r="F42460" s="2"/>
      <c r="G42460" s="2"/>
      <c r="H42460" s="2"/>
    </row>
    <row r="42461" spans="2:8">
      <c r="B42461" s="2" t="s">
        <v>42909</v>
      </c>
      <c r="C42461" s="2">
        <v>23</v>
      </c>
      <c r="D42461" s="2" t="s">
        <v>467</v>
      </c>
      <c r="E42461" s="2"/>
      <c r="F42461" s="2"/>
      <c r="G42461" s="2"/>
      <c r="H42461" s="2"/>
    </row>
    <row r="42462" spans="2:8">
      <c r="B42462" s="2" t="s">
        <v>42910</v>
      </c>
      <c r="C42462" s="2">
        <v>32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33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32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33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32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17</v>
      </c>
      <c r="D42469" s="2" t="s">
        <v>467</v>
      </c>
      <c r="E42469" s="2"/>
      <c r="F42469" s="2"/>
      <c r="G42469" s="2"/>
      <c r="H42469" s="2"/>
    </row>
    <row r="42470" spans="2:8">
      <c r="B42470" s="2" t="s">
        <v>42918</v>
      </c>
      <c r="C42470" s="2">
        <v>21</v>
      </c>
      <c r="D42470" s="2" t="s">
        <v>467</v>
      </c>
      <c r="E42470" s="2"/>
      <c r="F42470" s="2"/>
      <c r="G42470" s="2"/>
      <c r="H42470" s="2"/>
    </row>
    <row r="42471" spans="2:8">
      <c r="B42471" s="2" t="s">
        <v>42919</v>
      </c>
      <c r="C42471" s="2">
        <v>23</v>
      </c>
      <c r="D42471" s="2" t="s">
        <v>467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467</v>
      </c>
      <c r="E42472" s="2"/>
      <c r="F42472" s="2"/>
      <c r="G42472" s="2"/>
      <c r="H42472" s="2"/>
    </row>
    <row r="42473" spans="2:8">
      <c r="B42473" s="2" t="s">
        <v>42921</v>
      </c>
      <c r="C42473" s="2">
        <v>23</v>
      </c>
      <c r="D42473" s="2" t="s">
        <v>467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467</v>
      </c>
      <c r="E42474" s="2"/>
      <c r="F42474" s="2"/>
      <c r="G42474" s="2"/>
      <c r="H42474" s="2"/>
    </row>
    <row r="42475" spans="2:8">
      <c r="B42475" s="2" t="s">
        <v>42923</v>
      </c>
      <c r="C42475" s="2">
        <v>21</v>
      </c>
      <c r="D42475" s="2" t="s">
        <v>467</v>
      </c>
      <c r="E42475" s="2"/>
      <c r="F42475" s="2"/>
      <c r="G42475" s="2"/>
      <c r="H42475" s="2"/>
    </row>
    <row r="42476" spans="2:8">
      <c r="B42476" s="2" t="s">
        <v>42924</v>
      </c>
      <c r="C42476" s="2">
        <v>21</v>
      </c>
      <c r="D42476" s="2" t="s">
        <v>467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467</v>
      </c>
      <c r="E42477" s="2"/>
      <c r="F42477" s="2"/>
      <c r="G42477" s="2"/>
      <c r="H42477" s="2"/>
    </row>
    <row r="42478" spans="2:8">
      <c r="B42478" s="2" t="s">
        <v>42926</v>
      </c>
      <c r="C42478" s="2">
        <v>20</v>
      </c>
      <c r="D42478" s="2" t="s">
        <v>467</v>
      </c>
      <c r="E42478" s="2"/>
      <c r="F42478" s="2"/>
      <c r="G42478" s="2"/>
      <c r="H42478" s="2"/>
    </row>
    <row r="42479" spans="2:8">
      <c r="B42479" s="2" t="s">
        <v>42927</v>
      </c>
      <c r="C42479" s="2">
        <v>20</v>
      </c>
      <c r="D42479" s="2" t="s">
        <v>467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467</v>
      </c>
      <c r="E42480" s="2"/>
      <c r="F42480" s="2"/>
      <c r="G42480" s="2"/>
      <c r="H42480" s="2"/>
    </row>
    <row r="42481" spans="2:8">
      <c r="B42481" s="2" t="s">
        <v>42929</v>
      </c>
      <c r="C42481" s="2">
        <v>31</v>
      </c>
      <c r="D42481" s="2" t="s">
        <v>467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467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467</v>
      </c>
      <c r="E42483" s="2"/>
      <c r="F42483" s="2"/>
      <c r="G42483" s="2"/>
      <c r="H42483" s="2"/>
    </row>
    <row r="42484" spans="2:8">
      <c r="B42484" s="2" t="s">
        <v>42932</v>
      </c>
      <c r="C42484" s="2">
        <v>20</v>
      </c>
      <c r="D42484" s="2" t="s">
        <v>467</v>
      </c>
      <c r="E42484" s="2"/>
      <c r="F42484" s="2"/>
      <c r="G42484" s="2"/>
      <c r="H42484" s="2"/>
    </row>
    <row r="42485" spans="2:8">
      <c r="B42485" s="2" t="s">
        <v>42933</v>
      </c>
      <c r="C42485" s="2">
        <v>30</v>
      </c>
      <c r="D42485" s="2" t="s">
        <v>467</v>
      </c>
      <c r="E42485" s="2"/>
      <c r="F42485" s="2"/>
      <c r="G42485" s="2"/>
      <c r="H42485" s="2"/>
    </row>
    <row r="42486" spans="2:8">
      <c r="B42486" s="2" t="s">
        <v>42934</v>
      </c>
      <c r="C42486" s="2">
        <v>31</v>
      </c>
      <c r="D42486" s="2" t="s">
        <v>467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467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467</v>
      </c>
      <c r="E42488" s="2"/>
      <c r="F42488" s="2"/>
      <c r="G42488" s="2"/>
      <c r="H42488" s="2"/>
    </row>
    <row r="42489" spans="2:8">
      <c r="B42489" s="2" t="s">
        <v>42937</v>
      </c>
      <c r="C42489" s="2">
        <v>30</v>
      </c>
      <c r="D42489" s="2" t="s">
        <v>467</v>
      </c>
      <c r="E42489" s="2"/>
      <c r="F42489" s="2"/>
      <c r="G42489" s="2"/>
      <c r="H42489" s="2"/>
    </row>
    <row r="42490" spans="2:8">
      <c r="B42490" s="2" t="s">
        <v>42938</v>
      </c>
      <c r="C42490" s="2">
        <v>36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37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37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37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35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33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467</v>
      </c>
      <c r="E42497" s="2"/>
      <c r="F42497" s="2"/>
      <c r="G42497" s="2"/>
      <c r="H42497" s="2"/>
    </row>
    <row r="42498" spans="2:8">
      <c r="B42498" s="2" t="s">
        <v>42946</v>
      </c>
      <c r="C42498" s="2">
        <v>25</v>
      </c>
      <c r="D42498" s="2" t="s">
        <v>467</v>
      </c>
      <c r="E42498" s="2"/>
      <c r="F42498" s="2"/>
      <c r="G42498" s="2"/>
      <c r="H42498" s="2"/>
    </row>
    <row r="42499" spans="2:8">
      <c r="B42499" s="2" t="s">
        <v>42947</v>
      </c>
      <c r="C42499" s="2">
        <v>25</v>
      </c>
      <c r="D42499" s="2" t="s">
        <v>467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467</v>
      </c>
      <c r="E42500" s="2"/>
      <c r="F42500" s="2"/>
      <c r="G42500" s="2"/>
      <c r="H42500" s="2"/>
    </row>
    <row r="42501" spans="2:8">
      <c r="B42501" s="2" t="s">
        <v>42949</v>
      </c>
      <c r="C42501" s="2">
        <v>24</v>
      </c>
      <c r="D42501" s="2" t="s">
        <v>467</v>
      </c>
      <c r="E42501" s="2"/>
      <c r="F42501" s="2"/>
      <c r="G42501" s="2"/>
      <c r="H42501" s="2"/>
    </row>
    <row r="42502" spans="2:8">
      <c r="B42502" s="2" t="s">
        <v>42950</v>
      </c>
      <c r="C42502" s="2">
        <v>23</v>
      </c>
      <c r="D42502" s="2" t="s">
        <v>467</v>
      </c>
      <c r="E42502" s="2"/>
      <c r="F42502" s="2"/>
      <c r="G42502" s="2"/>
      <c r="H42502" s="2"/>
    </row>
    <row r="42503" spans="2:8">
      <c r="B42503" s="2" t="s">
        <v>42951</v>
      </c>
      <c r="C42503" s="2">
        <v>23</v>
      </c>
      <c r="D42503" s="2" t="s">
        <v>467</v>
      </c>
      <c r="E42503" s="2"/>
      <c r="F42503" s="2"/>
      <c r="G42503" s="2"/>
      <c r="H42503" s="2"/>
    </row>
    <row r="42504" spans="2:8">
      <c r="B42504" s="2" t="s">
        <v>42952</v>
      </c>
      <c r="C42504" s="2">
        <v>19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18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18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18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17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19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21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22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467</v>
      </c>
      <c r="E42512" s="2"/>
      <c r="F42512" s="2"/>
      <c r="G42512" s="2"/>
      <c r="H42512" s="2"/>
    </row>
    <row r="42513" spans="2:8">
      <c r="B42513" s="2" t="s">
        <v>42961</v>
      </c>
      <c r="C42513" s="2">
        <v>31</v>
      </c>
      <c r="D42513" s="2" t="s">
        <v>467</v>
      </c>
      <c r="E42513" s="2"/>
      <c r="F42513" s="2"/>
      <c r="G42513" s="2"/>
      <c r="H42513" s="2"/>
    </row>
    <row r="42514" spans="2:8">
      <c r="B42514" s="2" t="s">
        <v>42962</v>
      </c>
      <c r="C42514" s="2">
        <v>33</v>
      </c>
      <c r="D42514" s="2" t="s">
        <v>467</v>
      </c>
      <c r="E42514" s="2"/>
      <c r="F42514" s="2"/>
      <c r="G42514" s="2"/>
      <c r="H42514" s="2"/>
    </row>
    <row r="42515" spans="2:8">
      <c r="B42515" s="2" t="s">
        <v>42963</v>
      </c>
      <c r="C42515" s="2">
        <v>31</v>
      </c>
      <c r="D42515" s="2" t="s">
        <v>467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467</v>
      </c>
      <c r="E42516" s="2"/>
      <c r="F42516" s="2"/>
      <c r="G42516" s="2"/>
      <c r="H42516" s="2"/>
    </row>
    <row r="42517" spans="2:8">
      <c r="B42517" s="2" t="s">
        <v>42965</v>
      </c>
      <c r="C42517" s="2">
        <v>29</v>
      </c>
      <c r="D42517" s="2" t="s">
        <v>467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467</v>
      </c>
      <c r="E42518" s="2"/>
      <c r="F42518" s="2"/>
      <c r="G42518" s="2"/>
      <c r="H42518" s="2"/>
    </row>
    <row r="42519" spans="2:8">
      <c r="B42519" s="2" t="s">
        <v>42967</v>
      </c>
      <c r="C42519" s="2">
        <v>27</v>
      </c>
      <c r="D42519" s="2" t="s">
        <v>467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467</v>
      </c>
      <c r="E42520" s="2"/>
      <c r="F42520" s="2"/>
      <c r="G42520" s="2"/>
      <c r="H42520" s="2"/>
    </row>
    <row r="42521" spans="2:8">
      <c r="B42521" s="2" t="s">
        <v>42969</v>
      </c>
      <c r="C42521" s="2">
        <v>36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36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36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35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34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19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20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22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22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22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23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23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16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467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467</v>
      </c>
      <c r="E42537" s="2"/>
      <c r="F42537" s="2"/>
      <c r="G42537" s="2"/>
      <c r="H42537" s="2"/>
    </row>
    <row r="42538" spans="2:8">
      <c r="B42538" s="2" t="s">
        <v>42986</v>
      </c>
      <c r="C42538" s="2">
        <v>24</v>
      </c>
      <c r="D42538" s="2" t="s">
        <v>467</v>
      </c>
      <c r="E42538" s="2"/>
      <c r="F42538" s="2"/>
      <c r="G42538" s="2"/>
      <c r="H42538" s="2"/>
    </row>
    <row r="42539" spans="2:8">
      <c r="B42539" s="2" t="s">
        <v>42987</v>
      </c>
      <c r="C42539" s="2">
        <v>25</v>
      </c>
      <c r="D42539" s="2" t="s">
        <v>467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467</v>
      </c>
      <c r="E42540" s="2"/>
      <c r="F42540" s="2"/>
      <c r="G42540" s="2"/>
      <c r="H42540" s="2"/>
    </row>
    <row r="42541" spans="2:8">
      <c r="B42541" s="2" t="s">
        <v>42989</v>
      </c>
      <c r="C42541" s="2">
        <v>25</v>
      </c>
      <c r="D42541" s="2" t="s">
        <v>467</v>
      </c>
      <c r="E42541" s="2"/>
      <c r="F42541" s="2"/>
      <c r="G42541" s="2"/>
      <c r="H42541" s="2"/>
    </row>
    <row r="42542" spans="2:8">
      <c r="B42542" s="2" t="s">
        <v>42990</v>
      </c>
      <c r="C42542" s="2">
        <v>27</v>
      </c>
      <c r="D42542" s="2" t="s">
        <v>467</v>
      </c>
      <c r="E42542" s="2"/>
      <c r="F42542" s="2"/>
      <c r="G42542" s="2"/>
      <c r="H42542" s="2"/>
    </row>
    <row r="42543" spans="2:8">
      <c r="B42543" s="2" t="s">
        <v>42991</v>
      </c>
      <c r="C42543" s="2">
        <v>26</v>
      </c>
      <c r="D42543" s="2" t="s">
        <v>467</v>
      </c>
      <c r="E42543" s="2"/>
      <c r="F42543" s="2"/>
      <c r="G42543" s="2"/>
      <c r="H42543" s="2"/>
    </row>
    <row r="42544" spans="2:8">
      <c r="B42544" s="2" t="s">
        <v>42992</v>
      </c>
      <c r="C42544" s="2">
        <v>25</v>
      </c>
      <c r="D42544" s="2" t="s">
        <v>467</v>
      </c>
      <c r="E42544" s="2"/>
      <c r="F42544" s="2"/>
      <c r="G42544" s="2"/>
      <c r="H42544" s="2"/>
    </row>
    <row r="42545" spans="2:8">
      <c r="B42545" s="2" t="s">
        <v>42993</v>
      </c>
      <c r="C42545" s="2">
        <v>20</v>
      </c>
      <c r="D42545" s="2" t="s">
        <v>467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467</v>
      </c>
      <c r="E42546" s="2"/>
      <c r="F42546" s="2"/>
      <c r="G42546" s="2"/>
      <c r="H42546" s="2"/>
    </row>
    <row r="42547" spans="2:8">
      <c r="B42547" s="2" t="s">
        <v>42995</v>
      </c>
      <c r="C42547" s="2">
        <v>30</v>
      </c>
      <c r="D42547" s="2" t="s">
        <v>467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467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467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467</v>
      </c>
      <c r="E42550" s="2"/>
      <c r="F42550" s="2"/>
      <c r="G42550" s="2"/>
      <c r="H42550" s="2"/>
    </row>
    <row r="42551" spans="2:8">
      <c r="B42551" s="2" t="s">
        <v>42999</v>
      </c>
      <c r="C42551" s="2">
        <v>30</v>
      </c>
      <c r="D42551" s="2" t="s">
        <v>467</v>
      </c>
      <c r="E42551" s="2"/>
      <c r="F42551" s="2"/>
      <c r="G42551" s="2"/>
      <c r="H42551" s="2"/>
    </row>
    <row r="42552" spans="2:8">
      <c r="B42552" s="2" t="s">
        <v>43000</v>
      </c>
      <c r="C42552" s="2">
        <v>32</v>
      </c>
      <c r="D42552" s="2" t="s">
        <v>467</v>
      </c>
      <c r="E42552" s="2"/>
      <c r="F42552" s="2"/>
      <c r="G42552" s="2"/>
      <c r="H42552" s="2"/>
    </row>
    <row r="42553" spans="2:8">
      <c r="B42553" s="2" t="s">
        <v>43001</v>
      </c>
      <c r="C42553" s="2">
        <v>35</v>
      </c>
      <c r="D42553" s="2" t="s">
        <v>467</v>
      </c>
      <c r="E42553" s="2"/>
      <c r="F42553" s="2"/>
      <c r="G42553" s="2"/>
      <c r="H42553" s="2"/>
    </row>
    <row r="42554" spans="2:8">
      <c r="B42554" s="2" t="s">
        <v>43002</v>
      </c>
      <c r="C42554" s="2">
        <v>36</v>
      </c>
      <c r="D42554" s="2" t="s">
        <v>467</v>
      </c>
      <c r="E42554" s="2"/>
      <c r="F42554" s="2"/>
      <c r="G42554" s="2"/>
      <c r="H42554" s="2"/>
    </row>
    <row r="42555" spans="2:8">
      <c r="B42555" s="2" t="s">
        <v>43003</v>
      </c>
      <c r="C42555" s="2">
        <v>36</v>
      </c>
      <c r="D42555" s="2" t="s">
        <v>467</v>
      </c>
      <c r="E42555" s="2"/>
      <c r="F42555" s="2"/>
      <c r="G42555" s="2"/>
      <c r="H42555" s="2"/>
    </row>
    <row r="42556" spans="2:8">
      <c r="B42556" s="2" t="s">
        <v>43004</v>
      </c>
      <c r="C42556" s="2">
        <v>34</v>
      </c>
      <c r="D42556" s="2" t="s">
        <v>467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467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467</v>
      </c>
      <c r="E42558" s="2"/>
      <c r="F42558" s="2"/>
      <c r="G42558" s="2"/>
      <c r="H42558" s="2"/>
    </row>
    <row r="42559" spans="2:8">
      <c r="B42559" s="2" t="s">
        <v>43007</v>
      </c>
      <c r="C42559" s="2">
        <v>31</v>
      </c>
      <c r="D42559" s="2" t="s">
        <v>467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467</v>
      </c>
      <c r="E42560" s="2"/>
      <c r="F42560" s="2"/>
      <c r="G42560" s="2"/>
      <c r="H42560" s="2"/>
    </row>
    <row r="42561" spans="2:8">
      <c r="B42561" s="2" t="s">
        <v>43009</v>
      </c>
      <c r="C42561" s="2">
        <v>31</v>
      </c>
      <c r="D42561" s="2" t="s">
        <v>467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467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467</v>
      </c>
      <c r="E42563" s="2"/>
      <c r="F42563" s="2"/>
      <c r="G42563" s="2"/>
      <c r="H42563" s="2"/>
    </row>
    <row r="42564" spans="2:8">
      <c r="B42564" s="2" t="s">
        <v>43012</v>
      </c>
      <c r="C42564" s="2">
        <v>32</v>
      </c>
      <c r="D42564" s="2" t="s">
        <v>467</v>
      </c>
      <c r="E42564" s="2"/>
      <c r="F42564" s="2"/>
      <c r="G42564" s="2"/>
      <c r="H42564" s="2"/>
    </row>
    <row r="42565" spans="2:8">
      <c r="B42565" s="2" t="s">
        <v>43013</v>
      </c>
      <c r="C42565" s="2">
        <v>32</v>
      </c>
      <c r="D42565" s="2" t="s">
        <v>467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467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467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467</v>
      </c>
      <c r="E42568" s="2"/>
      <c r="F42568" s="2"/>
      <c r="G42568" s="2"/>
      <c r="H42568" s="2"/>
    </row>
    <row r="42569" spans="2:8">
      <c r="B42569" s="2" t="s">
        <v>43017</v>
      </c>
      <c r="C42569" s="2">
        <v>29</v>
      </c>
      <c r="D42569" s="2" t="s">
        <v>467</v>
      </c>
      <c r="E42569" s="2"/>
      <c r="F42569" s="2"/>
      <c r="G42569" s="2"/>
      <c r="H42569" s="2"/>
    </row>
    <row r="42570" spans="2:8">
      <c r="B42570" s="2" t="s">
        <v>43018</v>
      </c>
      <c r="C42570" s="2">
        <v>18</v>
      </c>
      <c r="D42570" s="2" t="s">
        <v>467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467</v>
      </c>
      <c r="E42571" s="2"/>
      <c r="F42571" s="2"/>
      <c r="G42571" s="2"/>
      <c r="H42571" s="2"/>
    </row>
    <row r="42572" spans="2:8">
      <c r="B42572" s="2" t="s">
        <v>43020</v>
      </c>
      <c r="C42572" s="2">
        <v>27</v>
      </c>
      <c r="D42572" s="2" t="s">
        <v>467</v>
      </c>
      <c r="E42572" s="2"/>
      <c r="F42572" s="2"/>
      <c r="G42572" s="2"/>
      <c r="H42572" s="2"/>
    </row>
    <row r="42573" spans="2:8">
      <c r="B42573" s="2" t="s">
        <v>43021</v>
      </c>
      <c r="C42573" s="2">
        <v>28</v>
      </c>
      <c r="D42573" s="2" t="s">
        <v>467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467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467</v>
      </c>
      <c r="E42575" s="2"/>
      <c r="F42575" s="2"/>
      <c r="G42575" s="2"/>
      <c r="H42575" s="2"/>
    </row>
    <row r="42576" spans="2:8">
      <c r="B42576" s="2" t="s">
        <v>43024</v>
      </c>
      <c r="C42576" s="2">
        <v>23</v>
      </c>
      <c r="D42576" s="2" t="s">
        <v>467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467</v>
      </c>
      <c r="E42577" s="2"/>
      <c r="F42577" s="2"/>
      <c r="G42577" s="2"/>
      <c r="H42577" s="2"/>
    </row>
    <row r="42578" spans="2:8">
      <c r="B42578" s="2" t="s">
        <v>43026</v>
      </c>
      <c r="C42578" s="2">
        <v>26</v>
      </c>
      <c r="D42578" s="2" t="s">
        <v>467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467</v>
      </c>
      <c r="E42579" s="2"/>
      <c r="F42579" s="2"/>
      <c r="G42579" s="2"/>
      <c r="H42579" s="2"/>
    </row>
    <row r="42580" spans="2:8">
      <c r="B42580" s="2" t="s">
        <v>43028</v>
      </c>
      <c r="C42580" s="2">
        <v>24</v>
      </c>
      <c r="D42580" s="2" t="s">
        <v>467</v>
      </c>
      <c r="E42580" s="2"/>
      <c r="F42580" s="2"/>
      <c r="G42580" s="2"/>
      <c r="H42580" s="2"/>
    </row>
    <row r="42581" spans="2:8">
      <c r="B42581" s="2" t="s">
        <v>43029</v>
      </c>
      <c r="C42581" s="2">
        <v>23</v>
      </c>
      <c r="D42581" s="2" t="s">
        <v>467</v>
      </c>
      <c r="E42581" s="2"/>
      <c r="F42581" s="2"/>
      <c r="G42581" s="2"/>
      <c r="H42581" s="2"/>
    </row>
    <row r="42582" spans="2:8">
      <c r="B42582" s="2" t="s">
        <v>43030</v>
      </c>
      <c r="C42582" s="2">
        <v>23</v>
      </c>
      <c r="D42582" s="2" t="s">
        <v>467</v>
      </c>
      <c r="E42582" s="2"/>
      <c r="F42582" s="2"/>
      <c r="G42582" s="2"/>
      <c r="H42582" s="2"/>
    </row>
    <row r="42583" spans="2:8">
      <c r="B42583" s="2" t="s">
        <v>43031</v>
      </c>
      <c r="C42583" s="2">
        <v>22</v>
      </c>
      <c r="D42583" s="2" t="s">
        <v>467</v>
      </c>
      <c r="E42583" s="2"/>
      <c r="F42583" s="2"/>
      <c r="G42583" s="2"/>
      <c r="H42583" s="2"/>
    </row>
    <row r="42584" spans="2:8">
      <c r="B42584" s="2" t="s">
        <v>43032</v>
      </c>
      <c r="C42584" s="2">
        <v>31</v>
      </c>
      <c r="D42584" s="2" t="s">
        <v>467</v>
      </c>
      <c r="E42584" s="2"/>
      <c r="F42584" s="2"/>
      <c r="G42584" s="2"/>
      <c r="H42584" s="2"/>
    </row>
    <row r="42585" spans="2:8">
      <c r="B42585" s="2" t="s">
        <v>43033</v>
      </c>
      <c r="C42585" s="2">
        <v>30</v>
      </c>
      <c r="D42585" s="2" t="s">
        <v>467</v>
      </c>
      <c r="E42585" s="2"/>
      <c r="F42585" s="2"/>
      <c r="G42585" s="2"/>
      <c r="H42585" s="2"/>
    </row>
    <row r="42586" spans="2:8">
      <c r="B42586" s="2" t="s">
        <v>43034</v>
      </c>
      <c r="C42586" s="2">
        <v>38</v>
      </c>
      <c r="D42586" s="2" t="s">
        <v>467</v>
      </c>
      <c r="E42586" s="2"/>
      <c r="F42586" s="2"/>
      <c r="G42586" s="2"/>
      <c r="H42586" s="2"/>
    </row>
    <row r="42587" spans="2:8">
      <c r="B42587" s="2" t="s">
        <v>43035</v>
      </c>
      <c r="C42587" s="2">
        <v>34</v>
      </c>
      <c r="D42587" s="2" t="s">
        <v>467</v>
      </c>
      <c r="E42587" s="2"/>
      <c r="F42587" s="2"/>
      <c r="G42587" s="2"/>
      <c r="H42587" s="2"/>
    </row>
    <row r="42588" spans="2:8">
      <c r="B42588" s="2" t="s">
        <v>43036</v>
      </c>
      <c r="C42588" s="2">
        <v>29</v>
      </c>
      <c r="D42588" s="2" t="s">
        <v>467</v>
      </c>
      <c r="E42588" s="2"/>
      <c r="F42588" s="2"/>
      <c r="G42588" s="2"/>
      <c r="H42588" s="2"/>
    </row>
    <row r="42589" spans="2:8">
      <c r="B42589" s="2" t="s">
        <v>43037</v>
      </c>
      <c r="C42589" s="2">
        <v>30</v>
      </c>
      <c r="D42589" s="2" t="s">
        <v>467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467</v>
      </c>
      <c r="E42590" s="2"/>
      <c r="F42590" s="2"/>
      <c r="G42590" s="2"/>
      <c r="H42590" s="2"/>
    </row>
    <row r="42591" spans="2:8">
      <c r="B42591" s="2" t="s">
        <v>43039</v>
      </c>
      <c r="C42591" s="2">
        <v>29</v>
      </c>
      <c r="D42591" s="2" t="s">
        <v>467</v>
      </c>
      <c r="E42591" s="2"/>
      <c r="F42591" s="2"/>
      <c r="G42591" s="2"/>
      <c r="H42591" s="2"/>
    </row>
    <row r="42592" spans="2:8">
      <c r="B42592" s="2" t="s">
        <v>43040</v>
      </c>
      <c r="C42592" s="2">
        <v>30</v>
      </c>
      <c r="D42592" s="2" t="s">
        <v>467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467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467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467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467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467</v>
      </c>
      <c r="E42597" s="2"/>
      <c r="F42597" s="2"/>
      <c r="G42597" s="2"/>
      <c r="H42597" s="2"/>
    </row>
    <row r="42598" spans="2:8">
      <c r="B42598" s="2" t="s">
        <v>43046</v>
      </c>
      <c r="C42598" s="2">
        <v>26</v>
      </c>
      <c r="D42598" s="2" t="s">
        <v>467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25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27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28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22</v>
      </c>
      <c r="D42607" s="2" t="s">
        <v>467</v>
      </c>
      <c r="E42607" s="2"/>
      <c r="F42607" s="2"/>
      <c r="G42607" s="2"/>
      <c r="H42607" s="2"/>
    </row>
    <row r="42608" spans="2:8">
      <c r="B42608" s="2" t="s">
        <v>43056</v>
      </c>
      <c r="C42608" s="2">
        <v>26</v>
      </c>
      <c r="D42608" s="2" t="s">
        <v>467</v>
      </c>
      <c r="E42608" s="2"/>
      <c r="F42608" s="2"/>
      <c r="G42608" s="2"/>
      <c r="H42608" s="2"/>
    </row>
    <row r="42609" spans="2:8">
      <c r="B42609" s="2" t="s">
        <v>43057</v>
      </c>
      <c r="C42609" s="2">
        <v>27</v>
      </c>
      <c r="D42609" s="2" t="s">
        <v>467</v>
      </c>
      <c r="E42609" s="2"/>
      <c r="F42609" s="2"/>
      <c r="G42609" s="2"/>
      <c r="H42609" s="2"/>
    </row>
    <row r="42610" spans="2:8">
      <c r="B42610" s="2" t="s">
        <v>43058</v>
      </c>
      <c r="C42610" s="2">
        <v>27</v>
      </c>
      <c r="D42610" s="2" t="s">
        <v>467</v>
      </c>
      <c r="E42610" s="2"/>
      <c r="F42610" s="2"/>
      <c r="G42610" s="2"/>
      <c r="H42610" s="2"/>
    </row>
    <row r="42611" spans="2:8">
      <c r="B42611" s="2" t="s">
        <v>43059</v>
      </c>
      <c r="C42611" s="2">
        <v>37</v>
      </c>
      <c r="D42611" s="2" t="s">
        <v>467</v>
      </c>
      <c r="E42611" s="2"/>
      <c r="F42611" s="2"/>
      <c r="G42611" s="2"/>
      <c r="H42611" s="2"/>
    </row>
    <row r="42612" spans="2:8">
      <c r="B42612" s="2" t="s">
        <v>43060</v>
      </c>
      <c r="C42612" s="2">
        <v>39</v>
      </c>
      <c r="D42612" s="2" t="s">
        <v>467</v>
      </c>
      <c r="E42612" s="2"/>
      <c r="F42612" s="2"/>
      <c r="G42612" s="2"/>
      <c r="H42612" s="2"/>
    </row>
    <row r="42613" spans="2:8">
      <c r="B42613" s="2" t="s">
        <v>43061</v>
      </c>
      <c r="C42613" s="2">
        <v>25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25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26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25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467</v>
      </c>
      <c r="E42620" s="2"/>
      <c r="F42620" s="2"/>
      <c r="G42620" s="2"/>
      <c r="H42620" s="2"/>
    </row>
    <row r="42621" spans="2:8">
      <c r="B42621" s="2" t="s">
        <v>43069</v>
      </c>
      <c r="C42621" s="2">
        <v>27</v>
      </c>
      <c r="D42621" s="2" t="s">
        <v>467</v>
      </c>
      <c r="E42621" s="2"/>
      <c r="F42621" s="2"/>
      <c r="G42621" s="2"/>
      <c r="H42621" s="2"/>
    </row>
    <row r="42622" spans="2:8">
      <c r="B42622" s="2" t="s">
        <v>43070</v>
      </c>
      <c r="C42622" s="2">
        <v>53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53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55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52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40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42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42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38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14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12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467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467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467</v>
      </c>
      <c r="E42635" s="2"/>
      <c r="F42635" s="2"/>
      <c r="G42635" s="2"/>
      <c r="H42635" s="2"/>
    </row>
    <row r="42636" spans="2:8">
      <c r="B42636" s="2" t="s">
        <v>43084</v>
      </c>
      <c r="C42636" s="2">
        <v>26</v>
      </c>
      <c r="D42636" s="2" t="s">
        <v>467</v>
      </c>
      <c r="E42636" s="2"/>
      <c r="F42636" s="2"/>
      <c r="G42636" s="2"/>
      <c r="H42636" s="2"/>
    </row>
    <row r="42637" spans="2:8">
      <c r="B42637" s="2" t="s">
        <v>43085</v>
      </c>
      <c r="C42637" s="2">
        <v>22</v>
      </c>
      <c r="D42637" s="2" t="s">
        <v>467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467</v>
      </c>
      <c r="E42638" s="2"/>
      <c r="F42638" s="2"/>
      <c r="G42638" s="2"/>
      <c r="H42638" s="2"/>
    </row>
    <row r="42639" spans="2:8">
      <c r="B42639" s="2" t="s">
        <v>43087</v>
      </c>
      <c r="C42639" s="2">
        <v>26</v>
      </c>
      <c r="D42639" s="2" t="s">
        <v>467</v>
      </c>
      <c r="E42639" s="2"/>
      <c r="F42639" s="2"/>
      <c r="G42639" s="2"/>
      <c r="H42639" s="2"/>
    </row>
    <row r="42640" spans="2:8">
      <c r="B42640" s="2" t="s">
        <v>43088</v>
      </c>
      <c r="C42640" s="2">
        <v>19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20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26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26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25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22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467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467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467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467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32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28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25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467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467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17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18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24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25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22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35</v>
      </c>
      <c r="D42671" s="2" t="s">
        <v>467</v>
      </c>
      <c r="E42671" s="2"/>
      <c r="F42671" s="2"/>
      <c r="G42671" s="2"/>
      <c r="H42671" s="2"/>
    </row>
    <row r="42672" spans="2:8">
      <c r="B42672" s="2" t="s">
        <v>43120</v>
      </c>
      <c r="C42672" s="2">
        <v>41</v>
      </c>
      <c r="D42672" s="2" t="s">
        <v>467</v>
      </c>
      <c r="E42672" s="2"/>
      <c r="F42672" s="2"/>
      <c r="G42672" s="2"/>
      <c r="H42672" s="2"/>
    </row>
    <row r="42673" spans="2:8">
      <c r="B42673" s="2" t="s">
        <v>43121</v>
      </c>
      <c r="C42673" s="2">
        <v>37</v>
      </c>
      <c r="D42673" s="2" t="s">
        <v>467</v>
      </c>
      <c r="E42673" s="2"/>
      <c r="F42673" s="2"/>
      <c r="G42673" s="2"/>
      <c r="H42673" s="2"/>
    </row>
    <row r="42674" spans="2:8">
      <c r="B42674" s="2" t="s">
        <v>43122</v>
      </c>
      <c r="C42674" s="2">
        <v>23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26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26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26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26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20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16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24</v>
      </c>
      <c r="D42684" s="2" t="s">
        <v>467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467</v>
      </c>
      <c r="E42685" s="2"/>
      <c r="F42685" s="2"/>
      <c r="G42685" s="2"/>
      <c r="H42685" s="2"/>
    </row>
    <row r="42686" spans="2:8">
      <c r="B42686" s="2" t="s">
        <v>43134</v>
      </c>
      <c r="C42686" s="2">
        <v>31</v>
      </c>
      <c r="D42686" s="2" t="s">
        <v>467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467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467</v>
      </c>
      <c r="E42688" s="2"/>
      <c r="F42688" s="2"/>
      <c r="G42688" s="2"/>
      <c r="H42688" s="2"/>
    </row>
    <row r="42689" spans="2:8">
      <c r="B42689" s="2" t="s">
        <v>43137</v>
      </c>
      <c r="C42689" s="2">
        <v>30</v>
      </c>
      <c r="D42689" s="2" t="s">
        <v>467</v>
      </c>
      <c r="E42689" s="2"/>
      <c r="F42689" s="2"/>
      <c r="G42689" s="2"/>
      <c r="H42689" s="2"/>
    </row>
    <row r="42690" spans="2:8">
      <c r="B42690" s="2" t="s">
        <v>43138</v>
      </c>
      <c r="C42690" s="2">
        <v>28</v>
      </c>
      <c r="D42690" s="2" t="s">
        <v>467</v>
      </c>
      <c r="E42690" s="2"/>
      <c r="F42690" s="2"/>
      <c r="G42690" s="2"/>
      <c r="H42690" s="2"/>
    </row>
    <row r="42691" spans="2:8">
      <c r="B42691" s="2" t="s">
        <v>43139</v>
      </c>
      <c r="C42691" s="2">
        <v>27</v>
      </c>
      <c r="D42691" s="2" t="s">
        <v>467</v>
      </c>
      <c r="E42691" s="2"/>
      <c r="F42691" s="2"/>
      <c r="G42691" s="2"/>
      <c r="H42691" s="2"/>
    </row>
    <row r="42692" spans="2:8">
      <c r="B42692" s="2" t="s">
        <v>43140</v>
      </c>
      <c r="C42692" s="2">
        <v>32</v>
      </c>
      <c r="D42692" s="2" t="s">
        <v>467</v>
      </c>
      <c r="E42692" s="2"/>
      <c r="F42692" s="2"/>
      <c r="G42692" s="2"/>
      <c r="H42692" s="2"/>
    </row>
    <row r="42693" spans="2:8">
      <c r="B42693" s="2" t="s">
        <v>43141</v>
      </c>
      <c r="C42693" s="2">
        <v>35</v>
      </c>
      <c r="D42693" s="2" t="s">
        <v>467</v>
      </c>
      <c r="E42693" s="2"/>
      <c r="F42693" s="2"/>
      <c r="G42693" s="2"/>
      <c r="H42693" s="2"/>
    </row>
    <row r="42694" spans="2:8">
      <c r="B42694" s="2" t="s">
        <v>43142</v>
      </c>
      <c r="C42694" s="2">
        <v>38</v>
      </c>
      <c r="D42694" s="2" t="s">
        <v>467</v>
      </c>
      <c r="E42694" s="2"/>
      <c r="F42694" s="2"/>
      <c r="G42694" s="2"/>
      <c r="H42694" s="2"/>
    </row>
    <row r="42695" spans="2:8">
      <c r="B42695" s="2" t="s">
        <v>43143</v>
      </c>
      <c r="C42695" s="2">
        <v>38</v>
      </c>
      <c r="D42695" s="2" t="s">
        <v>467</v>
      </c>
      <c r="E42695" s="2"/>
      <c r="F42695" s="2"/>
      <c r="G42695" s="2"/>
      <c r="H42695" s="2"/>
    </row>
    <row r="42696" spans="2:8">
      <c r="B42696" s="2" t="s">
        <v>43144</v>
      </c>
      <c r="C42696" s="2">
        <v>36</v>
      </c>
      <c r="D42696" s="2" t="s">
        <v>467</v>
      </c>
      <c r="E42696" s="2"/>
      <c r="F42696" s="2"/>
      <c r="G42696" s="2"/>
      <c r="H42696" s="2"/>
    </row>
    <row r="42697" spans="2:8">
      <c r="B42697" s="2" t="s">
        <v>43145</v>
      </c>
      <c r="C42697" s="2">
        <v>24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27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27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23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15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20</v>
      </c>
      <c r="D42705" s="2" t="s">
        <v>467</v>
      </c>
      <c r="E42705" s="2"/>
      <c r="F42705" s="2"/>
      <c r="G42705" s="2"/>
      <c r="H42705" s="2"/>
    </row>
    <row r="42706" spans="2:8">
      <c r="B42706" s="2" t="s">
        <v>43154</v>
      </c>
      <c r="C42706" s="2">
        <v>23</v>
      </c>
      <c r="D42706" s="2" t="s">
        <v>467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467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467</v>
      </c>
      <c r="E42708" s="2"/>
      <c r="F42708" s="2"/>
      <c r="G42708" s="2"/>
      <c r="H42708" s="2"/>
    </row>
    <row r="42709" spans="2:8">
      <c r="B42709" s="2" t="s">
        <v>43157</v>
      </c>
      <c r="C42709" s="2">
        <v>25</v>
      </c>
      <c r="D42709" s="2" t="s">
        <v>467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467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467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467</v>
      </c>
      <c r="E42712" s="2"/>
      <c r="F42712" s="2"/>
      <c r="G42712" s="2"/>
      <c r="H42712" s="2"/>
    </row>
    <row r="42713" spans="2:8">
      <c r="B42713" s="2" t="s">
        <v>43161</v>
      </c>
      <c r="C42713" s="2">
        <v>23</v>
      </c>
      <c r="D42713" s="2" t="s">
        <v>467</v>
      </c>
      <c r="E42713" s="2"/>
      <c r="F42713" s="2"/>
      <c r="G42713" s="2"/>
      <c r="H42713" s="2"/>
    </row>
    <row r="42714" spans="2:8">
      <c r="B42714" s="2" t="s">
        <v>43162</v>
      </c>
      <c r="C42714" s="2">
        <v>23</v>
      </c>
      <c r="D42714" s="2" t="s">
        <v>467</v>
      </c>
      <c r="E42714" s="2"/>
      <c r="F42714" s="2"/>
      <c r="G42714" s="2"/>
      <c r="H42714" s="2"/>
    </row>
    <row r="42715" spans="2:8">
      <c r="B42715" s="2" t="s">
        <v>43163</v>
      </c>
      <c r="C42715" s="2">
        <v>23</v>
      </c>
      <c r="D42715" s="2" t="s">
        <v>467</v>
      </c>
      <c r="E42715" s="2"/>
      <c r="F42715" s="2"/>
      <c r="G42715" s="2"/>
      <c r="H42715" s="2"/>
    </row>
    <row r="42716" spans="2:8">
      <c r="B42716" s="2" t="s">
        <v>43164</v>
      </c>
      <c r="C42716" s="2">
        <v>19</v>
      </c>
      <c r="D42716" s="2" t="s">
        <v>467</v>
      </c>
      <c r="E42716" s="2"/>
      <c r="F42716" s="2"/>
      <c r="G42716" s="2"/>
      <c r="H42716" s="2"/>
    </row>
    <row r="42717" spans="2:8">
      <c r="B42717" s="2" t="s">
        <v>43165</v>
      </c>
      <c r="C42717" s="2">
        <v>23</v>
      </c>
      <c r="D42717" s="2" t="s">
        <v>467</v>
      </c>
      <c r="E42717" s="2"/>
      <c r="F42717" s="2"/>
      <c r="G42717" s="2"/>
      <c r="H42717" s="2"/>
    </row>
    <row r="42718" spans="2:8">
      <c r="B42718" s="2" t="s">
        <v>43166</v>
      </c>
      <c r="C42718" s="2">
        <v>27</v>
      </c>
      <c r="D42718" s="2" t="s">
        <v>467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467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467</v>
      </c>
      <c r="E42720" s="2"/>
      <c r="F42720" s="2"/>
      <c r="G42720" s="2"/>
      <c r="H42720" s="2"/>
    </row>
    <row r="42721" spans="2:8">
      <c r="B42721" s="2" t="s">
        <v>43169</v>
      </c>
      <c r="C42721" s="2">
        <v>24</v>
      </c>
      <c r="D42721" s="2" t="s">
        <v>467</v>
      </c>
      <c r="E42721" s="2"/>
      <c r="F42721" s="2"/>
      <c r="G42721" s="2"/>
      <c r="H42721" s="2"/>
    </row>
    <row r="42722" spans="2:8">
      <c r="B42722" s="2" t="s">
        <v>43170</v>
      </c>
      <c r="C42722" s="2">
        <v>23</v>
      </c>
      <c r="D42722" s="2" t="s">
        <v>467</v>
      </c>
      <c r="E42722" s="2"/>
      <c r="F42722" s="2"/>
      <c r="G42722" s="2"/>
      <c r="H42722" s="2"/>
    </row>
    <row r="42723" spans="2:8">
      <c r="B42723" s="2" t="s">
        <v>43171</v>
      </c>
      <c r="C42723" s="2">
        <v>22</v>
      </c>
      <c r="D42723" s="2" t="s">
        <v>467</v>
      </c>
      <c r="E42723" s="2"/>
      <c r="F42723" s="2"/>
      <c r="G42723" s="2"/>
      <c r="H42723" s="2"/>
    </row>
    <row r="42724" spans="2:8">
      <c r="B42724" s="2" t="s">
        <v>43172</v>
      </c>
      <c r="C42724" s="2">
        <v>25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28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26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31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31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19</v>
      </c>
      <c r="D42732" s="2" t="s">
        <v>467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467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467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467</v>
      </c>
      <c r="E42735" s="2"/>
      <c r="F42735" s="2"/>
      <c r="G42735" s="2"/>
      <c r="H42735" s="2"/>
    </row>
    <row r="42736" spans="2:8">
      <c r="B42736" s="2" t="s">
        <v>43184</v>
      </c>
      <c r="C42736" s="2">
        <v>25</v>
      </c>
      <c r="D42736" s="2" t="s">
        <v>467</v>
      </c>
      <c r="E42736" s="2"/>
      <c r="F42736" s="2"/>
      <c r="G42736" s="2"/>
      <c r="H42736" s="2"/>
    </row>
    <row r="42737" spans="2:8">
      <c r="B42737" s="2" t="s">
        <v>43185</v>
      </c>
      <c r="C42737" s="2">
        <v>25</v>
      </c>
      <c r="D42737" s="2" t="s">
        <v>467</v>
      </c>
      <c r="E42737" s="2"/>
      <c r="F42737" s="2"/>
      <c r="G42737" s="2"/>
      <c r="H42737" s="2"/>
    </row>
    <row r="42738" spans="2:8">
      <c r="B42738" s="2" t="s">
        <v>43186</v>
      </c>
      <c r="C42738" s="2">
        <v>22</v>
      </c>
      <c r="D42738" s="2" t="s">
        <v>467</v>
      </c>
      <c r="E42738" s="2"/>
      <c r="F42738" s="2"/>
      <c r="G42738" s="2"/>
      <c r="H42738" s="2"/>
    </row>
    <row r="42739" spans="2:8">
      <c r="B42739" s="2" t="s">
        <v>43187</v>
      </c>
      <c r="C42739" s="2">
        <v>22</v>
      </c>
      <c r="D42739" s="2" t="s">
        <v>467</v>
      </c>
      <c r="E42739" s="2"/>
      <c r="F42739" s="2"/>
      <c r="G42739" s="2"/>
      <c r="H42739" s="2"/>
    </row>
    <row r="42740" spans="2:8">
      <c r="B42740" s="2" t="s">
        <v>43188</v>
      </c>
      <c r="C42740" s="2">
        <v>21</v>
      </c>
      <c r="D42740" s="2" t="s">
        <v>467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34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31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29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27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25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25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18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34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35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23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24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23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23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23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24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22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19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17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27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31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33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33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33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19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19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22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23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23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23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23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23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23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18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21</v>
      </c>
      <c r="D42786" s="2" t="s">
        <v>467</v>
      </c>
      <c r="E42786" s="2"/>
      <c r="F42786" s="2"/>
      <c r="G42786" s="2"/>
      <c r="H42786" s="2"/>
    </row>
    <row r="42787" spans="2:8">
      <c r="B42787" s="2" t="s">
        <v>43235</v>
      </c>
      <c r="C42787" s="2">
        <v>22</v>
      </c>
      <c r="D42787" s="2" t="s">
        <v>467</v>
      </c>
      <c r="E42787" s="2"/>
      <c r="F42787" s="2"/>
      <c r="G42787" s="2"/>
      <c r="H42787" s="2"/>
    </row>
    <row r="42788" spans="2:8">
      <c r="B42788" s="2" t="s">
        <v>43236</v>
      </c>
      <c r="C42788" s="2">
        <v>22</v>
      </c>
      <c r="D42788" s="2" t="s">
        <v>467</v>
      </c>
      <c r="E42788" s="2"/>
      <c r="F42788" s="2"/>
      <c r="G42788" s="2"/>
      <c r="H42788" s="2"/>
    </row>
    <row r="42789" spans="2:8">
      <c r="B42789" s="2" t="s">
        <v>43237</v>
      </c>
      <c r="C42789" s="2">
        <v>22</v>
      </c>
      <c r="D42789" s="2" t="s">
        <v>467</v>
      </c>
      <c r="E42789" s="2"/>
      <c r="F42789" s="2"/>
      <c r="G42789" s="2"/>
      <c r="H42789" s="2"/>
    </row>
    <row r="42790" spans="2:8">
      <c r="B42790" s="2" t="s">
        <v>43238</v>
      </c>
      <c r="C42790" s="2">
        <v>22</v>
      </c>
      <c r="D42790" s="2" t="s">
        <v>467</v>
      </c>
      <c r="E42790" s="2"/>
      <c r="F42790" s="2"/>
      <c r="G42790" s="2"/>
      <c r="H42790" s="2"/>
    </row>
    <row r="42791" spans="2:8">
      <c r="B42791" s="2" t="s">
        <v>43239</v>
      </c>
      <c r="C42791" s="2">
        <v>21</v>
      </c>
      <c r="D42791" s="2" t="s">
        <v>467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467</v>
      </c>
      <c r="E42792" s="2"/>
      <c r="F42792" s="2"/>
      <c r="G42792" s="2"/>
      <c r="H42792" s="2"/>
    </row>
    <row r="42793" spans="2:8">
      <c r="B42793" s="2" t="s">
        <v>43241</v>
      </c>
      <c r="C42793" s="2">
        <v>20</v>
      </c>
      <c r="D42793" s="2" t="s">
        <v>467</v>
      </c>
      <c r="E42793" s="2"/>
      <c r="F42793" s="2"/>
      <c r="G42793" s="2"/>
      <c r="H42793" s="2"/>
    </row>
    <row r="42794" spans="2:8">
      <c r="B42794" s="2" t="s">
        <v>43242</v>
      </c>
      <c r="C42794" s="2">
        <v>18</v>
      </c>
      <c r="D42794" s="2" t="s">
        <v>467</v>
      </c>
      <c r="E42794" s="2"/>
      <c r="F42794" s="2"/>
      <c r="G42794" s="2"/>
      <c r="H42794" s="2"/>
    </row>
    <row r="42795" spans="2:8">
      <c r="B42795" s="2" t="s">
        <v>43243</v>
      </c>
      <c r="C42795" s="2">
        <v>18</v>
      </c>
      <c r="D42795" s="2" t="s">
        <v>467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467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467</v>
      </c>
      <c r="E42797" s="2"/>
      <c r="F42797" s="2"/>
      <c r="G42797" s="2"/>
      <c r="H42797" s="2"/>
    </row>
    <row r="42798" spans="2:8">
      <c r="B42798" s="2" t="s">
        <v>43246</v>
      </c>
      <c r="C42798" s="2">
        <v>30</v>
      </c>
      <c r="D42798" s="2" t="s">
        <v>467</v>
      </c>
      <c r="E42798" s="2"/>
      <c r="F42798" s="2"/>
      <c r="G42798" s="2"/>
      <c r="H42798" s="2"/>
    </row>
    <row r="42799" spans="2:8">
      <c r="B42799" s="2" t="s">
        <v>43247</v>
      </c>
      <c r="C42799" s="2">
        <v>32</v>
      </c>
      <c r="D42799" s="2" t="s">
        <v>467</v>
      </c>
      <c r="E42799" s="2"/>
      <c r="F42799" s="2"/>
      <c r="G42799" s="2"/>
      <c r="H42799" s="2"/>
    </row>
    <row r="42800" spans="2:8">
      <c r="B42800" s="2" t="s">
        <v>43248</v>
      </c>
      <c r="C42800" s="2">
        <v>33</v>
      </c>
      <c r="D42800" s="2" t="s">
        <v>467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467</v>
      </c>
      <c r="E42801" s="2"/>
      <c r="F42801" s="2"/>
      <c r="G42801" s="2"/>
      <c r="H42801" s="2"/>
    </row>
    <row r="42802" spans="2:8">
      <c r="B42802" s="2" t="s">
        <v>43250</v>
      </c>
      <c r="C42802" s="2">
        <v>24</v>
      </c>
      <c r="D42802" s="2" t="s">
        <v>467</v>
      </c>
      <c r="E42802" s="2"/>
      <c r="F42802" s="2"/>
      <c r="G42802" s="2"/>
      <c r="H42802" s="2"/>
    </row>
    <row r="42803" spans="2:8">
      <c r="B42803" s="2" t="s">
        <v>43251</v>
      </c>
      <c r="C42803" s="2">
        <v>31</v>
      </c>
      <c r="D42803" s="2" t="s">
        <v>467</v>
      </c>
      <c r="E42803" s="2"/>
      <c r="F42803" s="2"/>
      <c r="G42803" s="2"/>
      <c r="H42803" s="2"/>
    </row>
    <row r="42804" spans="2:8">
      <c r="B42804" s="2" t="s">
        <v>43252</v>
      </c>
      <c r="C42804" s="2">
        <v>33</v>
      </c>
      <c r="D42804" s="2" t="s">
        <v>467</v>
      </c>
      <c r="E42804" s="2"/>
      <c r="F42804" s="2"/>
      <c r="G42804" s="2"/>
      <c r="H42804" s="2"/>
    </row>
    <row r="42805" spans="2:8">
      <c r="B42805" s="2" t="s">
        <v>43253</v>
      </c>
      <c r="C42805" s="2">
        <v>33</v>
      </c>
      <c r="D42805" s="2" t="s">
        <v>467</v>
      </c>
      <c r="E42805" s="2"/>
      <c r="F42805" s="2"/>
      <c r="G42805" s="2"/>
      <c r="H42805" s="2"/>
    </row>
    <row r="42806" spans="2:8">
      <c r="B42806" s="2" t="s">
        <v>43254</v>
      </c>
      <c r="C42806" s="2">
        <v>31</v>
      </c>
      <c r="D42806" s="2" t="s">
        <v>467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467</v>
      </c>
      <c r="E42807" s="2"/>
      <c r="F42807" s="2"/>
      <c r="G42807" s="2"/>
      <c r="H42807" s="2"/>
    </row>
    <row r="42808" spans="2:8">
      <c r="B42808" s="2" t="s">
        <v>43256</v>
      </c>
      <c r="C42808" s="2">
        <v>30</v>
      </c>
      <c r="D42808" s="2" t="s">
        <v>467</v>
      </c>
      <c r="E42808" s="2"/>
      <c r="F42808" s="2"/>
      <c r="G42808" s="2"/>
      <c r="H42808" s="2"/>
    </row>
    <row r="42809" spans="2:8">
      <c r="B42809" s="2" t="s">
        <v>43257</v>
      </c>
      <c r="C42809" s="2">
        <v>30</v>
      </c>
      <c r="D42809" s="2" t="s">
        <v>467</v>
      </c>
      <c r="E42809" s="2"/>
      <c r="F42809" s="2"/>
      <c r="G42809" s="2"/>
      <c r="H42809" s="2"/>
    </row>
    <row r="42810" spans="2:8">
      <c r="B42810" s="2" t="s">
        <v>43258</v>
      </c>
      <c r="C42810" s="2">
        <v>30</v>
      </c>
      <c r="D42810" s="2" t="s">
        <v>467</v>
      </c>
      <c r="E42810" s="2"/>
      <c r="F42810" s="2"/>
      <c r="G42810" s="2"/>
      <c r="H42810" s="2"/>
    </row>
    <row r="42811" spans="2:8">
      <c r="B42811" s="2" t="s">
        <v>43259</v>
      </c>
      <c r="C42811" s="2">
        <v>30</v>
      </c>
      <c r="D42811" s="2" t="s">
        <v>467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467</v>
      </c>
      <c r="E42812" s="2"/>
      <c r="F42812" s="2"/>
      <c r="G42812" s="2"/>
      <c r="H42812" s="2"/>
    </row>
    <row r="42813" spans="2:8">
      <c r="B42813" s="2" t="s">
        <v>43261</v>
      </c>
      <c r="C42813" s="2">
        <v>28</v>
      </c>
      <c r="D42813" s="2" t="s">
        <v>467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32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33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33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33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32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467</v>
      </c>
      <c r="E42821" s="2"/>
      <c r="F42821" s="2"/>
      <c r="G42821" s="2"/>
      <c r="H42821" s="2"/>
    </row>
    <row r="42822" spans="2:8">
      <c r="B42822" s="2" t="s">
        <v>43270</v>
      </c>
      <c r="C42822" s="2">
        <v>36</v>
      </c>
      <c r="D42822" s="2" t="s">
        <v>467</v>
      </c>
      <c r="E42822" s="2"/>
      <c r="F42822" s="2"/>
      <c r="G42822" s="2"/>
      <c r="H42822" s="2"/>
    </row>
    <row r="42823" spans="2:8">
      <c r="B42823" s="2" t="s">
        <v>43271</v>
      </c>
      <c r="C42823" s="2">
        <v>36</v>
      </c>
      <c r="D42823" s="2" t="s">
        <v>467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467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467</v>
      </c>
      <c r="E42825" s="2"/>
      <c r="F42825" s="2"/>
      <c r="G42825" s="2"/>
      <c r="H42825" s="2"/>
    </row>
    <row r="42826" spans="2:8">
      <c r="B42826" s="2" t="s">
        <v>43274</v>
      </c>
      <c r="C42826" s="2">
        <v>34</v>
      </c>
      <c r="D42826" s="2" t="s">
        <v>467</v>
      </c>
      <c r="E42826" s="2"/>
      <c r="F42826" s="2"/>
      <c r="G42826" s="2"/>
      <c r="H42826" s="2"/>
    </row>
    <row r="42827" spans="2:8">
      <c r="B42827" s="2" t="s">
        <v>43275</v>
      </c>
      <c r="C42827" s="2">
        <v>34</v>
      </c>
      <c r="D42827" s="2" t="s">
        <v>467</v>
      </c>
      <c r="E42827" s="2"/>
      <c r="F42827" s="2"/>
      <c r="G42827" s="2"/>
      <c r="H42827" s="2"/>
    </row>
    <row r="42828" spans="2:8">
      <c r="B42828" s="2" t="s">
        <v>43276</v>
      </c>
      <c r="C42828" s="2">
        <v>34</v>
      </c>
      <c r="D42828" s="2" t="s">
        <v>467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467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467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467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467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467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467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467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467</v>
      </c>
      <c r="E42836" s="2"/>
      <c r="F42836" s="2"/>
      <c r="G42836" s="2"/>
      <c r="H42836" s="2"/>
    </row>
    <row r="42837" spans="2:8">
      <c r="B42837" s="2" t="s">
        <v>43285</v>
      </c>
      <c r="C42837" s="2">
        <v>28</v>
      </c>
      <c r="D42837" s="2" t="s">
        <v>467</v>
      </c>
      <c r="E42837" s="2"/>
      <c r="F42837" s="2"/>
      <c r="G42837" s="2"/>
      <c r="H42837" s="2"/>
    </row>
    <row r="42838" spans="2:8">
      <c r="B42838" s="2" t="s">
        <v>43286</v>
      </c>
      <c r="C42838" s="2">
        <v>25</v>
      </c>
      <c r="D42838" s="2" t="s">
        <v>467</v>
      </c>
      <c r="E42838" s="2"/>
      <c r="F42838" s="2"/>
      <c r="G42838" s="2"/>
      <c r="H42838" s="2"/>
    </row>
    <row r="42839" spans="2:8">
      <c r="B42839" s="2" t="s">
        <v>43287</v>
      </c>
      <c r="C42839" s="2">
        <v>17</v>
      </c>
      <c r="D42839" s="2" t="s">
        <v>467</v>
      </c>
      <c r="E42839" s="2"/>
      <c r="F42839" s="2"/>
      <c r="G42839" s="2"/>
      <c r="H42839" s="2"/>
    </row>
    <row r="42840" spans="2:8">
      <c r="B42840" s="2" t="s">
        <v>43288</v>
      </c>
      <c r="C42840" s="2">
        <v>17</v>
      </c>
      <c r="D42840" s="2" t="s">
        <v>467</v>
      </c>
      <c r="E42840" s="2"/>
      <c r="F42840" s="2"/>
      <c r="G42840" s="2"/>
      <c r="H42840" s="2"/>
    </row>
    <row r="42841" spans="2:8">
      <c r="B42841" s="2" t="s">
        <v>43289</v>
      </c>
      <c r="C42841" s="2">
        <v>14</v>
      </c>
      <c r="D42841" s="2" t="s">
        <v>467</v>
      </c>
      <c r="E42841" s="2"/>
      <c r="F42841" s="2"/>
      <c r="G42841" s="2"/>
      <c r="H42841" s="2"/>
    </row>
    <row r="42842" spans="2:8">
      <c r="B42842" s="2" t="s">
        <v>43290</v>
      </c>
      <c r="C42842" s="2">
        <v>15</v>
      </c>
      <c r="D42842" s="2" t="s">
        <v>467</v>
      </c>
      <c r="E42842" s="2"/>
      <c r="F42842" s="2"/>
      <c r="G42842" s="2"/>
      <c r="H42842" s="2"/>
    </row>
    <row r="42843" spans="2:8">
      <c r="B42843" s="2" t="s">
        <v>43291</v>
      </c>
      <c r="C42843" s="2">
        <v>18</v>
      </c>
      <c r="D42843" s="2" t="s">
        <v>467</v>
      </c>
      <c r="E42843" s="2"/>
      <c r="F42843" s="2"/>
      <c r="G42843" s="2"/>
      <c r="H42843" s="2"/>
    </row>
    <row r="42844" spans="2:8">
      <c r="B42844" s="2" t="s">
        <v>43292</v>
      </c>
      <c r="C42844" s="2">
        <v>20</v>
      </c>
      <c r="D42844" s="2" t="s">
        <v>467</v>
      </c>
      <c r="E42844" s="2"/>
      <c r="F42844" s="2"/>
      <c r="G42844" s="2"/>
      <c r="H42844" s="2"/>
    </row>
    <row r="42845" spans="2:8">
      <c r="B42845" s="2" t="s">
        <v>43293</v>
      </c>
      <c r="C42845" s="2">
        <v>20</v>
      </c>
      <c r="D42845" s="2" t="s">
        <v>467</v>
      </c>
      <c r="E42845" s="2"/>
      <c r="F42845" s="2"/>
      <c r="G42845" s="2"/>
      <c r="H42845" s="2"/>
    </row>
    <row r="42846" spans="2:8">
      <c r="B42846" s="2" t="s">
        <v>43294</v>
      </c>
      <c r="C42846" s="2">
        <v>21</v>
      </c>
      <c r="D42846" s="2" t="s">
        <v>467</v>
      </c>
      <c r="E42846" s="2"/>
      <c r="F42846" s="2"/>
      <c r="G42846" s="2"/>
      <c r="H42846" s="2"/>
    </row>
    <row r="42847" spans="2:8">
      <c r="B42847" s="2" t="s">
        <v>43295</v>
      </c>
      <c r="C42847" s="2">
        <v>21</v>
      </c>
      <c r="D42847" s="2" t="s">
        <v>467</v>
      </c>
      <c r="E42847" s="2"/>
      <c r="F42847" s="2"/>
      <c r="G42847" s="2"/>
      <c r="H42847" s="2"/>
    </row>
    <row r="42848" spans="2:8">
      <c r="B42848" s="2" t="s">
        <v>43296</v>
      </c>
      <c r="C42848" s="2">
        <v>20</v>
      </c>
      <c r="D42848" s="2" t="s">
        <v>467</v>
      </c>
      <c r="E42848" s="2"/>
      <c r="F42848" s="2"/>
      <c r="G42848" s="2"/>
      <c r="H42848" s="2"/>
    </row>
    <row r="42849" spans="2:8">
      <c r="B42849" s="2" t="s">
        <v>43297</v>
      </c>
      <c r="C42849" s="2">
        <v>21</v>
      </c>
      <c r="D42849" s="2" t="s">
        <v>467</v>
      </c>
      <c r="E42849" s="2"/>
      <c r="F42849" s="2"/>
      <c r="G42849" s="2"/>
      <c r="H42849" s="2"/>
    </row>
    <row r="42850" spans="2:8">
      <c r="B42850" s="2" t="s">
        <v>43298</v>
      </c>
      <c r="C42850" s="2">
        <v>23</v>
      </c>
      <c r="D42850" s="2" t="s">
        <v>467</v>
      </c>
      <c r="E42850" s="2"/>
      <c r="F42850" s="2"/>
      <c r="G42850" s="2"/>
      <c r="H42850" s="2"/>
    </row>
    <row r="42851" spans="2:8">
      <c r="B42851" s="2" t="s">
        <v>43299</v>
      </c>
      <c r="C42851" s="2">
        <v>25</v>
      </c>
      <c r="D42851" s="2" t="s">
        <v>467</v>
      </c>
      <c r="E42851" s="2"/>
      <c r="F42851" s="2"/>
      <c r="G42851" s="2"/>
      <c r="H42851" s="2"/>
    </row>
    <row r="42852" spans="2:8">
      <c r="B42852" s="2" t="s">
        <v>43300</v>
      </c>
      <c r="C42852" s="2">
        <v>25</v>
      </c>
      <c r="D42852" s="2" t="s">
        <v>467</v>
      </c>
      <c r="E42852" s="2"/>
      <c r="F42852" s="2"/>
      <c r="G42852" s="2"/>
      <c r="H42852" s="2"/>
    </row>
    <row r="42853" spans="2:8">
      <c r="B42853" s="2" t="s">
        <v>43301</v>
      </c>
      <c r="C42853" s="2">
        <v>24</v>
      </c>
      <c r="D42853" s="2" t="s">
        <v>467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467</v>
      </c>
      <c r="E42854" s="2"/>
      <c r="F42854" s="2"/>
      <c r="G42854" s="2"/>
      <c r="H42854" s="2"/>
    </row>
    <row r="42855" spans="2:8">
      <c r="B42855" s="2" t="s">
        <v>43303</v>
      </c>
      <c r="C42855" s="2">
        <v>24</v>
      </c>
      <c r="D42855" s="2" t="s">
        <v>467</v>
      </c>
      <c r="E42855" s="2"/>
      <c r="F42855" s="2"/>
      <c r="G42855" s="2"/>
      <c r="H42855" s="2"/>
    </row>
    <row r="42856" spans="2:8">
      <c r="B42856" s="2" t="s">
        <v>43304</v>
      </c>
      <c r="C42856" s="2">
        <v>24</v>
      </c>
      <c r="D42856" s="2" t="s">
        <v>467</v>
      </c>
      <c r="E42856" s="2"/>
      <c r="F42856" s="2"/>
      <c r="G42856" s="2"/>
      <c r="H42856" s="2"/>
    </row>
    <row r="42857" spans="2:8">
      <c r="B42857" s="2" t="s">
        <v>43305</v>
      </c>
      <c r="C42857" s="2">
        <v>23</v>
      </c>
      <c r="D42857" s="2" t="s">
        <v>467</v>
      </c>
      <c r="E42857" s="2"/>
      <c r="F42857" s="2"/>
      <c r="G42857" s="2"/>
      <c r="H42857" s="2"/>
    </row>
    <row r="42858" spans="2:8">
      <c r="B42858" s="2" t="s">
        <v>43306</v>
      </c>
      <c r="C42858" s="2">
        <v>19</v>
      </c>
      <c r="D42858" s="2" t="s">
        <v>467</v>
      </c>
      <c r="E42858" s="2"/>
      <c r="F42858" s="2"/>
      <c r="G42858" s="2"/>
      <c r="H42858" s="2"/>
    </row>
    <row r="42859" spans="2:8">
      <c r="B42859" s="2" t="s">
        <v>43307</v>
      </c>
      <c r="C42859" s="2">
        <v>20</v>
      </c>
      <c r="D42859" s="2" t="s">
        <v>467</v>
      </c>
      <c r="E42859" s="2"/>
      <c r="F42859" s="2"/>
      <c r="G42859" s="2"/>
      <c r="H42859" s="2"/>
    </row>
    <row r="42860" spans="2:8">
      <c r="B42860" s="2" t="s">
        <v>43308</v>
      </c>
      <c r="C42860" s="2">
        <v>22</v>
      </c>
      <c r="D42860" s="2" t="s">
        <v>467</v>
      </c>
      <c r="E42860" s="2"/>
      <c r="F42860" s="2"/>
      <c r="G42860" s="2"/>
      <c r="H42860" s="2"/>
    </row>
    <row r="42861" spans="2:8">
      <c r="B42861" s="2" t="s">
        <v>43309</v>
      </c>
      <c r="C42861" s="2">
        <v>22</v>
      </c>
      <c r="D42861" s="2" t="s">
        <v>467</v>
      </c>
      <c r="E42861" s="2"/>
      <c r="F42861" s="2"/>
      <c r="G42861" s="2"/>
      <c r="H42861" s="2"/>
    </row>
    <row r="42862" spans="2:8">
      <c r="B42862" s="2" t="s">
        <v>43310</v>
      </c>
      <c r="C42862" s="2">
        <v>20</v>
      </c>
      <c r="D42862" s="2" t="s">
        <v>467</v>
      </c>
      <c r="E42862" s="2"/>
      <c r="F42862" s="2"/>
      <c r="G42862" s="2"/>
      <c r="H42862" s="2"/>
    </row>
    <row r="42863" spans="2:8">
      <c r="B42863" s="2" t="s">
        <v>43311</v>
      </c>
      <c r="C42863" s="2">
        <v>20</v>
      </c>
      <c r="D42863" s="2" t="s">
        <v>467</v>
      </c>
      <c r="E42863" s="2"/>
      <c r="F42863" s="2"/>
      <c r="G42863" s="2"/>
      <c r="H42863" s="2"/>
    </row>
    <row r="42864" spans="2:8">
      <c r="B42864" s="2" t="s">
        <v>43312</v>
      </c>
      <c r="C42864" s="2">
        <v>20</v>
      </c>
      <c r="D42864" s="2" t="s">
        <v>467</v>
      </c>
      <c r="E42864" s="2"/>
      <c r="F42864" s="2"/>
      <c r="G42864" s="2"/>
      <c r="H42864" s="2"/>
    </row>
    <row r="42865" spans="2:8">
      <c r="B42865" s="2" t="s">
        <v>43313</v>
      </c>
      <c r="C42865" s="2">
        <v>19</v>
      </c>
      <c r="D42865" s="2" t="s">
        <v>467</v>
      </c>
      <c r="E42865" s="2"/>
      <c r="F42865" s="2"/>
      <c r="G42865" s="2"/>
      <c r="H42865" s="2"/>
    </row>
    <row r="42866" spans="2:8">
      <c r="B42866" s="2" t="s">
        <v>43314</v>
      </c>
      <c r="C42866" s="2">
        <v>20</v>
      </c>
      <c r="D42866" s="2" t="s">
        <v>467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467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467</v>
      </c>
      <c r="E42868" s="2"/>
      <c r="F42868" s="2"/>
      <c r="G42868" s="2"/>
      <c r="H42868" s="2"/>
    </row>
    <row r="42869" spans="2:8">
      <c r="B42869" s="2" t="s">
        <v>43317</v>
      </c>
      <c r="C42869" s="2">
        <v>32</v>
      </c>
      <c r="D42869" s="2" t="s">
        <v>467</v>
      </c>
      <c r="E42869" s="2"/>
      <c r="F42869" s="2"/>
      <c r="G42869" s="2"/>
      <c r="H42869" s="2"/>
    </row>
    <row r="42870" spans="2:8">
      <c r="B42870" s="2" t="s">
        <v>43318</v>
      </c>
      <c r="C42870" s="2">
        <v>33</v>
      </c>
      <c r="D42870" s="2" t="s">
        <v>467</v>
      </c>
      <c r="E42870" s="2"/>
      <c r="F42870" s="2"/>
      <c r="G42870" s="2"/>
      <c r="H42870" s="2"/>
    </row>
    <row r="42871" spans="2:8">
      <c r="B42871" s="2" t="s">
        <v>43319</v>
      </c>
      <c r="C42871" s="2">
        <v>31</v>
      </c>
      <c r="D42871" s="2" t="s">
        <v>467</v>
      </c>
      <c r="E42871" s="2"/>
      <c r="F42871" s="2"/>
      <c r="G42871" s="2"/>
      <c r="H42871" s="2"/>
    </row>
    <row r="42872" spans="2:8">
      <c r="B42872" s="2" t="s">
        <v>43320</v>
      </c>
      <c r="C42872" s="2">
        <v>26</v>
      </c>
      <c r="D42872" s="2" t="s">
        <v>467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467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467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467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467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467</v>
      </c>
      <c r="E42877" s="2"/>
      <c r="F42877" s="2"/>
      <c r="G42877" s="2"/>
      <c r="H42877" s="2"/>
    </row>
    <row r="42878" spans="2:8">
      <c r="B42878" s="2" t="s">
        <v>43326</v>
      </c>
      <c r="C42878" s="2">
        <v>28</v>
      </c>
      <c r="D42878" s="2" t="s">
        <v>467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467</v>
      </c>
      <c r="E42879" s="2"/>
      <c r="F42879" s="2"/>
      <c r="G42879" s="2"/>
      <c r="H42879" s="2"/>
    </row>
    <row r="42880" spans="2:8">
      <c r="B42880" s="2" t="s">
        <v>43328</v>
      </c>
      <c r="C42880" s="2">
        <v>33</v>
      </c>
      <c r="D42880" s="2" t="s">
        <v>467</v>
      </c>
      <c r="E42880" s="2"/>
      <c r="F42880" s="2"/>
      <c r="G42880" s="2"/>
      <c r="H42880" s="2"/>
    </row>
    <row r="42881" spans="2:8">
      <c r="B42881" s="2" t="s">
        <v>43329</v>
      </c>
      <c r="C42881" s="2">
        <v>32</v>
      </c>
      <c r="D42881" s="2" t="s">
        <v>467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467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467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467</v>
      </c>
      <c r="E42884" s="2"/>
      <c r="F42884" s="2"/>
      <c r="G42884" s="2"/>
      <c r="H42884" s="2"/>
    </row>
    <row r="42885" spans="2:8">
      <c r="B42885" s="2" t="s">
        <v>43333</v>
      </c>
      <c r="C42885" s="2">
        <v>29</v>
      </c>
      <c r="D42885" s="2" t="s">
        <v>467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467</v>
      </c>
      <c r="E42886" s="2"/>
      <c r="F42886" s="2"/>
      <c r="G42886" s="2"/>
      <c r="H42886" s="2"/>
    </row>
    <row r="42887" spans="2:8">
      <c r="B42887" s="2" t="s">
        <v>43335</v>
      </c>
      <c r="C42887" s="2">
        <v>27</v>
      </c>
      <c r="D42887" s="2" t="s">
        <v>467</v>
      </c>
      <c r="E42887" s="2"/>
      <c r="F42887" s="2"/>
      <c r="G42887" s="2"/>
      <c r="H42887" s="2"/>
    </row>
    <row r="42888" spans="2:8">
      <c r="B42888" s="2" t="s">
        <v>43336</v>
      </c>
      <c r="C42888" s="2">
        <v>28</v>
      </c>
      <c r="D42888" s="2" t="s">
        <v>467</v>
      </c>
      <c r="E42888" s="2"/>
      <c r="F42888" s="2"/>
      <c r="G42888" s="2"/>
      <c r="H42888" s="2"/>
    </row>
    <row r="42889" spans="2:8">
      <c r="B42889" s="2" t="s">
        <v>43337</v>
      </c>
      <c r="C42889" s="2">
        <v>26</v>
      </c>
      <c r="D42889" s="2" t="s">
        <v>467</v>
      </c>
      <c r="E42889" s="2"/>
      <c r="F42889" s="2"/>
      <c r="G42889" s="2"/>
      <c r="H42889" s="2"/>
    </row>
    <row r="42890" spans="2:8">
      <c r="B42890" s="2" t="s">
        <v>43338</v>
      </c>
      <c r="C42890" s="2">
        <v>29</v>
      </c>
      <c r="D42890" s="2" t="s">
        <v>467</v>
      </c>
      <c r="E42890" s="2"/>
      <c r="F42890" s="2"/>
      <c r="G42890" s="2"/>
      <c r="H42890" s="2"/>
    </row>
    <row r="42891" spans="2:8">
      <c r="B42891" s="2" t="s">
        <v>43339</v>
      </c>
      <c r="C42891" s="2">
        <v>30</v>
      </c>
      <c r="D42891" s="2" t="s">
        <v>467</v>
      </c>
      <c r="E42891" s="2"/>
      <c r="F42891" s="2"/>
      <c r="G42891" s="2"/>
      <c r="H42891" s="2"/>
    </row>
    <row r="42892" spans="2:8">
      <c r="B42892" s="2" t="s">
        <v>43340</v>
      </c>
      <c r="C42892" s="2">
        <v>33</v>
      </c>
      <c r="D42892" s="2" t="s">
        <v>467</v>
      </c>
      <c r="E42892" s="2"/>
      <c r="F42892" s="2"/>
      <c r="G42892" s="2"/>
      <c r="H42892" s="2"/>
    </row>
    <row r="42893" spans="2:8">
      <c r="B42893" s="2" t="s">
        <v>43341</v>
      </c>
      <c r="C42893" s="2">
        <v>33</v>
      </c>
      <c r="D42893" s="2" t="s">
        <v>467</v>
      </c>
      <c r="E42893" s="2"/>
      <c r="F42893" s="2"/>
      <c r="G42893" s="2"/>
      <c r="H42893" s="2"/>
    </row>
    <row r="42894" spans="2:8">
      <c r="B42894" s="2" t="s">
        <v>43342</v>
      </c>
      <c r="C42894" s="2">
        <v>33</v>
      </c>
      <c r="D42894" s="2" t="s">
        <v>467</v>
      </c>
      <c r="E42894" s="2"/>
      <c r="F42894" s="2"/>
      <c r="G42894" s="2"/>
      <c r="H42894" s="2"/>
    </row>
    <row r="42895" spans="2:8">
      <c r="B42895" s="2" t="s">
        <v>43343</v>
      </c>
      <c r="C42895" s="2">
        <v>30</v>
      </c>
      <c r="D42895" s="2" t="s">
        <v>467</v>
      </c>
      <c r="E42895" s="2"/>
      <c r="F42895" s="2"/>
      <c r="G42895" s="2"/>
      <c r="H42895" s="2"/>
    </row>
    <row r="42896" spans="2:8">
      <c r="B42896" s="2" t="s">
        <v>43344</v>
      </c>
      <c r="C42896" s="2">
        <v>25</v>
      </c>
      <c r="D42896" s="2" t="s">
        <v>467</v>
      </c>
      <c r="E42896" s="2"/>
      <c r="F42896" s="2"/>
      <c r="G42896" s="2"/>
      <c r="H42896" s="2"/>
    </row>
    <row r="42897" spans="2:8">
      <c r="B42897" s="2" t="s">
        <v>43345</v>
      </c>
      <c r="C42897" s="2">
        <v>28</v>
      </c>
      <c r="D42897" s="2" t="s">
        <v>467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467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467</v>
      </c>
      <c r="E42899" s="2"/>
      <c r="F42899" s="2"/>
      <c r="G42899" s="2"/>
      <c r="H42899" s="2"/>
    </row>
    <row r="42900" spans="2:8">
      <c r="B42900" s="2" t="s">
        <v>43348</v>
      </c>
      <c r="C42900" s="2">
        <v>28</v>
      </c>
      <c r="D42900" s="2" t="s">
        <v>467</v>
      </c>
      <c r="E42900" s="2"/>
      <c r="F42900" s="2"/>
      <c r="G42900" s="2"/>
      <c r="H42900" s="2"/>
    </row>
    <row r="42901" spans="2:8">
      <c r="B42901" s="2" t="s">
        <v>43349</v>
      </c>
      <c r="C42901" s="2">
        <v>27</v>
      </c>
      <c r="D42901" s="2" t="s">
        <v>467</v>
      </c>
      <c r="E42901" s="2"/>
      <c r="F42901" s="2"/>
      <c r="G42901" s="2"/>
      <c r="H42901" s="2"/>
    </row>
    <row r="42902" spans="2:8">
      <c r="B42902" s="2" t="s">
        <v>43350</v>
      </c>
      <c r="C42902" s="2">
        <v>23</v>
      </c>
      <c r="D42902" s="2" t="s">
        <v>467</v>
      </c>
      <c r="E42902" s="2"/>
      <c r="F42902" s="2"/>
      <c r="G42902" s="2"/>
      <c r="H42902" s="2"/>
    </row>
    <row r="42903" spans="2:8">
      <c r="B42903" s="2" t="s">
        <v>43351</v>
      </c>
      <c r="C42903" s="2">
        <v>20</v>
      </c>
      <c r="D42903" s="2" t="s">
        <v>467</v>
      </c>
      <c r="E42903" s="2"/>
      <c r="F42903" s="2"/>
      <c r="G42903" s="2"/>
      <c r="H42903" s="2"/>
    </row>
    <row r="42904" spans="2:8">
      <c r="B42904" s="2" t="s">
        <v>43352</v>
      </c>
      <c r="C42904" s="2">
        <v>27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30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19</v>
      </c>
      <c r="D42907" s="2" t="s">
        <v>467</v>
      </c>
      <c r="E42907" s="2"/>
      <c r="F42907" s="2"/>
      <c r="G42907" s="2"/>
      <c r="H42907" s="2"/>
    </row>
    <row r="42908" spans="2:8">
      <c r="B42908" s="2" t="s">
        <v>43356</v>
      </c>
      <c r="C42908" s="2">
        <v>20</v>
      </c>
      <c r="D42908" s="2" t="s">
        <v>467</v>
      </c>
      <c r="E42908" s="2"/>
      <c r="F42908" s="2"/>
      <c r="G42908" s="2"/>
      <c r="H42908" s="2"/>
    </row>
    <row r="42909" spans="2:8">
      <c r="B42909" s="2" t="s">
        <v>43357</v>
      </c>
      <c r="C42909" s="2">
        <v>20</v>
      </c>
      <c r="D42909" s="2" t="s">
        <v>467</v>
      </c>
      <c r="E42909" s="2"/>
      <c r="F42909" s="2"/>
      <c r="G42909" s="2"/>
      <c r="H42909" s="2"/>
    </row>
    <row r="42910" spans="2:8">
      <c r="B42910" s="2" t="s">
        <v>43358</v>
      </c>
      <c r="C42910" s="2">
        <v>20</v>
      </c>
      <c r="D42910" s="2" t="s">
        <v>467</v>
      </c>
      <c r="E42910" s="2"/>
      <c r="F42910" s="2"/>
      <c r="G42910" s="2"/>
      <c r="H42910" s="2"/>
    </row>
    <row r="42911" spans="2:8">
      <c r="B42911" s="2" t="s">
        <v>43359</v>
      </c>
      <c r="C42911" s="2">
        <v>20</v>
      </c>
      <c r="D42911" s="2" t="s">
        <v>467</v>
      </c>
      <c r="E42911" s="2"/>
      <c r="F42911" s="2"/>
      <c r="G42911" s="2"/>
      <c r="H42911" s="2"/>
    </row>
    <row r="42912" spans="2:8">
      <c r="B42912" s="2" t="s">
        <v>43360</v>
      </c>
      <c r="C42912" s="2">
        <v>22</v>
      </c>
      <c r="D42912" s="2" t="s">
        <v>467</v>
      </c>
      <c r="E42912" s="2"/>
      <c r="F42912" s="2"/>
      <c r="G42912" s="2"/>
      <c r="H42912" s="2"/>
    </row>
    <row r="42913" spans="2:8">
      <c r="B42913" s="2" t="s">
        <v>43361</v>
      </c>
      <c r="C42913" s="2">
        <v>18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21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23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20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22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22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467</v>
      </c>
      <c r="E42920" s="2"/>
      <c r="F42920" s="2"/>
      <c r="G42920" s="2"/>
      <c r="H42920" s="2"/>
    </row>
    <row r="42921" spans="2:8">
      <c r="B42921" s="2" t="s">
        <v>43369</v>
      </c>
      <c r="C42921" s="2">
        <v>23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23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15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21</v>
      </c>
      <c r="D42924" s="2" t="s">
        <v>467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467</v>
      </c>
      <c r="E42925" s="2"/>
      <c r="F42925" s="2"/>
      <c r="G42925" s="2"/>
      <c r="H42925" s="2"/>
    </row>
    <row r="42926" spans="2:8">
      <c r="B42926" s="2" t="s">
        <v>43374</v>
      </c>
      <c r="C42926" s="2">
        <v>23</v>
      </c>
      <c r="D42926" s="2" t="s">
        <v>467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467</v>
      </c>
      <c r="E42927" s="2"/>
      <c r="F42927" s="2"/>
      <c r="G42927" s="2"/>
      <c r="H42927" s="2"/>
    </row>
    <row r="42928" spans="2:8">
      <c r="B42928" s="2" t="s">
        <v>43376</v>
      </c>
      <c r="C42928" s="2">
        <v>25</v>
      </c>
      <c r="D42928" s="2" t="s">
        <v>467</v>
      </c>
      <c r="E42928" s="2"/>
      <c r="F42928" s="2"/>
      <c r="G42928" s="2"/>
      <c r="H42928" s="2"/>
    </row>
    <row r="42929" spans="2:8">
      <c r="B42929" s="2" t="s">
        <v>43377</v>
      </c>
      <c r="C42929" s="2">
        <v>24</v>
      </c>
      <c r="D42929" s="2" t="s">
        <v>467</v>
      </c>
      <c r="E42929" s="2"/>
      <c r="F42929" s="2"/>
      <c r="G42929" s="2"/>
      <c r="H42929" s="2"/>
    </row>
    <row r="42930" spans="2:8">
      <c r="B42930" s="2" t="s">
        <v>43378</v>
      </c>
      <c r="C42930" s="2">
        <v>22</v>
      </c>
      <c r="D42930" s="2" t="s">
        <v>467</v>
      </c>
      <c r="E42930" s="2"/>
      <c r="F42930" s="2"/>
      <c r="G42930" s="2"/>
      <c r="H42930" s="2"/>
    </row>
    <row r="42931" spans="2:8">
      <c r="B42931" s="2" t="s">
        <v>43379</v>
      </c>
      <c r="C42931" s="2">
        <v>22</v>
      </c>
      <c r="D42931" s="2" t="s">
        <v>467</v>
      </c>
      <c r="E42931" s="2"/>
      <c r="F42931" s="2"/>
      <c r="G42931" s="2"/>
      <c r="H42931" s="2"/>
    </row>
    <row r="42932" spans="2:8">
      <c r="B42932" s="2" t="s">
        <v>43380</v>
      </c>
      <c r="C42932" s="2">
        <v>20</v>
      </c>
      <c r="D42932" s="2" t="s">
        <v>467</v>
      </c>
      <c r="E42932" s="2"/>
      <c r="F42932" s="2"/>
      <c r="G42932" s="2"/>
      <c r="H42932" s="2"/>
    </row>
    <row r="42933" spans="2:8">
      <c r="B42933" s="2" t="s">
        <v>43381</v>
      </c>
      <c r="C42933" s="2">
        <v>27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29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28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24</v>
      </c>
      <c r="D42941" s="2" t="s">
        <v>467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467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467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467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467</v>
      </c>
      <c r="E42945" s="2"/>
      <c r="F42945" s="2"/>
      <c r="G42945" s="2"/>
      <c r="H42945" s="2"/>
    </row>
    <row r="42946" spans="2:8">
      <c r="B42946" s="2" t="s">
        <v>43394</v>
      </c>
      <c r="C42946" s="2">
        <v>32</v>
      </c>
      <c r="D42946" s="2" t="s">
        <v>467</v>
      </c>
      <c r="E42946" s="2"/>
      <c r="F42946" s="2"/>
      <c r="G42946" s="2"/>
      <c r="H42946" s="2"/>
    </row>
    <row r="42947" spans="2:8">
      <c r="B42947" s="2" t="s">
        <v>43395</v>
      </c>
      <c r="C42947" s="2">
        <v>30</v>
      </c>
      <c r="D42947" s="2" t="s">
        <v>467</v>
      </c>
      <c r="E42947" s="2"/>
      <c r="F42947" s="2"/>
      <c r="G42947" s="2"/>
      <c r="H42947" s="2"/>
    </row>
    <row r="42948" spans="2:8">
      <c r="B42948" s="2" t="s">
        <v>43396</v>
      </c>
      <c r="C42948" s="2">
        <v>30</v>
      </c>
      <c r="D42948" s="2" t="s">
        <v>467</v>
      </c>
      <c r="E42948" s="2"/>
      <c r="F42948" s="2"/>
      <c r="G42948" s="2"/>
      <c r="H42948" s="2"/>
    </row>
    <row r="42949" spans="2:8">
      <c r="B42949" s="2" t="s">
        <v>43397</v>
      </c>
      <c r="C42949" s="2">
        <v>20</v>
      </c>
      <c r="D42949" s="2" t="s">
        <v>467</v>
      </c>
      <c r="E42949" s="2"/>
      <c r="F42949" s="2"/>
      <c r="G42949" s="2"/>
      <c r="H42949" s="2"/>
    </row>
    <row r="42950" spans="2:8">
      <c r="B42950" s="2" t="s">
        <v>43398</v>
      </c>
      <c r="C42950" s="2">
        <v>25</v>
      </c>
      <c r="D42950" s="2" t="s">
        <v>467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467</v>
      </c>
      <c r="E42951" s="2"/>
      <c r="F42951" s="2"/>
      <c r="G42951" s="2"/>
      <c r="H42951" s="2"/>
    </row>
    <row r="42952" spans="2:8">
      <c r="B42952" s="2" t="s">
        <v>43400</v>
      </c>
      <c r="C42952" s="2">
        <v>30</v>
      </c>
      <c r="D42952" s="2" t="s">
        <v>467</v>
      </c>
      <c r="E42952" s="2"/>
      <c r="F42952" s="2"/>
      <c r="G42952" s="2"/>
      <c r="H42952" s="2"/>
    </row>
    <row r="42953" spans="2:8">
      <c r="B42953" s="2" t="s">
        <v>43401</v>
      </c>
      <c r="C42953" s="2">
        <v>32</v>
      </c>
      <c r="D42953" s="2" t="s">
        <v>467</v>
      </c>
      <c r="E42953" s="2"/>
      <c r="F42953" s="2"/>
      <c r="G42953" s="2"/>
      <c r="H42953" s="2"/>
    </row>
    <row r="42954" spans="2:8">
      <c r="B42954" s="2" t="s">
        <v>43402</v>
      </c>
      <c r="C42954" s="2">
        <v>30</v>
      </c>
      <c r="D42954" s="2" t="s">
        <v>467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467</v>
      </c>
      <c r="E42955" s="2"/>
      <c r="F42955" s="2"/>
      <c r="G42955" s="2"/>
      <c r="H42955" s="2"/>
    </row>
    <row r="42956" spans="2:8">
      <c r="B42956" s="2" t="s">
        <v>43404</v>
      </c>
      <c r="C42956" s="2">
        <v>27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26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27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28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20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21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19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18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17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15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32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32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29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32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31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30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30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29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22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23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29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30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29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22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33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34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33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33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23</v>
      </c>
      <c r="D43005" s="2" t="s">
        <v>467</v>
      </c>
      <c r="E43005" s="2"/>
      <c r="F43005" s="2"/>
      <c r="G43005" s="2"/>
      <c r="H43005" s="2"/>
    </row>
    <row r="43006" spans="2:8">
      <c r="B43006" s="2" t="s">
        <v>43454</v>
      </c>
      <c r="C43006" s="2">
        <v>23</v>
      </c>
      <c r="D43006" s="2" t="s">
        <v>467</v>
      </c>
      <c r="E43006" s="2"/>
      <c r="F43006" s="2"/>
      <c r="G43006" s="2"/>
      <c r="H43006" s="2"/>
    </row>
    <row r="43007" spans="2:8">
      <c r="B43007" s="2" t="s">
        <v>43455</v>
      </c>
      <c r="C43007" s="2">
        <v>22</v>
      </c>
      <c r="D43007" s="2" t="s">
        <v>467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467</v>
      </c>
      <c r="E43008" s="2"/>
      <c r="F43008" s="2"/>
      <c r="G43008" s="2"/>
      <c r="H43008" s="2"/>
    </row>
    <row r="43009" spans="2:8">
      <c r="B43009" s="2" t="s">
        <v>43457</v>
      </c>
      <c r="C43009" s="2">
        <v>19</v>
      </c>
      <c r="D43009" s="2" t="s">
        <v>467</v>
      </c>
      <c r="E43009" s="2"/>
      <c r="F43009" s="2"/>
      <c r="G43009" s="2"/>
      <c r="H43009" s="2"/>
    </row>
    <row r="43010" spans="2:8">
      <c r="B43010" s="2" t="s">
        <v>43458</v>
      </c>
      <c r="C43010" s="2">
        <v>18</v>
      </c>
      <c r="D43010" s="2" t="s">
        <v>467</v>
      </c>
      <c r="E43010" s="2"/>
      <c r="F43010" s="2"/>
      <c r="G43010" s="2"/>
      <c r="H43010" s="2"/>
    </row>
    <row r="43011" spans="2:8">
      <c r="B43011" s="2" t="s">
        <v>43459</v>
      </c>
      <c r="C43011" s="2">
        <v>19</v>
      </c>
      <c r="D43011" s="2" t="s">
        <v>467</v>
      </c>
      <c r="E43011" s="2"/>
      <c r="F43011" s="2"/>
      <c r="G43011" s="2"/>
      <c r="H43011" s="2"/>
    </row>
    <row r="43012" spans="2:8">
      <c r="B43012" s="2" t="s">
        <v>43460</v>
      </c>
      <c r="C43012" s="2">
        <v>21</v>
      </c>
      <c r="D43012" s="2" t="s">
        <v>467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467</v>
      </c>
      <c r="E43013" s="2"/>
      <c r="F43013" s="2"/>
      <c r="G43013" s="2"/>
      <c r="H43013" s="2"/>
    </row>
    <row r="43014" spans="2:8">
      <c r="B43014" s="2" t="s">
        <v>43462</v>
      </c>
      <c r="C43014" s="2">
        <v>21</v>
      </c>
      <c r="D43014" s="2" t="s">
        <v>467</v>
      </c>
      <c r="E43014" s="2"/>
      <c r="F43014" s="2"/>
      <c r="G43014" s="2"/>
      <c r="H43014" s="2"/>
    </row>
    <row r="43015" spans="2:8">
      <c r="B43015" s="2" t="s">
        <v>43463</v>
      </c>
      <c r="C43015" s="2">
        <v>20</v>
      </c>
      <c r="D43015" s="2" t="s">
        <v>467</v>
      </c>
      <c r="E43015" s="2"/>
      <c r="F43015" s="2"/>
      <c r="G43015" s="2"/>
      <c r="H43015" s="2"/>
    </row>
    <row r="43016" spans="2:8">
      <c r="B43016" s="2" t="s">
        <v>43464</v>
      </c>
      <c r="C43016" s="2">
        <v>20</v>
      </c>
      <c r="D43016" s="2" t="s">
        <v>467</v>
      </c>
      <c r="E43016" s="2"/>
      <c r="F43016" s="2"/>
      <c r="G43016" s="2"/>
      <c r="H43016" s="2"/>
    </row>
    <row r="43017" spans="2:8">
      <c r="B43017" s="2" t="s">
        <v>43465</v>
      </c>
      <c r="C43017" s="2">
        <v>19</v>
      </c>
      <c r="D43017" s="2" t="s">
        <v>467</v>
      </c>
      <c r="E43017" s="2"/>
      <c r="F43017" s="2"/>
      <c r="G43017" s="2"/>
      <c r="H43017" s="2"/>
    </row>
    <row r="43018" spans="2:8">
      <c r="B43018" s="2" t="s">
        <v>43466</v>
      </c>
      <c r="C43018" s="2">
        <v>17</v>
      </c>
      <c r="D43018" s="2" t="s">
        <v>467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28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28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22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24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22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19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11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12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18</v>
      </c>
      <c r="D43036" s="2" t="s">
        <v>467</v>
      </c>
      <c r="E43036" s="2"/>
      <c r="F43036" s="2"/>
      <c r="G43036" s="2"/>
      <c r="H43036" s="2"/>
    </row>
    <row r="43037" spans="2:8">
      <c r="B43037" s="2" t="s">
        <v>43485</v>
      </c>
      <c r="C43037" s="2">
        <v>20</v>
      </c>
      <c r="D43037" s="2" t="s">
        <v>467</v>
      </c>
      <c r="E43037" s="2"/>
      <c r="F43037" s="2"/>
      <c r="G43037" s="2"/>
      <c r="H43037" s="2"/>
    </row>
    <row r="43038" spans="2:8">
      <c r="B43038" s="2" t="s">
        <v>43486</v>
      </c>
      <c r="C43038" s="2">
        <v>20</v>
      </c>
      <c r="D43038" s="2" t="s">
        <v>467</v>
      </c>
      <c r="E43038" s="2"/>
      <c r="F43038" s="2"/>
      <c r="G43038" s="2"/>
      <c r="H43038" s="2"/>
    </row>
    <row r="43039" spans="2:8">
      <c r="B43039" s="2" t="s">
        <v>43487</v>
      </c>
      <c r="C43039" s="2">
        <v>21</v>
      </c>
      <c r="D43039" s="2" t="s">
        <v>467</v>
      </c>
      <c r="E43039" s="2"/>
      <c r="F43039" s="2"/>
      <c r="G43039" s="2"/>
      <c r="H43039" s="2"/>
    </row>
    <row r="43040" spans="2:8">
      <c r="B43040" s="2" t="s">
        <v>43488</v>
      </c>
      <c r="C43040" s="2">
        <v>23</v>
      </c>
      <c r="D43040" s="2" t="s">
        <v>467</v>
      </c>
      <c r="E43040" s="2"/>
      <c r="F43040" s="2"/>
      <c r="G43040" s="2"/>
      <c r="H43040" s="2"/>
    </row>
    <row r="43041" spans="2:8">
      <c r="B43041" s="2" t="s">
        <v>43489</v>
      </c>
      <c r="C43041" s="2">
        <v>23</v>
      </c>
      <c r="D43041" s="2" t="s">
        <v>467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467</v>
      </c>
      <c r="E43042" s="2"/>
      <c r="F43042" s="2"/>
      <c r="G43042" s="2"/>
      <c r="H43042" s="2"/>
    </row>
    <row r="43043" spans="2:8">
      <c r="B43043" s="2" t="s">
        <v>43491</v>
      </c>
      <c r="C43043" s="2">
        <v>20</v>
      </c>
      <c r="D43043" s="2" t="s">
        <v>467</v>
      </c>
      <c r="E43043" s="2"/>
      <c r="F43043" s="2"/>
      <c r="G43043" s="2"/>
      <c r="H43043" s="2"/>
    </row>
    <row r="43044" spans="2:8">
      <c r="B43044" s="2" t="s">
        <v>43492</v>
      </c>
      <c r="C43044" s="2">
        <v>21</v>
      </c>
      <c r="D43044" s="2" t="s">
        <v>467</v>
      </c>
      <c r="E43044" s="2"/>
      <c r="F43044" s="2"/>
      <c r="G43044" s="2"/>
      <c r="H43044" s="2"/>
    </row>
    <row r="43045" spans="2:8">
      <c r="B43045" s="2" t="s">
        <v>43493</v>
      </c>
      <c r="C43045" s="2">
        <v>27</v>
      </c>
      <c r="D43045" s="2" t="s">
        <v>467</v>
      </c>
      <c r="E43045" s="2"/>
      <c r="F43045" s="2"/>
      <c r="G43045" s="2"/>
      <c r="H43045" s="2"/>
    </row>
    <row r="43046" spans="2:8">
      <c r="B43046" s="2" t="s">
        <v>43494</v>
      </c>
      <c r="C43046" s="2">
        <v>33</v>
      </c>
      <c r="D43046" s="2" t="s">
        <v>467</v>
      </c>
      <c r="E43046" s="2"/>
      <c r="F43046" s="2"/>
      <c r="G43046" s="2"/>
      <c r="H43046" s="2"/>
    </row>
    <row r="43047" spans="2:8">
      <c r="B43047" s="2" t="s">
        <v>43495</v>
      </c>
      <c r="C43047" s="2">
        <v>33</v>
      </c>
      <c r="D43047" s="2" t="s">
        <v>467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467</v>
      </c>
      <c r="E43048" s="2"/>
      <c r="F43048" s="2"/>
      <c r="G43048" s="2"/>
      <c r="H43048" s="2"/>
    </row>
    <row r="43049" spans="2:8">
      <c r="B43049" s="2" t="s">
        <v>43497</v>
      </c>
      <c r="C43049" s="2">
        <v>21</v>
      </c>
      <c r="D43049" s="2" t="s">
        <v>467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467</v>
      </c>
      <c r="E43050" s="2"/>
      <c r="F43050" s="2"/>
      <c r="G43050" s="2"/>
      <c r="H43050" s="2"/>
    </row>
    <row r="43051" spans="2:8">
      <c r="B43051" s="2" t="s">
        <v>43499</v>
      </c>
      <c r="C43051" s="2">
        <v>26</v>
      </c>
      <c r="D43051" s="2" t="s">
        <v>467</v>
      </c>
      <c r="E43051" s="2"/>
      <c r="F43051" s="2"/>
      <c r="G43051" s="2"/>
      <c r="H43051" s="2"/>
    </row>
    <row r="43052" spans="2:8">
      <c r="B43052" s="2" t="s">
        <v>43500</v>
      </c>
      <c r="C43052" s="2">
        <v>26</v>
      </c>
      <c r="D43052" s="2" t="s">
        <v>467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467</v>
      </c>
      <c r="E43053" s="2"/>
      <c r="F43053" s="2"/>
      <c r="G43053" s="2"/>
      <c r="H43053" s="2"/>
    </row>
    <row r="43054" spans="2:8">
      <c r="B43054" s="2" t="s">
        <v>43502</v>
      </c>
      <c r="C43054" s="2">
        <v>21</v>
      </c>
      <c r="D43054" s="2" t="s">
        <v>467</v>
      </c>
      <c r="E43054" s="2"/>
      <c r="F43054" s="2"/>
      <c r="G43054" s="2"/>
      <c r="H43054" s="2"/>
    </row>
    <row r="43055" spans="2:8">
      <c r="B43055" s="2" t="s">
        <v>43503</v>
      </c>
      <c r="C43055" s="2">
        <v>30</v>
      </c>
      <c r="D43055" s="2" t="s">
        <v>467</v>
      </c>
      <c r="E43055" s="2"/>
      <c r="F43055" s="2"/>
      <c r="G43055" s="2"/>
      <c r="H43055" s="2"/>
    </row>
    <row r="43056" spans="2:8">
      <c r="B43056" s="2" t="s">
        <v>43504</v>
      </c>
      <c r="C43056" s="2">
        <v>31</v>
      </c>
      <c r="D43056" s="2" t="s">
        <v>467</v>
      </c>
      <c r="E43056" s="2"/>
      <c r="F43056" s="2"/>
      <c r="G43056" s="2"/>
      <c r="H43056" s="2"/>
    </row>
    <row r="43057" spans="2:8">
      <c r="B43057" s="2" t="s">
        <v>43505</v>
      </c>
      <c r="C43057" s="2">
        <v>33</v>
      </c>
      <c r="D43057" s="2" t="s">
        <v>467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467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467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467</v>
      </c>
      <c r="E43060" s="2"/>
      <c r="F43060" s="2"/>
      <c r="G43060" s="2"/>
      <c r="H43060" s="2"/>
    </row>
    <row r="43061" spans="2:8">
      <c r="B43061" s="2" t="s">
        <v>43509</v>
      </c>
      <c r="C43061" s="2">
        <v>29</v>
      </c>
      <c r="D43061" s="2" t="s">
        <v>467</v>
      </c>
      <c r="E43061" s="2"/>
      <c r="F43061" s="2"/>
      <c r="G43061" s="2"/>
      <c r="H43061" s="2"/>
    </row>
    <row r="43062" spans="2:8">
      <c r="B43062" s="2" t="s">
        <v>43510</v>
      </c>
      <c r="C43062" s="2">
        <v>20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21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21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29</v>
      </c>
      <c r="D43065" s="2" t="s">
        <v>467</v>
      </c>
      <c r="E43065" s="2"/>
      <c r="F43065" s="2"/>
      <c r="G43065" s="2"/>
      <c r="H43065" s="2"/>
    </row>
    <row r="43066" spans="2:8">
      <c r="B43066" s="2" t="s">
        <v>43514</v>
      </c>
      <c r="C43066" s="2">
        <v>34</v>
      </c>
      <c r="D43066" s="2" t="s">
        <v>467</v>
      </c>
      <c r="E43066" s="2"/>
      <c r="F43066" s="2"/>
      <c r="G43066" s="2"/>
      <c r="H43066" s="2"/>
    </row>
    <row r="43067" spans="2:8">
      <c r="B43067" s="2" t="s">
        <v>43515</v>
      </c>
      <c r="C43067" s="2">
        <v>37</v>
      </c>
      <c r="D43067" s="2" t="s">
        <v>467</v>
      </c>
      <c r="E43067" s="2"/>
      <c r="F43067" s="2"/>
      <c r="G43067" s="2"/>
      <c r="H43067" s="2"/>
    </row>
    <row r="43068" spans="2:8">
      <c r="B43068" s="2" t="s">
        <v>43516</v>
      </c>
      <c r="C43068" s="2">
        <v>40</v>
      </c>
      <c r="D43068" s="2" t="s">
        <v>467</v>
      </c>
      <c r="E43068" s="2"/>
      <c r="F43068" s="2"/>
      <c r="G43068" s="2"/>
      <c r="H43068" s="2"/>
    </row>
    <row r="43069" spans="2:8">
      <c r="B43069" s="2" t="s">
        <v>43517</v>
      </c>
      <c r="C43069" s="2">
        <v>39</v>
      </c>
      <c r="D43069" s="2" t="s">
        <v>467</v>
      </c>
      <c r="E43069" s="2"/>
      <c r="F43069" s="2"/>
      <c r="G43069" s="2"/>
      <c r="H43069" s="2"/>
    </row>
    <row r="43070" spans="2:8">
      <c r="B43070" s="2" t="s">
        <v>43518</v>
      </c>
      <c r="C43070" s="2">
        <v>38</v>
      </c>
      <c r="D43070" s="2" t="s">
        <v>467</v>
      </c>
      <c r="E43070" s="2"/>
      <c r="F43070" s="2"/>
      <c r="G43070" s="2"/>
      <c r="H43070" s="2"/>
    </row>
    <row r="43071" spans="2:8">
      <c r="B43071" s="2" t="s">
        <v>43519</v>
      </c>
      <c r="C43071" s="2">
        <v>34</v>
      </c>
      <c r="D43071" s="2" t="s">
        <v>467</v>
      </c>
      <c r="E43071" s="2"/>
      <c r="F43071" s="2"/>
      <c r="G43071" s="2"/>
      <c r="H43071" s="2"/>
    </row>
    <row r="43072" spans="2:8">
      <c r="B43072" s="2" t="s">
        <v>43520</v>
      </c>
      <c r="C43072" s="2">
        <v>37</v>
      </c>
      <c r="D43072" s="2" t="s">
        <v>467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467</v>
      </c>
      <c r="E43073" s="2"/>
      <c r="F43073" s="2"/>
      <c r="G43073" s="2"/>
      <c r="H43073" s="2"/>
    </row>
    <row r="43074" spans="2:8">
      <c r="B43074" s="2" t="s">
        <v>43522</v>
      </c>
      <c r="C43074" s="2">
        <v>37</v>
      </c>
      <c r="D43074" s="2" t="s">
        <v>467</v>
      </c>
      <c r="E43074" s="2"/>
      <c r="F43074" s="2"/>
      <c r="G43074" s="2"/>
      <c r="H43074" s="2"/>
    </row>
    <row r="43075" spans="2:8">
      <c r="B43075" s="2" t="s">
        <v>43523</v>
      </c>
      <c r="C43075" s="2">
        <v>36</v>
      </c>
      <c r="D43075" s="2" t="s">
        <v>467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467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467</v>
      </c>
      <c r="E43077" s="2"/>
      <c r="F43077" s="2"/>
      <c r="G43077" s="2"/>
      <c r="H43077" s="2"/>
    </row>
    <row r="43078" spans="2:8">
      <c r="B43078" s="2" t="s">
        <v>43526</v>
      </c>
      <c r="C43078" s="2">
        <v>32</v>
      </c>
      <c r="D43078" s="2" t="s">
        <v>467</v>
      </c>
      <c r="E43078" s="2"/>
      <c r="F43078" s="2"/>
      <c r="G43078" s="2"/>
      <c r="H43078" s="2"/>
    </row>
    <row r="43079" spans="2:8">
      <c r="B43079" s="2" t="s">
        <v>43527</v>
      </c>
      <c r="C43079" s="2">
        <v>34</v>
      </c>
      <c r="D43079" s="2" t="s">
        <v>467</v>
      </c>
      <c r="E43079" s="2"/>
      <c r="F43079" s="2"/>
      <c r="G43079" s="2"/>
      <c r="H43079" s="2"/>
    </row>
    <row r="43080" spans="2:8">
      <c r="B43080" s="2" t="s">
        <v>43528</v>
      </c>
      <c r="C43080" s="2">
        <v>34</v>
      </c>
      <c r="D43080" s="2" t="s">
        <v>467</v>
      </c>
      <c r="E43080" s="2"/>
      <c r="F43080" s="2"/>
      <c r="G43080" s="2"/>
      <c r="H43080" s="2"/>
    </row>
    <row r="43081" spans="2:8">
      <c r="B43081" s="2" t="s">
        <v>43529</v>
      </c>
      <c r="C43081" s="2">
        <v>33</v>
      </c>
      <c r="D43081" s="2" t="s">
        <v>467</v>
      </c>
      <c r="E43081" s="2"/>
      <c r="F43081" s="2"/>
      <c r="G43081" s="2"/>
      <c r="H43081" s="2"/>
    </row>
    <row r="43082" spans="2:8">
      <c r="B43082" s="2" t="s">
        <v>43530</v>
      </c>
      <c r="C43082" s="2">
        <v>24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29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31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27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25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22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29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37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41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42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41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39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25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20</v>
      </c>
      <c r="D43102" s="2" t="s">
        <v>467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467</v>
      </c>
      <c r="E43103" s="2"/>
      <c r="F43103" s="2"/>
      <c r="G43103" s="2"/>
      <c r="H43103" s="2"/>
    </row>
    <row r="43104" spans="2:8">
      <c r="B43104" s="2" t="s">
        <v>43552</v>
      </c>
      <c r="C43104" s="2">
        <v>15</v>
      </c>
      <c r="D43104" s="2" t="s">
        <v>467</v>
      </c>
      <c r="E43104" s="2"/>
      <c r="F43104" s="2"/>
      <c r="G43104" s="2"/>
      <c r="H43104" s="2"/>
    </row>
    <row r="43105" spans="2:8">
      <c r="B43105" s="2" t="s">
        <v>43553</v>
      </c>
      <c r="C43105" s="2">
        <v>12</v>
      </c>
      <c r="D43105" s="2" t="s">
        <v>467</v>
      </c>
      <c r="E43105" s="2"/>
      <c r="F43105" s="2"/>
      <c r="G43105" s="2"/>
      <c r="H43105" s="2"/>
    </row>
    <row r="43106" spans="2:8">
      <c r="B43106" s="2" t="s">
        <v>43554</v>
      </c>
      <c r="C43106" s="2">
        <v>15</v>
      </c>
      <c r="D43106" s="2" t="s">
        <v>467</v>
      </c>
      <c r="E43106" s="2"/>
      <c r="F43106" s="2"/>
      <c r="G43106" s="2"/>
      <c r="H43106" s="2"/>
    </row>
    <row r="43107" spans="2:8">
      <c r="B43107" s="2" t="s">
        <v>43555</v>
      </c>
      <c r="C43107" s="2">
        <v>18</v>
      </c>
      <c r="D43107" s="2" t="s">
        <v>467</v>
      </c>
      <c r="E43107" s="2"/>
      <c r="F43107" s="2"/>
      <c r="G43107" s="2"/>
      <c r="H43107" s="2"/>
    </row>
    <row r="43108" spans="2:8">
      <c r="B43108" s="2" t="s">
        <v>43556</v>
      </c>
      <c r="C43108" s="2">
        <v>20</v>
      </c>
      <c r="D43108" s="2" t="s">
        <v>467</v>
      </c>
      <c r="E43108" s="2"/>
      <c r="F43108" s="2"/>
      <c r="G43108" s="2"/>
      <c r="H43108" s="2"/>
    </row>
    <row r="43109" spans="2:8">
      <c r="B43109" s="2" t="s">
        <v>43557</v>
      </c>
      <c r="C43109" s="2">
        <v>22</v>
      </c>
      <c r="D43109" s="2" t="s">
        <v>467</v>
      </c>
      <c r="E43109" s="2"/>
      <c r="F43109" s="2"/>
      <c r="G43109" s="2"/>
      <c r="H43109" s="2"/>
    </row>
    <row r="43110" spans="2:8">
      <c r="B43110" s="2" t="s">
        <v>43558</v>
      </c>
      <c r="C43110" s="2">
        <v>22</v>
      </c>
      <c r="D43110" s="2" t="s">
        <v>467</v>
      </c>
      <c r="E43110" s="2"/>
      <c r="F43110" s="2"/>
      <c r="G43110" s="2"/>
      <c r="H43110" s="2"/>
    </row>
    <row r="43111" spans="2:8">
      <c r="B43111" s="2" t="s">
        <v>43559</v>
      </c>
      <c r="C43111" s="2">
        <v>19</v>
      </c>
      <c r="D43111" s="2" t="s">
        <v>467</v>
      </c>
      <c r="E43111" s="2"/>
      <c r="F43111" s="2"/>
      <c r="G43111" s="2"/>
      <c r="H43111" s="2"/>
    </row>
    <row r="43112" spans="2:8">
      <c r="B43112" s="2" t="s">
        <v>43560</v>
      </c>
      <c r="C43112" s="2">
        <v>23</v>
      </c>
      <c r="D43112" s="2" t="s">
        <v>467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467</v>
      </c>
      <c r="E43113" s="2"/>
      <c r="F43113" s="2"/>
      <c r="G43113" s="2"/>
      <c r="H43113" s="2"/>
    </row>
    <row r="43114" spans="2:8">
      <c r="B43114" s="2" t="s">
        <v>43562</v>
      </c>
      <c r="C43114" s="2">
        <v>26</v>
      </c>
      <c r="D43114" s="2" t="s">
        <v>467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467</v>
      </c>
      <c r="E43115" s="2"/>
      <c r="F43115" s="2"/>
      <c r="G43115" s="2"/>
      <c r="H43115" s="2"/>
    </row>
    <row r="43116" spans="2:8">
      <c r="B43116" s="2" t="s">
        <v>43564</v>
      </c>
      <c r="C43116" s="2">
        <v>26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26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20</v>
      </c>
      <c r="D43122" s="2" t="s">
        <v>467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467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467</v>
      </c>
      <c r="E43124" s="2"/>
      <c r="F43124" s="2"/>
      <c r="G43124" s="2"/>
      <c r="H43124" s="2"/>
    </row>
    <row r="43125" spans="2:8">
      <c r="B43125" s="2" t="s">
        <v>43573</v>
      </c>
      <c r="C43125" s="2">
        <v>22</v>
      </c>
      <c r="D43125" s="2" t="s">
        <v>467</v>
      </c>
      <c r="E43125" s="2"/>
      <c r="F43125" s="2"/>
      <c r="G43125" s="2"/>
      <c r="H43125" s="2"/>
    </row>
    <row r="43126" spans="2:8">
      <c r="B43126" s="2" t="s">
        <v>43574</v>
      </c>
      <c r="C43126" s="2">
        <v>21</v>
      </c>
      <c r="D43126" s="2" t="s">
        <v>467</v>
      </c>
      <c r="E43126" s="2"/>
      <c r="F43126" s="2"/>
      <c r="G43126" s="2"/>
      <c r="H43126" s="2"/>
    </row>
    <row r="43127" spans="2:8">
      <c r="B43127" s="2" t="s">
        <v>43575</v>
      </c>
      <c r="C43127" s="2">
        <v>19</v>
      </c>
      <c r="D43127" s="2" t="s">
        <v>467</v>
      </c>
      <c r="E43127" s="2"/>
      <c r="F43127" s="2"/>
      <c r="G43127" s="2"/>
      <c r="H43127" s="2"/>
    </row>
    <row r="43128" spans="2:8">
      <c r="B43128" s="2" t="s">
        <v>43576</v>
      </c>
      <c r="C43128" s="2">
        <v>33</v>
      </c>
      <c r="D43128" s="2" t="s">
        <v>467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467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467</v>
      </c>
      <c r="E43130" s="2"/>
      <c r="F43130" s="2"/>
      <c r="G43130" s="2"/>
      <c r="H43130" s="2"/>
    </row>
    <row r="43131" spans="2:8">
      <c r="B43131" s="2" t="s">
        <v>43579</v>
      </c>
      <c r="C43131" s="2">
        <v>29</v>
      </c>
      <c r="D43131" s="2" t="s">
        <v>467</v>
      </c>
      <c r="E43131" s="2"/>
      <c r="F43131" s="2"/>
      <c r="G43131" s="2"/>
      <c r="H43131" s="2"/>
    </row>
    <row r="43132" spans="2:8">
      <c r="B43132" s="2" t="s">
        <v>43580</v>
      </c>
      <c r="C43132" s="2">
        <v>28</v>
      </c>
      <c r="D43132" s="2" t="s">
        <v>467</v>
      </c>
      <c r="E43132" s="2"/>
      <c r="F43132" s="2"/>
      <c r="G43132" s="2"/>
      <c r="H43132" s="2"/>
    </row>
    <row r="43133" spans="2:8">
      <c r="B43133" s="2" t="s">
        <v>43581</v>
      </c>
      <c r="C43133" s="2">
        <v>26</v>
      </c>
      <c r="D43133" s="2" t="s">
        <v>467</v>
      </c>
      <c r="E43133" s="2"/>
      <c r="F43133" s="2"/>
      <c r="G43133" s="2"/>
      <c r="H43133" s="2"/>
    </row>
    <row r="43134" spans="2:8">
      <c r="B43134" s="2" t="s">
        <v>43582</v>
      </c>
      <c r="C43134" s="2">
        <v>34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35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35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35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25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17</v>
      </c>
      <c r="D43141" s="2" t="s">
        <v>467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467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467</v>
      </c>
      <c r="E43143" s="2"/>
      <c r="F43143" s="2"/>
      <c r="G43143" s="2"/>
      <c r="H43143" s="2"/>
    </row>
    <row r="43144" spans="2:8">
      <c r="B43144" s="2" t="s">
        <v>43592</v>
      </c>
      <c r="C43144" s="2">
        <v>34</v>
      </c>
      <c r="D43144" s="2" t="s">
        <v>467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467</v>
      </c>
      <c r="E43145" s="2"/>
      <c r="F43145" s="2"/>
      <c r="G43145" s="2"/>
      <c r="H43145" s="2"/>
    </row>
    <row r="43146" spans="2:8">
      <c r="B43146" s="2" t="s">
        <v>43594</v>
      </c>
      <c r="C43146" s="2">
        <v>30</v>
      </c>
      <c r="D43146" s="2" t="s">
        <v>467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467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467</v>
      </c>
      <c r="E43148" s="2"/>
      <c r="F43148" s="2"/>
      <c r="G43148" s="2"/>
      <c r="H43148" s="2"/>
    </row>
    <row r="43149" spans="2:8">
      <c r="B43149" s="2" t="s">
        <v>43597</v>
      </c>
      <c r="C43149" s="2">
        <v>32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32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29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27</v>
      </c>
      <c r="D43154" s="2" t="s">
        <v>467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467</v>
      </c>
      <c r="E43155" s="2"/>
      <c r="F43155" s="2"/>
      <c r="G43155" s="2"/>
      <c r="H43155" s="2"/>
    </row>
    <row r="43156" spans="2:8">
      <c r="B43156" s="2" t="s">
        <v>43604</v>
      </c>
      <c r="C43156" s="2">
        <v>26</v>
      </c>
      <c r="D43156" s="2" t="s">
        <v>467</v>
      </c>
      <c r="E43156" s="2"/>
      <c r="F43156" s="2"/>
      <c r="G43156" s="2"/>
      <c r="H43156" s="2"/>
    </row>
    <row r="43157" spans="2:8">
      <c r="B43157" s="2" t="s">
        <v>43605</v>
      </c>
      <c r="C43157" s="2">
        <v>25</v>
      </c>
      <c r="D43157" s="2" t="s">
        <v>467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467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467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467</v>
      </c>
      <c r="E43160" s="2"/>
      <c r="F43160" s="2"/>
      <c r="G43160" s="2"/>
      <c r="H43160" s="2"/>
    </row>
    <row r="43161" spans="2:8">
      <c r="B43161" s="2" t="s">
        <v>43609</v>
      </c>
      <c r="C43161" s="2">
        <v>27</v>
      </c>
      <c r="D43161" s="2" t="s">
        <v>467</v>
      </c>
      <c r="E43161" s="2"/>
      <c r="F43161" s="2"/>
      <c r="G43161" s="2"/>
      <c r="H43161" s="2"/>
    </row>
    <row r="43162" spans="2:8">
      <c r="B43162" s="2" t="s">
        <v>43610</v>
      </c>
      <c r="C43162" s="2">
        <v>26</v>
      </c>
      <c r="D43162" s="2" t="s">
        <v>467</v>
      </c>
      <c r="E43162" s="2"/>
      <c r="F43162" s="2"/>
      <c r="G43162" s="2"/>
      <c r="H43162" s="2"/>
    </row>
    <row r="43163" spans="2:8">
      <c r="B43163" s="2" t="s">
        <v>43611</v>
      </c>
      <c r="C43163" s="2">
        <v>23</v>
      </c>
      <c r="D43163" s="2" t="s">
        <v>467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27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26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19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11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467</v>
      </c>
      <c r="E43172" s="2"/>
      <c r="F43172" s="2"/>
      <c r="G43172" s="2"/>
      <c r="H43172" s="2"/>
    </row>
    <row r="43173" spans="2:8">
      <c r="B43173" s="2" t="s">
        <v>43621</v>
      </c>
      <c r="C43173" s="2">
        <v>27</v>
      </c>
      <c r="D43173" s="2" t="s">
        <v>467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467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467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467</v>
      </c>
      <c r="E43176" s="2"/>
      <c r="F43176" s="2"/>
      <c r="G43176" s="2"/>
      <c r="H43176" s="2"/>
    </row>
    <row r="43177" spans="2:8">
      <c r="B43177" s="2" t="s">
        <v>43625</v>
      </c>
      <c r="C43177" s="2">
        <v>27</v>
      </c>
      <c r="D43177" s="2" t="s">
        <v>467</v>
      </c>
      <c r="E43177" s="2"/>
      <c r="F43177" s="2"/>
      <c r="G43177" s="2"/>
      <c r="H43177" s="2"/>
    </row>
    <row r="43178" spans="2:8">
      <c r="B43178" s="2" t="s">
        <v>43626</v>
      </c>
      <c r="C43178" s="2">
        <v>21</v>
      </c>
      <c r="D43178" s="2" t="s">
        <v>467</v>
      </c>
      <c r="E43178" s="2"/>
      <c r="F43178" s="2"/>
      <c r="G43178" s="2"/>
      <c r="H43178" s="2"/>
    </row>
    <row r="43179" spans="2:8">
      <c r="B43179" s="2" t="s">
        <v>43627</v>
      </c>
      <c r="C43179" s="2">
        <v>20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21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21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21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21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21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19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26</v>
      </c>
      <c r="D43187" s="2" t="s">
        <v>467</v>
      </c>
      <c r="E43187" s="2"/>
      <c r="F43187" s="2"/>
      <c r="G43187" s="2"/>
      <c r="H43187" s="2"/>
    </row>
    <row r="43188" spans="2:8">
      <c r="B43188" s="2" t="s">
        <v>43636</v>
      </c>
      <c r="C43188" s="2">
        <v>26</v>
      </c>
      <c r="D43188" s="2" t="s">
        <v>467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467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467</v>
      </c>
      <c r="E43190" s="2"/>
      <c r="F43190" s="2"/>
      <c r="G43190" s="2"/>
      <c r="H43190" s="2"/>
    </row>
    <row r="43191" spans="2:8">
      <c r="B43191" s="2" t="s">
        <v>43639</v>
      </c>
      <c r="C43191" s="2">
        <v>27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23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15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7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6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21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24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26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26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24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19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17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21</v>
      </c>
      <c r="D43205" s="2" t="s">
        <v>467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467</v>
      </c>
      <c r="E43206" s="2"/>
      <c r="F43206" s="2"/>
      <c r="G43206" s="2"/>
      <c r="H43206" s="2"/>
    </row>
    <row r="43207" spans="2:8">
      <c r="B43207" s="2" t="s">
        <v>43655</v>
      </c>
      <c r="C43207" s="2">
        <v>25</v>
      </c>
      <c r="D43207" s="2" t="s">
        <v>467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467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467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467</v>
      </c>
      <c r="E43210" s="2"/>
      <c r="F43210" s="2"/>
      <c r="G43210" s="2"/>
      <c r="H43210" s="2"/>
    </row>
    <row r="43211" spans="2:8">
      <c r="B43211" s="2" t="s">
        <v>43659</v>
      </c>
      <c r="C43211" s="2">
        <v>22</v>
      </c>
      <c r="D43211" s="2" t="s">
        <v>467</v>
      </c>
      <c r="E43211" s="2"/>
      <c r="F43211" s="2"/>
      <c r="G43211" s="2"/>
      <c r="H43211" s="2"/>
    </row>
    <row r="43212" spans="2:8">
      <c r="B43212" s="2" t="s">
        <v>43660</v>
      </c>
      <c r="C43212" s="2">
        <v>26</v>
      </c>
      <c r="D43212" s="2" t="s">
        <v>467</v>
      </c>
      <c r="E43212" s="2"/>
      <c r="F43212" s="2"/>
      <c r="G43212" s="2"/>
      <c r="H43212" s="2"/>
    </row>
    <row r="43213" spans="2:8">
      <c r="B43213" s="2" t="s">
        <v>43661</v>
      </c>
      <c r="C43213" s="2">
        <v>28</v>
      </c>
      <c r="D43213" s="2" t="s">
        <v>467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467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467</v>
      </c>
      <c r="E43215" s="2"/>
      <c r="F43215" s="2"/>
      <c r="G43215" s="2"/>
      <c r="H43215" s="2"/>
    </row>
    <row r="43216" spans="2:8">
      <c r="B43216" s="2" t="s">
        <v>43664</v>
      </c>
      <c r="C43216" s="2">
        <v>25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26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26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25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21</v>
      </c>
      <c r="D43222" s="2" t="s">
        <v>467</v>
      </c>
      <c r="E43222" s="2"/>
      <c r="F43222" s="2"/>
      <c r="G43222" s="2"/>
      <c r="H43222" s="2"/>
    </row>
    <row r="43223" spans="2:8">
      <c r="B43223" s="2" t="s">
        <v>43671</v>
      </c>
      <c r="C43223" s="2">
        <v>24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30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31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31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31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33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22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31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34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13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14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30</v>
      </c>
      <c r="D43244" s="2" t="s">
        <v>467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467</v>
      </c>
      <c r="E43245" s="2"/>
      <c r="F43245" s="2"/>
      <c r="G43245" s="2"/>
      <c r="H43245" s="2"/>
    </row>
    <row r="43246" spans="2:8">
      <c r="B43246" s="2" t="s">
        <v>43694</v>
      </c>
      <c r="C43246" s="2">
        <v>29</v>
      </c>
      <c r="D43246" s="2" t="s">
        <v>467</v>
      </c>
      <c r="E43246" s="2"/>
      <c r="F43246" s="2"/>
      <c r="G43246" s="2"/>
      <c r="H43246" s="2"/>
    </row>
    <row r="43247" spans="2:8">
      <c r="B43247" s="2" t="s">
        <v>43695</v>
      </c>
      <c r="C43247" s="2">
        <v>28</v>
      </c>
      <c r="D43247" s="2" t="s">
        <v>467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467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31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30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29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33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35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37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38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27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26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25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24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23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38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40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40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35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25</v>
      </c>
      <c r="D43271" s="2" t="s">
        <v>467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467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467</v>
      </c>
      <c r="E43273" s="2"/>
      <c r="F43273" s="2"/>
      <c r="G43273" s="2"/>
      <c r="H43273" s="2"/>
    </row>
    <row r="43274" spans="2:8">
      <c r="B43274" s="2" t="s">
        <v>43722</v>
      </c>
      <c r="C43274" s="2">
        <v>29</v>
      </c>
      <c r="D43274" s="2" t="s">
        <v>467</v>
      </c>
      <c r="E43274" s="2"/>
      <c r="F43274" s="2"/>
      <c r="G43274" s="2"/>
      <c r="H43274" s="2"/>
    </row>
    <row r="43275" spans="2:8">
      <c r="B43275" s="2" t="s">
        <v>43723</v>
      </c>
      <c r="C43275" s="2">
        <v>30</v>
      </c>
      <c r="D43275" s="2" t="s">
        <v>467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467</v>
      </c>
      <c r="E43276" s="2"/>
      <c r="F43276" s="2"/>
      <c r="G43276" s="2"/>
      <c r="H43276" s="2"/>
    </row>
    <row r="43277" spans="2:8">
      <c r="B43277" s="2" t="s">
        <v>43725</v>
      </c>
      <c r="C43277" s="2">
        <v>29</v>
      </c>
      <c r="D43277" s="2" t="s">
        <v>467</v>
      </c>
      <c r="E43277" s="2"/>
      <c r="F43277" s="2"/>
      <c r="G43277" s="2"/>
      <c r="H43277" s="2"/>
    </row>
    <row r="43278" spans="2:8">
      <c r="B43278" s="2" t="s">
        <v>43726</v>
      </c>
      <c r="C43278" s="2">
        <v>27</v>
      </c>
      <c r="D43278" s="2" t="s">
        <v>467</v>
      </c>
      <c r="E43278" s="2"/>
      <c r="F43278" s="2"/>
      <c r="G43278" s="2"/>
      <c r="H43278" s="2"/>
    </row>
    <row r="43279" spans="2:8">
      <c r="B43279" s="2" t="s">
        <v>43727</v>
      </c>
      <c r="C43279" s="2">
        <v>21</v>
      </c>
      <c r="D43279" s="2" t="s">
        <v>467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467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467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467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467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22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34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33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33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31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34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33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34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24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23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20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22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22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22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22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22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19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9</v>
      </c>
      <c r="D43304" s="2" t="s">
        <v>467</v>
      </c>
      <c r="E43304" s="2"/>
      <c r="F43304" s="2"/>
      <c r="G43304" s="2"/>
      <c r="H43304" s="2"/>
    </row>
    <row r="43305" spans="2:8">
      <c r="B43305" s="2" t="s">
        <v>43753</v>
      </c>
      <c r="C43305" s="2">
        <v>24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27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22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25</v>
      </c>
      <c r="D43312" s="2" t="s">
        <v>467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467</v>
      </c>
      <c r="E43313" s="2"/>
      <c r="F43313" s="2"/>
      <c r="G43313" s="2"/>
      <c r="H43313" s="2"/>
    </row>
    <row r="43314" spans="2:8">
      <c r="B43314" s="2" t="s">
        <v>43762</v>
      </c>
      <c r="C43314" s="2">
        <v>31</v>
      </c>
      <c r="D43314" s="2" t="s">
        <v>467</v>
      </c>
      <c r="E43314" s="2"/>
      <c r="F43314" s="2"/>
      <c r="G43314" s="2"/>
      <c r="H43314" s="2"/>
    </row>
    <row r="43315" spans="2:8">
      <c r="B43315" s="2" t="s">
        <v>43763</v>
      </c>
      <c r="C43315" s="2">
        <v>30</v>
      </c>
      <c r="D43315" s="2" t="s">
        <v>467</v>
      </c>
      <c r="E43315" s="2"/>
      <c r="F43315" s="2"/>
      <c r="G43315" s="2"/>
      <c r="H43315" s="2"/>
    </row>
    <row r="43316" spans="2:8">
      <c r="B43316" s="2" t="s">
        <v>43764</v>
      </c>
      <c r="C43316" s="2">
        <v>29</v>
      </c>
      <c r="D43316" s="2" t="s">
        <v>467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467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467</v>
      </c>
      <c r="E43318" s="2"/>
      <c r="F43318" s="2"/>
      <c r="G43318" s="2"/>
      <c r="H43318" s="2"/>
    </row>
    <row r="43319" spans="2:8">
      <c r="B43319" s="2" t="s">
        <v>43767</v>
      </c>
      <c r="C43319" s="2">
        <v>22</v>
      </c>
      <c r="D43319" s="2" t="s">
        <v>467</v>
      </c>
      <c r="E43319" s="2"/>
      <c r="F43319" s="2"/>
      <c r="G43319" s="2"/>
      <c r="H43319" s="2"/>
    </row>
    <row r="43320" spans="2:8">
      <c r="B43320" s="2" t="s">
        <v>43768</v>
      </c>
      <c r="C43320" s="2">
        <v>21</v>
      </c>
      <c r="D43320" s="2" t="s">
        <v>467</v>
      </c>
      <c r="E43320" s="2"/>
      <c r="F43320" s="2"/>
      <c r="G43320" s="2"/>
      <c r="H43320" s="2"/>
    </row>
    <row r="43321" spans="2:8">
      <c r="B43321" s="2" t="s">
        <v>43769</v>
      </c>
      <c r="C43321" s="2">
        <v>20</v>
      </c>
      <c r="D43321" s="2" t="s">
        <v>467</v>
      </c>
      <c r="E43321" s="2"/>
      <c r="F43321" s="2"/>
      <c r="G43321" s="2"/>
      <c r="H43321" s="2"/>
    </row>
    <row r="43322" spans="2:8">
      <c r="B43322" s="2" t="s">
        <v>43770</v>
      </c>
      <c r="C43322" s="2">
        <v>19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19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18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17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17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17</v>
      </c>
      <c r="D43327" s="2" t="s">
        <v>467</v>
      </c>
      <c r="E43327" s="2"/>
      <c r="F43327" s="2"/>
      <c r="G43327" s="2"/>
      <c r="H43327" s="2"/>
    </row>
    <row r="43328" spans="2:8">
      <c r="B43328" s="2" t="s">
        <v>43776</v>
      </c>
      <c r="C43328" s="2">
        <v>19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19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21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20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20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25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27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27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28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27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24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18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27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26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25</v>
      </c>
      <c r="D43347" s="2" t="s">
        <v>467</v>
      </c>
      <c r="E43347" s="2"/>
      <c r="F43347" s="2"/>
      <c r="G43347" s="2"/>
      <c r="H43347" s="2"/>
    </row>
    <row r="43348" spans="2:8">
      <c r="B43348" s="2" t="s">
        <v>43796</v>
      </c>
      <c r="C43348" s="2">
        <v>25</v>
      </c>
      <c r="D43348" s="2" t="s">
        <v>467</v>
      </c>
      <c r="E43348" s="2"/>
      <c r="F43348" s="2"/>
      <c r="G43348" s="2"/>
      <c r="H43348" s="2"/>
    </row>
    <row r="43349" spans="2:8">
      <c r="B43349" s="2" t="s">
        <v>43797</v>
      </c>
      <c r="C43349" s="2">
        <v>26</v>
      </c>
      <c r="D43349" s="2" t="s">
        <v>467</v>
      </c>
      <c r="E43349" s="2"/>
      <c r="F43349" s="2"/>
      <c r="G43349" s="2"/>
      <c r="H43349" s="2"/>
    </row>
    <row r="43350" spans="2:8">
      <c r="B43350" s="2" t="s">
        <v>43798</v>
      </c>
      <c r="C43350" s="2">
        <v>26</v>
      </c>
      <c r="D43350" s="2" t="s">
        <v>467</v>
      </c>
      <c r="E43350" s="2"/>
      <c r="F43350" s="2"/>
      <c r="G43350" s="2"/>
      <c r="H43350" s="2"/>
    </row>
    <row r="43351" spans="2:8">
      <c r="B43351" s="2" t="s">
        <v>43799</v>
      </c>
      <c r="C43351" s="2">
        <v>21</v>
      </c>
      <c r="D43351" s="2" t="s">
        <v>467</v>
      </c>
      <c r="E43351" s="2"/>
      <c r="F43351" s="2"/>
      <c r="G43351" s="2"/>
      <c r="H43351" s="2"/>
    </row>
    <row r="43352" spans="2:8">
      <c r="B43352" s="2" t="s">
        <v>43800</v>
      </c>
      <c r="C43352" s="2">
        <v>23</v>
      </c>
      <c r="D43352" s="2" t="s">
        <v>467</v>
      </c>
      <c r="E43352" s="2"/>
      <c r="F43352" s="2"/>
      <c r="G43352" s="2"/>
      <c r="H43352" s="2"/>
    </row>
    <row r="43353" spans="2:8">
      <c r="B43353" s="2" t="s">
        <v>43801</v>
      </c>
      <c r="C43353" s="2">
        <v>24</v>
      </c>
      <c r="D43353" s="2" t="s">
        <v>467</v>
      </c>
      <c r="E43353" s="2"/>
      <c r="F43353" s="2"/>
      <c r="G43353" s="2"/>
      <c r="H43353" s="2"/>
    </row>
    <row r="43354" spans="2:8">
      <c r="B43354" s="2" t="s">
        <v>43802</v>
      </c>
      <c r="C43354" s="2">
        <v>24</v>
      </c>
      <c r="D43354" s="2" t="s">
        <v>467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467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467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467</v>
      </c>
      <c r="E43357" s="2"/>
      <c r="F43357" s="2"/>
      <c r="G43357" s="2"/>
      <c r="H43357" s="2"/>
    </row>
    <row r="43358" spans="2:8">
      <c r="B43358" s="2" t="s">
        <v>43806</v>
      </c>
      <c r="C43358" s="2">
        <v>24</v>
      </c>
      <c r="D43358" s="2" t="s">
        <v>467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467</v>
      </c>
      <c r="E43359" s="2"/>
      <c r="F43359" s="2"/>
      <c r="G43359" s="2"/>
      <c r="H43359" s="2"/>
    </row>
    <row r="43360" spans="2:8">
      <c r="B43360" s="2" t="s">
        <v>43808</v>
      </c>
      <c r="C43360" s="2">
        <v>32</v>
      </c>
      <c r="D43360" s="2" t="s">
        <v>467</v>
      </c>
      <c r="E43360" s="2"/>
      <c r="F43360" s="2"/>
      <c r="G43360" s="2"/>
      <c r="H43360" s="2"/>
    </row>
    <row r="43361" spans="2:8">
      <c r="B43361" s="2" t="s">
        <v>43809</v>
      </c>
      <c r="C43361" s="2">
        <v>31</v>
      </c>
      <c r="D43361" s="2" t="s">
        <v>467</v>
      </c>
      <c r="E43361" s="2"/>
      <c r="F43361" s="2"/>
      <c r="G43361" s="2"/>
      <c r="H43361" s="2"/>
    </row>
    <row r="43362" spans="2:8">
      <c r="B43362" s="2" t="s">
        <v>43810</v>
      </c>
      <c r="C43362" s="2">
        <v>31</v>
      </c>
      <c r="D43362" s="2" t="s">
        <v>467</v>
      </c>
      <c r="E43362" s="2"/>
      <c r="F43362" s="2"/>
      <c r="G43362" s="2"/>
      <c r="H43362" s="2"/>
    </row>
    <row r="43363" spans="2:8">
      <c r="B43363" s="2" t="s">
        <v>43811</v>
      </c>
      <c r="C43363" s="2">
        <v>30</v>
      </c>
      <c r="D43363" s="2" t="s">
        <v>467</v>
      </c>
      <c r="E43363" s="2"/>
      <c r="F43363" s="2"/>
      <c r="G43363" s="2"/>
      <c r="H43363" s="2"/>
    </row>
    <row r="43364" spans="2:8">
      <c r="B43364" s="2" t="s">
        <v>43812</v>
      </c>
      <c r="C43364" s="2">
        <v>26</v>
      </c>
      <c r="D43364" s="2" t="s">
        <v>467</v>
      </c>
      <c r="E43364" s="2"/>
      <c r="F43364" s="2"/>
      <c r="G43364" s="2"/>
      <c r="H43364" s="2"/>
    </row>
    <row r="43365" spans="2:8">
      <c r="B43365" s="2" t="s">
        <v>43813</v>
      </c>
      <c r="C43365" s="2">
        <v>27</v>
      </c>
      <c r="D43365" s="2" t="s">
        <v>467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467</v>
      </c>
      <c r="E43366" s="2"/>
      <c r="F43366" s="2"/>
      <c r="G43366" s="2"/>
      <c r="H43366" s="2"/>
    </row>
    <row r="43367" spans="2:8">
      <c r="B43367" s="2" t="s">
        <v>43815</v>
      </c>
      <c r="C43367" s="2">
        <v>35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37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38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36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32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30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33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33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28</v>
      </c>
      <c r="D43379" s="2" t="s">
        <v>467</v>
      </c>
      <c r="E43379" s="2"/>
      <c r="F43379" s="2"/>
      <c r="G43379" s="2"/>
      <c r="H43379" s="2"/>
    </row>
    <row r="43380" spans="2:8">
      <c r="B43380" s="2" t="s">
        <v>43828</v>
      </c>
      <c r="C43380" s="2">
        <v>29</v>
      </c>
      <c r="D43380" s="2" t="s">
        <v>467</v>
      </c>
      <c r="E43380" s="2"/>
      <c r="F43380" s="2"/>
      <c r="G43380" s="2"/>
      <c r="H43380" s="2"/>
    </row>
    <row r="43381" spans="2:8">
      <c r="B43381" s="2" t="s">
        <v>43829</v>
      </c>
      <c r="C43381" s="2">
        <v>30</v>
      </c>
      <c r="D43381" s="2" t="s">
        <v>467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467</v>
      </c>
      <c r="E43382" s="2"/>
      <c r="F43382" s="2"/>
      <c r="G43382" s="2"/>
      <c r="H43382" s="2"/>
    </row>
    <row r="43383" spans="2:8">
      <c r="B43383" s="2" t="s">
        <v>43831</v>
      </c>
      <c r="C43383" s="2">
        <v>29</v>
      </c>
      <c r="D43383" s="2" t="s">
        <v>467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467</v>
      </c>
      <c r="E43384" s="2"/>
      <c r="F43384" s="2"/>
      <c r="G43384" s="2"/>
      <c r="H43384" s="2"/>
    </row>
    <row r="43385" spans="2:8">
      <c r="B43385" s="2" t="s">
        <v>43833</v>
      </c>
      <c r="C43385" s="2">
        <v>18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20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20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467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467</v>
      </c>
      <c r="E43390" s="2"/>
      <c r="F43390" s="2"/>
      <c r="G43390" s="2"/>
      <c r="H43390" s="2"/>
    </row>
    <row r="43391" spans="2:8">
      <c r="B43391" s="2" t="s">
        <v>43839</v>
      </c>
      <c r="C43391" s="2">
        <v>36</v>
      </c>
      <c r="D43391" s="2" t="s">
        <v>467</v>
      </c>
      <c r="E43391" s="2"/>
      <c r="F43391" s="2"/>
      <c r="G43391" s="2"/>
      <c r="H43391" s="2"/>
    </row>
    <row r="43392" spans="2:8">
      <c r="B43392" s="2" t="s">
        <v>43840</v>
      </c>
      <c r="C43392" s="2">
        <v>35</v>
      </c>
      <c r="D43392" s="2" t="s">
        <v>467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467</v>
      </c>
      <c r="E43393" s="2"/>
      <c r="F43393" s="2"/>
      <c r="G43393" s="2"/>
      <c r="H43393" s="2"/>
    </row>
    <row r="43394" spans="2:8">
      <c r="B43394" s="2" t="s">
        <v>43842</v>
      </c>
      <c r="C43394" s="2">
        <v>39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40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41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40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16</v>
      </c>
      <c r="D43398" s="2" t="s">
        <v>467</v>
      </c>
      <c r="E43398" s="2"/>
      <c r="F43398" s="2"/>
      <c r="G43398" s="2"/>
      <c r="H43398" s="2"/>
    </row>
    <row r="43399" spans="2:8">
      <c r="B43399" s="2" t="s">
        <v>43847</v>
      </c>
      <c r="C43399" s="2">
        <v>17</v>
      </c>
      <c r="D43399" s="2" t="s">
        <v>467</v>
      </c>
      <c r="E43399" s="2"/>
      <c r="F43399" s="2"/>
      <c r="G43399" s="2"/>
      <c r="H43399" s="2"/>
    </row>
    <row r="43400" spans="2:8">
      <c r="B43400" s="2" t="s">
        <v>43848</v>
      </c>
      <c r="C43400" s="2">
        <v>13</v>
      </c>
      <c r="D43400" s="2" t="s">
        <v>467</v>
      </c>
      <c r="E43400" s="2"/>
      <c r="F43400" s="2"/>
      <c r="G43400" s="2"/>
      <c r="H43400" s="2"/>
    </row>
    <row r="43401" spans="2:8">
      <c r="B43401" s="2" t="s">
        <v>43849</v>
      </c>
      <c r="C43401" s="2">
        <v>17</v>
      </c>
      <c r="D43401" s="2" t="s">
        <v>467</v>
      </c>
      <c r="E43401" s="2"/>
      <c r="F43401" s="2"/>
      <c r="G43401" s="2"/>
      <c r="H43401" s="2"/>
    </row>
    <row r="43402" spans="2:8">
      <c r="B43402" s="2" t="s">
        <v>43850</v>
      </c>
      <c r="C43402" s="2">
        <v>17</v>
      </c>
      <c r="D43402" s="2" t="s">
        <v>467</v>
      </c>
      <c r="E43402" s="2"/>
      <c r="F43402" s="2"/>
      <c r="G43402" s="2"/>
      <c r="H43402" s="2"/>
    </row>
    <row r="43403" spans="2:8">
      <c r="B43403" s="2" t="s">
        <v>43851</v>
      </c>
      <c r="C43403" s="2">
        <v>18</v>
      </c>
      <c r="D43403" s="2" t="s">
        <v>467</v>
      </c>
      <c r="E43403" s="2"/>
      <c r="F43403" s="2"/>
      <c r="G43403" s="2"/>
      <c r="H43403" s="2"/>
    </row>
    <row r="43404" spans="2:8">
      <c r="B43404" s="2" t="s">
        <v>43852</v>
      </c>
      <c r="C43404" s="2">
        <v>21</v>
      </c>
      <c r="D43404" s="2" t="s">
        <v>467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28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467</v>
      </c>
      <c r="E43408" s="2"/>
      <c r="F43408" s="2"/>
      <c r="G43408" s="2"/>
      <c r="H43408" s="2"/>
    </row>
    <row r="43409" spans="2:8">
      <c r="B43409" s="2" t="s">
        <v>43857</v>
      </c>
      <c r="C43409" s="2">
        <v>22</v>
      </c>
      <c r="D43409" s="2" t="s">
        <v>467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467</v>
      </c>
      <c r="E43410" s="2"/>
      <c r="F43410" s="2"/>
      <c r="G43410" s="2"/>
      <c r="H43410" s="2"/>
    </row>
    <row r="43411" spans="2:8">
      <c r="B43411" s="2" t="s">
        <v>43859</v>
      </c>
      <c r="C43411" s="2">
        <v>16</v>
      </c>
      <c r="D43411" s="2" t="s">
        <v>467</v>
      </c>
      <c r="E43411" s="2"/>
      <c r="F43411" s="2"/>
      <c r="G43411" s="2"/>
      <c r="H43411" s="2"/>
    </row>
    <row r="43412" spans="2:8">
      <c r="B43412" s="2" t="s">
        <v>43860</v>
      </c>
      <c r="C43412" s="2">
        <v>12</v>
      </c>
      <c r="D43412" s="2" t="s">
        <v>467</v>
      </c>
      <c r="E43412" s="2"/>
      <c r="F43412" s="2"/>
      <c r="G43412" s="2"/>
      <c r="H43412" s="2"/>
    </row>
    <row r="43413" spans="2:8">
      <c r="B43413" s="2" t="s">
        <v>43861</v>
      </c>
      <c r="C43413" s="2">
        <v>24</v>
      </c>
      <c r="D43413" s="2" t="s">
        <v>467</v>
      </c>
      <c r="E43413" s="2"/>
      <c r="F43413" s="2"/>
      <c r="G43413" s="2"/>
      <c r="H43413" s="2"/>
    </row>
    <row r="43414" spans="2:8">
      <c r="B43414" s="2" t="s">
        <v>43862</v>
      </c>
      <c r="C43414" s="2">
        <v>24</v>
      </c>
      <c r="D43414" s="2" t="s">
        <v>467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467</v>
      </c>
      <c r="E43415" s="2"/>
      <c r="F43415" s="2"/>
      <c r="G43415" s="2"/>
      <c r="H43415" s="2"/>
    </row>
    <row r="43416" spans="2:8">
      <c r="B43416" s="2" t="s">
        <v>43864</v>
      </c>
      <c r="C43416" s="2">
        <v>23</v>
      </c>
      <c r="D43416" s="2" t="s">
        <v>467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467</v>
      </c>
      <c r="E43417" s="2"/>
      <c r="F43417" s="2"/>
      <c r="G43417" s="2"/>
      <c r="H43417" s="2"/>
    </row>
    <row r="43418" spans="2:8">
      <c r="B43418" s="2" t="s">
        <v>43866</v>
      </c>
      <c r="C43418" s="2">
        <v>23</v>
      </c>
      <c r="D43418" s="2" t="s">
        <v>467</v>
      </c>
      <c r="E43418" s="2"/>
      <c r="F43418" s="2"/>
      <c r="G43418" s="2"/>
      <c r="H43418" s="2"/>
    </row>
    <row r="43419" spans="2:8">
      <c r="B43419" s="2" t="s">
        <v>43867</v>
      </c>
      <c r="C43419" s="2">
        <v>23</v>
      </c>
      <c r="D43419" s="2" t="s">
        <v>467</v>
      </c>
      <c r="E43419" s="2"/>
      <c r="F43419" s="2"/>
      <c r="G43419" s="2"/>
      <c r="H43419" s="2"/>
    </row>
    <row r="43420" spans="2:8">
      <c r="B43420" s="2" t="s">
        <v>43868</v>
      </c>
      <c r="C43420" s="2">
        <v>22</v>
      </c>
      <c r="D43420" s="2" t="s">
        <v>467</v>
      </c>
      <c r="E43420" s="2"/>
      <c r="F43420" s="2"/>
      <c r="G43420" s="2"/>
      <c r="H43420" s="2"/>
    </row>
    <row r="43421" spans="2:8">
      <c r="B43421" s="2" t="s">
        <v>43869</v>
      </c>
      <c r="C43421" s="2">
        <v>22</v>
      </c>
      <c r="D43421" s="2" t="s">
        <v>467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467</v>
      </c>
      <c r="E43422" s="2"/>
      <c r="F43422" s="2"/>
      <c r="G43422" s="2"/>
      <c r="H43422" s="2"/>
    </row>
    <row r="43423" spans="2:8">
      <c r="B43423" s="2" t="s">
        <v>43871</v>
      </c>
      <c r="C43423" s="2">
        <v>20</v>
      </c>
      <c r="D43423" s="2" t="s">
        <v>467</v>
      </c>
      <c r="E43423" s="2"/>
      <c r="F43423" s="2"/>
      <c r="G43423" s="2"/>
      <c r="H43423" s="2"/>
    </row>
    <row r="43424" spans="2:8">
      <c r="B43424" s="2" t="s">
        <v>43872</v>
      </c>
      <c r="C43424" s="2">
        <v>21</v>
      </c>
      <c r="D43424" s="2" t="s">
        <v>467</v>
      </c>
      <c r="E43424" s="2"/>
      <c r="F43424" s="2"/>
      <c r="G43424" s="2"/>
      <c r="H43424" s="2"/>
    </row>
    <row r="43425" spans="2:8">
      <c r="B43425" s="2" t="s">
        <v>43873</v>
      </c>
      <c r="C43425" s="2">
        <v>22</v>
      </c>
      <c r="D43425" s="2" t="s">
        <v>467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467</v>
      </c>
      <c r="E43426" s="2"/>
      <c r="F43426" s="2"/>
      <c r="G43426" s="2"/>
      <c r="H43426" s="2"/>
    </row>
    <row r="43427" spans="2:8">
      <c r="B43427" s="2" t="s">
        <v>43875</v>
      </c>
      <c r="C43427" s="2">
        <v>11</v>
      </c>
      <c r="D43427" s="2" t="s">
        <v>467</v>
      </c>
      <c r="E43427" s="2"/>
      <c r="F43427" s="2"/>
      <c r="G43427" s="2"/>
      <c r="H43427" s="2"/>
    </row>
    <row r="43428" spans="2:8">
      <c r="B43428" s="2" t="s">
        <v>43876</v>
      </c>
      <c r="C43428" s="2">
        <v>26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27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28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31</v>
      </c>
      <c r="D43432" s="2" t="s">
        <v>467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467</v>
      </c>
      <c r="E43433" s="2"/>
      <c r="F43433" s="2"/>
      <c r="G43433" s="2"/>
      <c r="H43433" s="2"/>
    </row>
    <row r="43434" spans="2:8">
      <c r="B43434" s="2" t="s">
        <v>43882</v>
      </c>
      <c r="C43434" s="2">
        <v>28</v>
      </c>
      <c r="D43434" s="2" t="s">
        <v>467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467</v>
      </c>
      <c r="E43435" s="2"/>
      <c r="F43435" s="2"/>
      <c r="G43435" s="2"/>
      <c r="H43435" s="2"/>
    </row>
    <row r="43436" spans="2:8">
      <c r="B43436" s="2" t="s">
        <v>43884</v>
      </c>
      <c r="C43436" s="2">
        <v>23</v>
      </c>
      <c r="D43436" s="2" t="s">
        <v>467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467</v>
      </c>
      <c r="E43437" s="2"/>
      <c r="F43437" s="2"/>
      <c r="G43437" s="2"/>
      <c r="H43437" s="2"/>
    </row>
    <row r="43438" spans="2:8">
      <c r="B43438" s="2" t="s">
        <v>43886</v>
      </c>
      <c r="C43438" s="2">
        <v>24</v>
      </c>
      <c r="D43438" s="2" t="s">
        <v>467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467</v>
      </c>
      <c r="E43439" s="2"/>
      <c r="F43439" s="2"/>
      <c r="G43439" s="2"/>
      <c r="H43439" s="2"/>
    </row>
    <row r="43440" spans="2:8">
      <c r="B43440" s="2" t="s">
        <v>43888</v>
      </c>
      <c r="C43440" s="2">
        <v>23</v>
      </c>
      <c r="D43440" s="2" t="s">
        <v>467</v>
      </c>
      <c r="E43440" s="2"/>
      <c r="F43440" s="2"/>
      <c r="G43440" s="2"/>
      <c r="H43440" s="2"/>
    </row>
    <row r="43441" spans="2:8">
      <c r="B43441" s="2" t="s">
        <v>43889</v>
      </c>
      <c r="C43441" s="2">
        <v>22</v>
      </c>
      <c r="D43441" s="2" t="s">
        <v>467</v>
      </c>
      <c r="E43441" s="2"/>
      <c r="F43441" s="2"/>
      <c r="G43441" s="2"/>
      <c r="H43441" s="2"/>
    </row>
    <row r="43442" spans="2:8">
      <c r="B43442" s="2" t="s">
        <v>43890</v>
      </c>
      <c r="C43442" s="2">
        <v>19</v>
      </c>
      <c r="D43442" s="2" t="s">
        <v>467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467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467</v>
      </c>
      <c r="E43444" s="2"/>
      <c r="F43444" s="2"/>
      <c r="G43444" s="2"/>
      <c r="H43444" s="2"/>
    </row>
    <row r="43445" spans="2:8">
      <c r="B43445" s="2" t="s">
        <v>43893</v>
      </c>
      <c r="C43445" s="2">
        <v>30</v>
      </c>
      <c r="D43445" s="2" t="s">
        <v>467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467</v>
      </c>
      <c r="E43446" s="2"/>
      <c r="F43446" s="2"/>
      <c r="G43446" s="2"/>
      <c r="H43446" s="2"/>
    </row>
    <row r="43447" spans="2:8">
      <c r="B43447" s="2" t="s">
        <v>43895</v>
      </c>
      <c r="C43447" s="2">
        <v>29</v>
      </c>
      <c r="D43447" s="2" t="s">
        <v>467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467</v>
      </c>
      <c r="E43448" s="2"/>
      <c r="F43448" s="2"/>
      <c r="G43448" s="2"/>
      <c r="H43448" s="2"/>
    </row>
    <row r="43449" spans="2:8">
      <c r="B43449" s="2" t="s">
        <v>43897</v>
      </c>
      <c r="C43449" s="2">
        <v>19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21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20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21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22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23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23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23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22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22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20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22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24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27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27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23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29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26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25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25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24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18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25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27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28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28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467</v>
      </c>
      <c r="E43485" s="2"/>
      <c r="F43485" s="2"/>
      <c r="G43485" s="2"/>
      <c r="H43485" s="2"/>
    </row>
    <row r="43486" spans="2:8">
      <c r="B43486" s="2" t="s">
        <v>43934</v>
      </c>
      <c r="C43486" s="2">
        <v>28</v>
      </c>
      <c r="D43486" s="2" t="s">
        <v>467</v>
      </c>
      <c r="E43486" s="2"/>
      <c r="F43486" s="2"/>
      <c r="G43486" s="2"/>
      <c r="H43486" s="2"/>
    </row>
    <row r="43487" spans="2:8">
      <c r="B43487" s="2" t="s">
        <v>43935</v>
      </c>
      <c r="C43487" s="2">
        <v>29</v>
      </c>
      <c r="D43487" s="2" t="s">
        <v>467</v>
      </c>
      <c r="E43487" s="2"/>
      <c r="F43487" s="2"/>
      <c r="G43487" s="2"/>
      <c r="H43487" s="2"/>
    </row>
    <row r="43488" spans="2:8">
      <c r="B43488" s="2" t="s">
        <v>43936</v>
      </c>
      <c r="C43488" s="2">
        <v>29</v>
      </c>
      <c r="D43488" s="2" t="s">
        <v>467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467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467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467</v>
      </c>
      <c r="E43491" s="2"/>
      <c r="F43491" s="2"/>
      <c r="G43491" s="2"/>
      <c r="H43491" s="2"/>
    </row>
    <row r="43492" spans="2:8">
      <c r="B43492" s="2" t="s">
        <v>43940</v>
      </c>
      <c r="C43492" s="2">
        <v>28</v>
      </c>
      <c r="D43492" s="2" t="s">
        <v>467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467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467</v>
      </c>
      <c r="E43494" s="2"/>
      <c r="F43494" s="2"/>
      <c r="G43494" s="2"/>
      <c r="H43494" s="2"/>
    </row>
    <row r="43495" spans="2:8">
      <c r="B43495" s="2" t="s">
        <v>43943</v>
      </c>
      <c r="C43495" s="2">
        <v>31</v>
      </c>
      <c r="D43495" s="2" t="s">
        <v>467</v>
      </c>
      <c r="E43495" s="2"/>
      <c r="F43495" s="2"/>
      <c r="G43495" s="2"/>
      <c r="H43495" s="2"/>
    </row>
    <row r="43496" spans="2:8">
      <c r="B43496" s="2" t="s">
        <v>43944</v>
      </c>
      <c r="C43496" s="2">
        <v>31</v>
      </c>
      <c r="D43496" s="2" t="s">
        <v>467</v>
      </c>
      <c r="E43496" s="2"/>
      <c r="F43496" s="2"/>
      <c r="G43496" s="2"/>
      <c r="H43496" s="2"/>
    </row>
    <row r="43497" spans="2:8">
      <c r="B43497" s="2" t="s">
        <v>43945</v>
      </c>
      <c r="C43497" s="2">
        <v>26</v>
      </c>
      <c r="D43497" s="2" t="s">
        <v>467</v>
      </c>
      <c r="E43497" s="2"/>
      <c r="F43497" s="2"/>
      <c r="G43497" s="2"/>
      <c r="H43497" s="2"/>
    </row>
    <row r="43498" spans="2:8">
      <c r="B43498" s="2" t="s">
        <v>43946</v>
      </c>
      <c r="C43498" s="2">
        <v>13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14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22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21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23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32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35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34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43</v>
      </c>
      <c r="D43509" s="2" t="s">
        <v>467</v>
      </c>
      <c r="E43509" s="2"/>
      <c r="F43509" s="2"/>
      <c r="G43509" s="2"/>
      <c r="H43509" s="2"/>
    </row>
    <row r="43510" spans="2:8">
      <c r="B43510" s="2" t="s">
        <v>43958</v>
      </c>
      <c r="C43510" s="2">
        <v>40</v>
      </c>
      <c r="D43510" s="2" t="s">
        <v>467</v>
      </c>
      <c r="E43510" s="2"/>
      <c r="F43510" s="2"/>
      <c r="G43510" s="2"/>
      <c r="H43510" s="2"/>
    </row>
    <row r="43511" spans="2:8">
      <c r="B43511" s="2" t="s">
        <v>43959</v>
      </c>
      <c r="C43511" s="2">
        <v>17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19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18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19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18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18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18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18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18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16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31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31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30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24</v>
      </c>
      <c r="D43528" s="2" t="s">
        <v>467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467</v>
      </c>
      <c r="E43529" s="2"/>
      <c r="F43529" s="2"/>
      <c r="G43529" s="2"/>
      <c r="H43529" s="2"/>
    </row>
    <row r="43530" spans="2:8">
      <c r="B43530" s="2" t="s">
        <v>43978</v>
      </c>
      <c r="C43530" s="2">
        <v>33</v>
      </c>
      <c r="D43530" s="2" t="s">
        <v>467</v>
      </c>
      <c r="E43530" s="2"/>
      <c r="F43530" s="2"/>
      <c r="G43530" s="2"/>
      <c r="H43530" s="2"/>
    </row>
    <row r="43531" spans="2:8">
      <c r="B43531" s="2" t="s">
        <v>43979</v>
      </c>
      <c r="C43531" s="2">
        <v>36</v>
      </c>
      <c r="D43531" s="2" t="s">
        <v>467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467</v>
      </c>
      <c r="E43532" s="2"/>
      <c r="F43532" s="2"/>
      <c r="G43532" s="2"/>
      <c r="H43532" s="2"/>
    </row>
    <row r="43533" spans="2:8">
      <c r="B43533" s="2" t="s">
        <v>43981</v>
      </c>
      <c r="C43533" s="2">
        <v>28</v>
      </c>
      <c r="D43533" s="2" t="s">
        <v>467</v>
      </c>
      <c r="E43533" s="2"/>
      <c r="F43533" s="2"/>
      <c r="G43533" s="2"/>
      <c r="H43533" s="2"/>
    </row>
    <row r="43534" spans="2:8">
      <c r="B43534" s="2" t="s">
        <v>43982</v>
      </c>
      <c r="C43534" s="2">
        <v>11</v>
      </c>
      <c r="D43534" s="2" t="s">
        <v>467</v>
      </c>
      <c r="E43534" s="2"/>
      <c r="F43534" s="2"/>
      <c r="G43534" s="2"/>
      <c r="H43534" s="2"/>
    </row>
    <row r="43535" spans="2:8">
      <c r="B43535" s="2" t="s">
        <v>43983</v>
      </c>
      <c r="C43535" s="2">
        <v>24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16</v>
      </c>
      <c r="D43538" s="2" t="s">
        <v>467</v>
      </c>
      <c r="E43538" s="2"/>
      <c r="F43538" s="2"/>
      <c r="G43538" s="2"/>
      <c r="H43538" s="2"/>
    </row>
    <row r="43539" spans="2:8">
      <c r="B43539" s="2" t="s">
        <v>43987</v>
      </c>
      <c r="C43539" s="2">
        <v>19</v>
      </c>
      <c r="D43539" s="2" t="s">
        <v>467</v>
      </c>
      <c r="E43539" s="2"/>
      <c r="F43539" s="2"/>
      <c r="G43539" s="2"/>
      <c r="H43539" s="2"/>
    </row>
    <row r="43540" spans="2:8">
      <c r="B43540" s="2" t="s">
        <v>43988</v>
      </c>
      <c r="C43540" s="2">
        <v>22</v>
      </c>
      <c r="D43540" s="2" t="s">
        <v>467</v>
      </c>
      <c r="E43540" s="2"/>
      <c r="F43540" s="2"/>
      <c r="G43540" s="2"/>
      <c r="H43540" s="2"/>
    </row>
    <row r="43541" spans="2:8">
      <c r="B43541" s="2" t="s">
        <v>43989</v>
      </c>
      <c r="C43541" s="2">
        <v>21</v>
      </c>
      <c r="D43541" s="2" t="s">
        <v>467</v>
      </c>
      <c r="E43541" s="2"/>
      <c r="F43541" s="2"/>
      <c r="G43541" s="2"/>
      <c r="H43541" s="2"/>
    </row>
    <row r="43542" spans="2:8">
      <c r="B43542" s="2" t="s">
        <v>43990</v>
      </c>
      <c r="C43542" s="2">
        <v>22</v>
      </c>
      <c r="D43542" s="2" t="s">
        <v>467</v>
      </c>
      <c r="E43542" s="2"/>
      <c r="F43542" s="2"/>
      <c r="G43542" s="2"/>
      <c r="H43542" s="2"/>
    </row>
    <row r="43543" spans="2:8">
      <c r="B43543" s="2" t="s">
        <v>43991</v>
      </c>
      <c r="C43543" s="2">
        <v>23</v>
      </c>
      <c r="D43543" s="2" t="s">
        <v>467</v>
      </c>
      <c r="E43543" s="2"/>
      <c r="F43543" s="2"/>
      <c r="G43543" s="2"/>
      <c r="H43543" s="2"/>
    </row>
    <row r="43544" spans="2:8">
      <c r="B43544" s="2" t="s">
        <v>43992</v>
      </c>
      <c r="C43544" s="2">
        <v>21</v>
      </c>
      <c r="D43544" s="2" t="s">
        <v>467</v>
      </c>
      <c r="E43544" s="2"/>
      <c r="F43544" s="2"/>
      <c r="G43544" s="2"/>
      <c r="H43544" s="2"/>
    </row>
    <row r="43545" spans="2:8">
      <c r="B43545" s="2" t="s">
        <v>43993</v>
      </c>
      <c r="C43545" s="2">
        <v>22</v>
      </c>
      <c r="D43545" s="2" t="s">
        <v>467</v>
      </c>
      <c r="E43545" s="2"/>
      <c r="F43545" s="2"/>
      <c r="G43545" s="2"/>
      <c r="H43545" s="2"/>
    </row>
    <row r="43546" spans="2:8">
      <c r="B43546" s="2" t="s">
        <v>43994</v>
      </c>
      <c r="C43546" s="2">
        <v>22</v>
      </c>
      <c r="D43546" s="2" t="s">
        <v>467</v>
      </c>
      <c r="E43546" s="2"/>
      <c r="F43546" s="2"/>
      <c r="G43546" s="2"/>
      <c r="H43546" s="2"/>
    </row>
    <row r="43547" spans="2:8">
      <c r="B43547" s="2" t="s">
        <v>43995</v>
      </c>
      <c r="C43547" s="2">
        <v>21</v>
      </c>
      <c r="D43547" s="2" t="s">
        <v>467</v>
      </c>
      <c r="E43547" s="2"/>
      <c r="F43547" s="2"/>
      <c r="G43547" s="2"/>
      <c r="H43547" s="2"/>
    </row>
    <row r="43548" spans="2:8">
      <c r="B43548" s="2" t="s">
        <v>43996</v>
      </c>
      <c r="C43548" s="2">
        <v>33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34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34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34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467</v>
      </c>
      <c r="E43552" s="2"/>
      <c r="F43552" s="2"/>
      <c r="G43552" s="2"/>
      <c r="H43552" s="2"/>
    </row>
    <row r="43553" spans="2:8">
      <c r="B43553" s="2" t="s">
        <v>44001</v>
      </c>
      <c r="C43553" s="2">
        <v>42</v>
      </c>
      <c r="D43553" s="2" t="s">
        <v>467</v>
      </c>
      <c r="E43553" s="2"/>
      <c r="F43553" s="2"/>
      <c r="G43553" s="2"/>
      <c r="H43553" s="2"/>
    </row>
    <row r="43554" spans="2:8">
      <c r="B43554" s="2" t="s">
        <v>44002</v>
      </c>
      <c r="C43554" s="2">
        <v>41</v>
      </c>
      <c r="D43554" s="2" t="s">
        <v>467</v>
      </c>
      <c r="E43554" s="2"/>
      <c r="F43554" s="2"/>
      <c r="G43554" s="2"/>
      <c r="H43554" s="2"/>
    </row>
    <row r="43555" spans="2:8">
      <c r="B43555" s="2" t="s">
        <v>44003</v>
      </c>
      <c r="C43555" s="2">
        <v>33</v>
      </c>
      <c r="D43555" s="2" t="s">
        <v>467</v>
      </c>
      <c r="E43555" s="2"/>
      <c r="F43555" s="2"/>
      <c r="G43555" s="2"/>
      <c r="H43555" s="2"/>
    </row>
    <row r="43556" spans="2:8">
      <c r="B43556" s="2" t="s">
        <v>44004</v>
      </c>
      <c r="C43556" s="2">
        <v>30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32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33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33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33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25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35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36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35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33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26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27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28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31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28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24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23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17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20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17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23</v>
      </c>
      <c r="D43580" s="2" t="s">
        <v>467</v>
      </c>
      <c r="E43580" s="2"/>
      <c r="F43580" s="2"/>
      <c r="G43580" s="2"/>
      <c r="H43580" s="2"/>
    </row>
    <row r="43581" spans="2:8">
      <c r="B43581" s="2" t="s">
        <v>44029</v>
      </c>
      <c r="C43581" s="2">
        <v>26</v>
      </c>
      <c r="D43581" s="2" t="s">
        <v>467</v>
      </c>
      <c r="E43581" s="2"/>
      <c r="F43581" s="2"/>
      <c r="G43581" s="2"/>
      <c r="H43581" s="2"/>
    </row>
    <row r="43582" spans="2:8">
      <c r="B43582" s="2" t="s">
        <v>44030</v>
      </c>
      <c r="C43582" s="2">
        <v>27</v>
      </c>
      <c r="D43582" s="2" t="s">
        <v>467</v>
      </c>
      <c r="E43582" s="2"/>
      <c r="F43582" s="2"/>
      <c r="G43582" s="2"/>
      <c r="H43582" s="2"/>
    </row>
    <row r="43583" spans="2:8">
      <c r="B43583" s="2" t="s">
        <v>44031</v>
      </c>
      <c r="C43583" s="2">
        <v>29</v>
      </c>
      <c r="D43583" s="2" t="s">
        <v>467</v>
      </c>
      <c r="E43583" s="2"/>
      <c r="F43583" s="2"/>
      <c r="G43583" s="2"/>
      <c r="H43583" s="2"/>
    </row>
    <row r="43584" spans="2:8">
      <c r="B43584" s="2" t="s">
        <v>44032</v>
      </c>
      <c r="C43584" s="2">
        <v>30</v>
      </c>
      <c r="D43584" s="2" t="s">
        <v>467</v>
      </c>
      <c r="E43584" s="2"/>
      <c r="F43584" s="2"/>
      <c r="G43584" s="2"/>
      <c r="H43584" s="2"/>
    </row>
    <row r="43585" spans="2:8">
      <c r="B43585" s="2" t="s">
        <v>44033</v>
      </c>
      <c r="C43585" s="2">
        <v>29</v>
      </c>
      <c r="D43585" s="2" t="s">
        <v>467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467</v>
      </c>
      <c r="E43586" s="2"/>
      <c r="F43586" s="2"/>
      <c r="G43586" s="2"/>
      <c r="H43586" s="2"/>
    </row>
    <row r="43587" spans="2:8">
      <c r="B43587" s="2" t="s">
        <v>44035</v>
      </c>
      <c r="C43587" s="2">
        <v>18</v>
      </c>
      <c r="D43587" s="2" t="s">
        <v>467</v>
      </c>
      <c r="E43587" s="2"/>
      <c r="F43587" s="2"/>
      <c r="G43587" s="2"/>
      <c r="H43587" s="2"/>
    </row>
    <row r="43588" spans="2:8">
      <c r="B43588" s="2" t="s">
        <v>44036</v>
      </c>
      <c r="C43588" s="2">
        <v>21</v>
      </c>
      <c r="D43588" s="2" t="s">
        <v>467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467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467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467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467</v>
      </c>
      <c r="E43592" s="2"/>
      <c r="F43592" s="2"/>
      <c r="G43592" s="2"/>
      <c r="H43592" s="2"/>
    </row>
    <row r="43593" spans="2:8">
      <c r="B43593" s="2" t="s">
        <v>44041</v>
      </c>
      <c r="C43593" s="2">
        <v>24</v>
      </c>
      <c r="D43593" s="2" t="s">
        <v>467</v>
      </c>
      <c r="E43593" s="2"/>
      <c r="F43593" s="2"/>
      <c r="G43593" s="2"/>
      <c r="H43593" s="2"/>
    </row>
    <row r="43594" spans="2:8">
      <c r="B43594" s="2" t="s">
        <v>44042</v>
      </c>
      <c r="C43594" s="2">
        <v>27</v>
      </c>
      <c r="D43594" s="2" t="s">
        <v>467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467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467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467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467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467</v>
      </c>
      <c r="E43599" s="2"/>
      <c r="F43599" s="2"/>
      <c r="G43599" s="2"/>
      <c r="H43599" s="2"/>
    </row>
    <row r="43600" spans="2:8">
      <c r="B43600" s="2" t="s">
        <v>44048</v>
      </c>
      <c r="C43600" s="2">
        <v>32</v>
      </c>
      <c r="D43600" s="2" t="s">
        <v>467</v>
      </c>
      <c r="E43600" s="2"/>
      <c r="F43600" s="2"/>
      <c r="G43600" s="2"/>
      <c r="H43600" s="2"/>
    </row>
    <row r="43601" spans="2:8">
      <c r="B43601" s="2" t="s">
        <v>44049</v>
      </c>
      <c r="C43601" s="2">
        <v>37</v>
      </c>
      <c r="D43601" s="2" t="s">
        <v>467</v>
      </c>
      <c r="E43601" s="2"/>
      <c r="F43601" s="2"/>
      <c r="G43601" s="2"/>
      <c r="H43601" s="2"/>
    </row>
    <row r="43602" spans="2:8">
      <c r="B43602" s="2" t="s">
        <v>44050</v>
      </c>
      <c r="C43602" s="2">
        <v>39</v>
      </c>
      <c r="D43602" s="2" t="s">
        <v>467</v>
      </c>
      <c r="E43602" s="2"/>
      <c r="F43602" s="2"/>
      <c r="G43602" s="2"/>
      <c r="H43602" s="2"/>
    </row>
    <row r="43603" spans="2:8">
      <c r="B43603" s="2" t="s">
        <v>44051</v>
      </c>
      <c r="C43603" s="2">
        <v>35</v>
      </c>
      <c r="D43603" s="2" t="s">
        <v>467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467</v>
      </c>
      <c r="E43604" s="2"/>
      <c r="F43604" s="2"/>
      <c r="G43604" s="2"/>
      <c r="H43604" s="2"/>
    </row>
    <row r="43605" spans="2:8">
      <c r="B43605" s="2" t="s">
        <v>44053</v>
      </c>
      <c r="C43605" s="2">
        <v>29</v>
      </c>
      <c r="D43605" s="2" t="s">
        <v>467</v>
      </c>
      <c r="E43605" s="2"/>
      <c r="F43605" s="2"/>
      <c r="G43605" s="2"/>
      <c r="H43605" s="2"/>
    </row>
    <row r="43606" spans="2:8">
      <c r="B43606" s="2" t="s">
        <v>44054</v>
      </c>
      <c r="C43606" s="2">
        <v>24</v>
      </c>
      <c r="D43606" s="2" t="s">
        <v>467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467</v>
      </c>
      <c r="E43607" s="2"/>
      <c r="F43607" s="2"/>
      <c r="G43607" s="2"/>
      <c r="H43607" s="2"/>
    </row>
    <row r="43608" spans="2:8">
      <c r="B43608" s="2" t="s">
        <v>44056</v>
      </c>
      <c r="C43608" s="2">
        <v>26</v>
      </c>
      <c r="D43608" s="2" t="s">
        <v>467</v>
      </c>
      <c r="E43608" s="2"/>
      <c r="F43608" s="2"/>
      <c r="G43608" s="2"/>
      <c r="H43608" s="2"/>
    </row>
    <row r="43609" spans="2:8">
      <c r="B43609" s="2" t="s">
        <v>44057</v>
      </c>
      <c r="C43609" s="2">
        <v>26</v>
      </c>
      <c r="D43609" s="2" t="s">
        <v>467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467</v>
      </c>
      <c r="E43610" s="2"/>
      <c r="F43610" s="2"/>
      <c r="G43610" s="2"/>
      <c r="H43610" s="2"/>
    </row>
    <row r="43611" spans="2:8">
      <c r="B43611" s="2" t="s">
        <v>44059</v>
      </c>
      <c r="C43611" s="2">
        <v>23</v>
      </c>
      <c r="D43611" s="2" t="s">
        <v>467</v>
      </c>
      <c r="E43611" s="2"/>
      <c r="F43611" s="2"/>
      <c r="G43611" s="2"/>
      <c r="H43611" s="2"/>
    </row>
    <row r="43612" spans="2:8">
      <c r="B43612" s="2" t="s">
        <v>44060</v>
      </c>
      <c r="C43612" s="2">
        <v>19</v>
      </c>
      <c r="D43612" s="2" t="s">
        <v>467</v>
      </c>
      <c r="E43612" s="2"/>
      <c r="F43612" s="2"/>
      <c r="G43612" s="2"/>
      <c r="H43612" s="2"/>
    </row>
    <row r="43613" spans="2:8">
      <c r="B43613" s="2" t="s">
        <v>44061</v>
      </c>
      <c r="C43613" s="2">
        <v>24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28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28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31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34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35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33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467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467</v>
      </c>
      <c r="E43622" s="2"/>
      <c r="F43622" s="2"/>
      <c r="G43622" s="2"/>
      <c r="H43622" s="2"/>
    </row>
    <row r="43623" spans="2:8">
      <c r="B43623" s="2" t="s">
        <v>44071</v>
      </c>
      <c r="C43623" s="2">
        <v>30</v>
      </c>
      <c r="D43623" s="2" t="s">
        <v>467</v>
      </c>
      <c r="E43623" s="2"/>
      <c r="F43623" s="2"/>
      <c r="G43623" s="2"/>
      <c r="H43623" s="2"/>
    </row>
    <row r="43624" spans="2:8">
      <c r="B43624" s="2" t="s">
        <v>44072</v>
      </c>
      <c r="C43624" s="2">
        <v>29</v>
      </c>
      <c r="D43624" s="2" t="s">
        <v>467</v>
      </c>
      <c r="E43624" s="2"/>
      <c r="F43624" s="2"/>
      <c r="G43624" s="2"/>
      <c r="H43624" s="2"/>
    </row>
    <row r="43625" spans="2:8">
      <c r="B43625" s="2" t="s">
        <v>44073</v>
      </c>
      <c r="C43625" s="2">
        <v>29</v>
      </c>
      <c r="D43625" s="2" t="s">
        <v>467</v>
      </c>
      <c r="E43625" s="2"/>
      <c r="F43625" s="2"/>
      <c r="G43625" s="2"/>
      <c r="H43625" s="2"/>
    </row>
    <row r="43626" spans="2:8">
      <c r="B43626" s="2" t="s">
        <v>44074</v>
      </c>
      <c r="C43626" s="2">
        <v>28</v>
      </c>
      <c r="D43626" s="2" t="s">
        <v>467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467</v>
      </c>
      <c r="E43627" s="2"/>
      <c r="F43627" s="2"/>
      <c r="G43627" s="2"/>
      <c r="H43627" s="2"/>
    </row>
    <row r="43628" spans="2:8">
      <c r="B43628" s="2" t="s">
        <v>44076</v>
      </c>
      <c r="C43628" s="2">
        <v>30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32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32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32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467</v>
      </c>
      <c r="E43634" s="2"/>
      <c r="F43634" s="2"/>
      <c r="G43634" s="2"/>
      <c r="H43634" s="2"/>
    </row>
    <row r="43635" spans="2:8">
      <c r="B43635" s="2" t="s">
        <v>44083</v>
      </c>
      <c r="C43635" s="2">
        <v>28</v>
      </c>
      <c r="D43635" s="2" t="s">
        <v>467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467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467</v>
      </c>
      <c r="E43637" s="2"/>
      <c r="F43637" s="2"/>
      <c r="G43637" s="2"/>
      <c r="H43637" s="2"/>
    </row>
    <row r="43638" spans="2:8">
      <c r="B43638" s="2" t="s">
        <v>44086</v>
      </c>
      <c r="C43638" s="2">
        <v>31</v>
      </c>
      <c r="D43638" s="2" t="s">
        <v>467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467</v>
      </c>
      <c r="E43639" s="2"/>
      <c r="F43639" s="2"/>
      <c r="G43639" s="2"/>
      <c r="H43639" s="2"/>
    </row>
    <row r="43640" spans="2:8">
      <c r="B43640" s="2" t="s">
        <v>44088</v>
      </c>
      <c r="C43640" s="2">
        <v>32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34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35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35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34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29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39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41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40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38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33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29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29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31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23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34</v>
      </c>
      <c r="D43660" s="2" t="s">
        <v>467</v>
      </c>
      <c r="E43660" s="2"/>
      <c r="F43660" s="2"/>
      <c r="G43660" s="2"/>
      <c r="H43660" s="2"/>
    </row>
    <row r="43661" spans="2:8">
      <c r="B43661" s="2" t="s">
        <v>44109</v>
      </c>
      <c r="C43661" s="2">
        <v>36</v>
      </c>
      <c r="D43661" s="2" t="s">
        <v>467</v>
      </c>
      <c r="E43661" s="2"/>
      <c r="F43661" s="2"/>
      <c r="G43661" s="2"/>
      <c r="H43661" s="2"/>
    </row>
    <row r="43662" spans="2:8">
      <c r="B43662" s="2" t="s">
        <v>44110</v>
      </c>
      <c r="C43662" s="2">
        <v>38</v>
      </c>
      <c r="D43662" s="2" t="s">
        <v>467</v>
      </c>
      <c r="E43662" s="2"/>
      <c r="F43662" s="2"/>
      <c r="G43662" s="2"/>
      <c r="H43662" s="2"/>
    </row>
    <row r="43663" spans="2:8">
      <c r="B43663" s="2" t="s">
        <v>44111</v>
      </c>
      <c r="C43663" s="2">
        <v>34</v>
      </c>
      <c r="D43663" s="2" t="s">
        <v>467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467</v>
      </c>
      <c r="E43664" s="2"/>
      <c r="F43664" s="2"/>
      <c r="G43664" s="2"/>
      <c r="H43664" s="2"/>
    </row>
    <row r="43665" spans="2:8">
      <c r="B43665" s="2" t="s">
        <v>44113</v>
      </c>
      <c r="C43665" s="2">
        <v>31</v>
      </c>
      <c r="D43665" s="2" t="s">
        <v>467</v>
      </c>
      <c r="E43665" s="2"/>
      <c r="F43665" s="2"/>
      <c r="G43665" s="2"/>
      <c r="H43665" s="2"/>
    </row>
    <row r="43666" spans="2:8">
      <c r="B43666" s="2" t="s">
        <v>44114</v>
      </c>
      <c r="C43666" s="2">
        <v>33</v>
      </c>
      <c r="D43666" s="2" t="s">
        <v>467</v>
      </c>
      <c r="E43666" s="2"/>
      <c r="F43666" s="2"/>
      <c r="G43666" s="2"/>
      <c r="H43666" s="2"/>
    </row>
    <row r="43667" spans="2:8">
      <c r="B43667" s="2" t="s">
        <v>44115</v>
      </c>
      <c r="C43667" s="2">
        <v>38</v>
      </c>
      <c r="D43667" s="2" t="s">
        <v>467</v>
      </c>
      <c r="E43667" s="2"/>
      <c r="F43667" s="2"/>
      <c r="G43667" s="2"/>
      <c r="H43667" s="2"/>
    </row>
    <row r="43668" spans="2:8">
      <c r="B43668" s="2" t="s">
        <v>44116</v>
      </c>
      <c r="C43668" s="2">
        <v>39</v>
      </c>
      <c r="D43668" s="2" t="s">
        <v>467</v>
      </c>
      <c r="E43668" s="2"/>
      <c r="F43668" s="2"/>
      <c r="G43668" s="2"/>
      <c r="H43668" s="2"/>
    </row>
    <row r="43669" spans="2:8">
      <c r="B43669" s="2" t="s">
        <v>44117</v>
      </c>
      <c r="C43669" s="2">
        <v>39</v>
      </c>
      <c r="D43669" s="2" t="s">
        <v>467</v>
      </c>
      <c r="E43669" s="2"/>
      <c r="F43669" s="2"/>
      <c r="G43669" s="2"/>
      <c r="H43669" s="2"/>
    </row>
    <row r="43670" spans="2:8">
      <c r="B43670" s="2" t="s">
        <v>44118</v>
      </c>
      <c r="C43670" s="2">
        <v>35</v>
      </c>
      <c r="D43670" s="2" t="s">
        <v>467</v>
      </c>
      <c r="E43670" s="2"/>
      <c r="F43670" s="2"/>
      <c r="G43670" s="2"/>
      <c r="H43670" s="2"/>
    </row>
    <row r="43671" spans="2:8">
      <c r="B43671" s="2" t="s">
        <v>44119</v>
      </c>
      <c r="C43671" s="2">
        <v>19</v>
      </c>
      <c r="D43671" s="2" t="s">
        <v>467</v>
      </c>
      <c r="E43671" s="2"/>
      <c r="F43671" s="2"/>
      <c r="G43671" s="2"/>
      <c r="H43671" s="2"/>
    </row>
    <row r="43672" spans="2:8">
      <c r="B43672" s="2" t="s">
        <v>44120</v>
      </c>
      <c r="C43672" s="2">
        <v>19</v>
      </c>
      <c r="D43672" s="2" t="s">
        <v>467</v>
      </c>
      <c r="E43672" s="2"/>
      <c r="F43672" s="2"/>
      <c r="G43672" s="2"/>
      <c r="H43672" s="2"/>
    </row>
    <row r="43673" spans="2:8">
      <c r="B43673" s="2" t="s">
        <v>44121</v>
      </c>
      <c r="C43673" s="2">
        <v>20</v>
      </c>
      <c r="D43673" s="2" t="s">
        <v>467</v>
      </c>
      <c r="E43673" s="2"/>
      <c r="F43673" s="2"/>
      <c r="G43673" s="2"/>
      <c r="H43673" s="2"/>
    </row>
    <row r="43674" spans="2:8">
      <c r="B43674" s="2" t="s">
        <v>44122</v>
      </c>
      <c r="C43674" s="2">
        <v>20</v>
      </c>
      <c r="D43674" s="2" t="s">
        <v>467</v>
      </c>
      <c r="E43674" s="2"/>
      <c r="F43674" s="2"/>
      <c r="G43674" s="2"/>
      <c r="H43674" s="2"/>
    </row>
    <row r="43675" spans="2:8">
      <c r="B43675" s="2" t="s">
        <v>44123</v>
      </c>
      <c r="C43675" s="2">
        <v>23</v>
      </c>
      <c r="D43675" s="2" t="s">
        <v>467</v>
      </c>
      <c r="E43675" s="2"/>
      <c r="F43675" s="2"/>
      <c r="G43675" s="2"/>
      <c r="H43675" s="2"/>
    </row>
    <row r="43676" spans="2:8">
      <c r="B43676" s="2" t="s">
        <v>44124</v>
      </c>
      <c r="C43676" s="2">
        <v>21</v>
      </c>
      <c r="D43676" s="2" t="s">
        <v>467</v>
      </c>
      <c r="E43676" s="2"/>
      <c r="F43676" s="2"/>
      <c r="G43676" s="2"/>
      <c r="H43676" s="2"/>
    </row>
    <row r="43677" spans="2:8">
      <c r="B43677" s="2" t="s">
        <v>44125</v>
      </c>
      <c r="C43677" s="2">
        <v>21</v>
      </c>
      <c r="D43677" s="2" t="s">
        <v>467</v>
      </c>
      <c r="E43677" s="2"/>
      <c r="F43677" s="2"/>
      <c r="G43677" s="2"/>
      <c r="H43677" s="2"/>
    </row>
    <row r="43678" spans="2:8">
      <c r="B43678" s="2" t="s">
        <v>44126</v>
      </c>
      <c r="C43678" s="2">
        <v>20</v>
      </c>
      <c r="D43678" s="2" t="s">
        <v>467</v>
      </c>
      <c r="E43678" s="2"/>
      <c r="F43678" s="2"/>
      <c r="G43678" s="2"/>
      <c r="H43678" s="2"/>
    </row>
    <row r="43679" spans="2:8">
      <c r="B43679" s="2" t="s">
        <v>44127</v>
      </c>
      <c r="C43679" s="2">
        <v>18</v>
      </c>
      <c r="D43679" s="2" t="s">
        <v>467</v>
      </c>
      <c r="E43679" s="2"/>
      <c r="F43679" s="2"/>
      <c r="G43679" s="2"/>
      <c r="H43679" s="2"/>
    </row>
    <row r="43680" spans="2:8">
      <c r="B43680" s="2" t="s">
        <v>44128</v>
      </c>
      <c r="C43680" s="2">
        <v>21</v>
      </c>
      <c r="D43680" s="2" t="s">
        <v>467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467</v>
      </c>
      <c r="E43681" s="2"/>
      <c r="F43681" s="2"/>
      <c r="G43681" s="2"/>
      <c r="H43681" s="2"/>
    </row>
    <row r="43682" spans="2:8">
      <c r="B43682" s="2" t="s">
        <v>44130</v>
      </c>
      <c r="C43682" s="2">
        <v>21</v>
      </c>
      <c r="D43682" s="2" t="s">
        <v>467</v>
      </c>
      <c r="E43682" s="2"/>
      <c r="F43682" s="2"/>
      <c r="G43682" s="2"/>
      <c r="H43682" s="2"/>
    </row>
    <row r="43683" spans="2:8">
      <c r="B43683" s="2" t="s">
        <v>44131</v>
      </c>
      <c r="C43683" s="2">
        <v>24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25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26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22</v>
      </c>
      <c r="D43686" s="2" t="s">
        <v>467</v>
      </c>
      <c r="E43686" s="2"/>
      <c r="F43686" s="2"/>
      <c r="G43686" s="2"/>
      <c r="H43686" s="2"/>
    </row>
    <row r="43687" spans="2:8">
      <c r="B43687" s="2" t="s">
        <v>44135</v>
      </c>
      <c r="C43687" s="2">
        <v>24</v>
      </c>
      <c r="D43687" s="2" t="s">
        <v>467</v>
      </c>
      <c r="E43687" s="2"/>
      <c r="F43687" s="2"/>
      <c r="G43687" s="2"/>
      <c r="H43687" s="2"/>
    </row>
    <row r="43688" spans="2:8">
      <c r="B43688" s="2" t="s">
        <v>44136</v>
      </c>
      <c r="C43688" s="2">
        <v>25</v>
      </c>
      <c r="D43688" s="2" t="s">
        <v>467</v>
      </c>
      <c r="E43688" s="2"/>
      <c r="F43688" s="2"/>
      <c r="G43688" s="2"/>
      <c r="H43688" s="2"/>
    </row>
    <row r="43689" spans="2:8">
      <c r="B43689" s="2" t="s">
        <v>44137</v>
      </c>
      <c r="C43689" s="2">
        <v>25</v>
      </c>
      <c r="D43689" s="2" t="s">
        <v>467</v>
      </c>
      <c r="E43689" s="2"/>
      <c r="F43689" s="2"/>
      <c r="G43689" s="2"/>
      <c r="H43689" s="2"/>
    </row>
    <row r="43690" spans="2:8">
      <c r="B43690" s="2" t="s">
        <v>44138</v>
      </c>
      <c r="C43690" s="2">
        <v>22</v>
      </c>
      <c r="D43690" s="2" t="s">
        <v>467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20</v>
      </c>
      <c r="D43696" s="2" t="s">
        <v>467</v>
      </c>
      <c r="E43696" s="2"/>
      <c r="F43696" s="2"/>
      <c r="G43696" s="2"/>
      <c r="H43696" s="2"/>
    </row>
    <row r="43697" spans="2:8">
      <c r="B43697" s="2" t="s">
        <v>44145</v>
      </c>
      <c r="C43697" s="2">
        <v>19</v>
      </c>
      <c r="D43697" s="2" t="s">
        <v>467</v>
      </c>
      <c r="E43697" s="2"/>
      <c r="F43697" s="2"/>
      <c r="G43697" s="2"/>
      <c r="H43697" s="2"/>
    </row>
    <row r="43698" spans="2:8">
      <c r="B43698" s="2" t="s">
        <v>44146</v>
      </c>
      <c r="C43698" s="2">
        <v>21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21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20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21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21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33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36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30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29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29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30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29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28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29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27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18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27</v>
      </c>
      <c r="D43718" s="2" t="s">
        <v>467</v>
      </c>
      <c r="E43718" s="2"/>
      <c r="F43718" s="2"/>
      <c r="G43718" s="2"/>
      <c r="H43718" s="2"/>
    </row>
    <row r="43719" spans="2:8">
      <c r="B43719" s="2" t="s">
        <v>44167</v>
      </c>
      <c r="C43719" s="2">
        <v>27</v>
      </c>
      <c r="D43719" s="2" t="s">
        <v>467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35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36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37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25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15</v>
      </c>
      <c r="D43727" s="2" t="s">
        <v>467</v>
      </c>
      <c r="E43727" s="2"/>
      <c r="F43727" s="2"/>
      <c r="G43727" s="2"/>
      <c r="H43727" s="2"/>
    </row>
    <row r="43728" spans="2:8">
      <c r="B43728" s="2" t="s">
        <v>44176</v>
      </c>
      <c r="C43728" s="2">
        <v>21</v>
      </c>
      <c r="D43728" s="2" t="s">
        <v>467</v>
      </c>
      <c r="E43728" s="2"/>
      <c r="F43728" s="2"/>
      <c r="G43728" s="2"/>
      <c r="H43728" s="2"/>
    </row>
    <row r="43729" spans="2:8">
      <c r="B43729" s="2" t="s">
        <v>44177</v>
      </c>
      <c r="C43729" s="2">
        <v>27</v>
      </c>
      <c r="D43729" s="2" t="s">
        <v>467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467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467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467</v>
      </c>
      <c r="E43732" s="2"/>
      <c r="F43732" s="2"/>
      <c r="G43732" s="2"/>
      <c r="H43732" s="2"/>
    </row>
    <row r="43733" spans="2:8">
      <c r="B43733" s="2" t="s">
        <v>44181</v>
      </c>
      <c r="C43733" s="2">
        <v>28</v>
      </c>
      <c r="D43733" s="2" t="s">
        <v>467</v>
      </c>
      <c r="E43733" s="2"/>
      <c r="F43733" s="2"/>
      <c r="G43733" s="2"/>
      <c r="H43733" s="2"/>
    </row>
    <row r="43734" spans="2:8">
      <c r="B43734" s="2" t="s">
        <v>44182</v>
      </c>
      <c r="C43734" s="2">
        <v>29</v>
      </c>
      <c r="D43734" s="2" t="s">
        <v>467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467</v>
      </c>
      <c r="E43735" s="2"/>
      <c r="F43735" s="2"/>
      <c r="G43735" s="2"/>
      <c r="H43735" s="2"/>
    </row>
    <row r="43736" spans="2:8">
      <c r="B43736" s="2" t="s">
        <v>44184</v>
      </c>
      <c r="C43736" s="2">
        <v>33</v>
      </c>
      <c r="D43736" s="2" t="s">
        <v>467</v>
      </c>
      <c r="E43736" s="2"/>
      <c r="F43736" s="2"/>
      <c r="G43736" s="2"/>
      <c r="H43736" s="2"/>
    </row>
    <row r="43737" spans="2:8">
      <c r="B43737" s="2" t="s">
        <v>44185</v>
      </c>
      <c r="C43737" s="2">
        <v>33</v>
      </c>
      <c r="D43737" s="2" t="s">
        <v>467</v>
      </c>
      <c r="E43737" s="2"/>
      <c r="F43737" s="2"/>
      <c r="G43737" s="2"/>
      <c r="H43737" s="2"/>
    </row>
    <row r="43738" spans="2:8">
      <c r="B43738" s="2" t="s">
        <v>44186</v>
      </c>
      <c r="C43738" s="2">
        <v>33</v>
      </c>
      <c r="D43738" s="2" t="s">
        <v>467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467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467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23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23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24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23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22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18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16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15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28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25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26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24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24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23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24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26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26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25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25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28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24</v>
      </c>
      <c r="D43768" s="2" t="s">
        <v>467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467</v>
      </c>
      <c r="E43769" s="2"/>
      <c r="F43769" s="2"/>
      <c r="G43769" s="2"/>
      <c r="H43769" s="2"/>
    </row>
    <row r="43770" spans="2:8">
      <c r="B43770" s="2" t="s">
        <v>44218</v>
      </c>
      <c r="C43770" s="2">
        <v>24</v>
      </c>
      <c r="D43770" s="2" t="s">
        <v>467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467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467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467</v>
      </c>
      <c r="E43773" s="2"/>
      <c r="F43773" s="2"/>
      <c r="G43773" s="2"/>
      <c r="H43773" s="2"/>
    </row>
    <row r="43774" spans="2:8">
      <c r="B43774" s="2" t="s">
        <v>44222</v>
      </c>
      <c r="C43774" s="2">
        <v>23</v>
      </c>
      <c r="D43774" s="2" t="s">
        <v>467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467</v>
      </c>
      <c r="E43775" s="2"/>
      <c r="F43775" s="2"/>
      <c r="G43775" s="2"/>
      <c r="H43775" s="2"/>
    </row>
    <row r="43776" spans="2:8">
      <c r="B43776" s="2" t="s">
        <v>44224</v>
      </c>
      <c r="C43776" s="2">
        <v>22</v>
      </c>
      <c r="D43776" s="2" t="s">
        <v>467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467</v>
      </c>
      <c r="E43777" s="2"/>
      <c r="F43777" s="2"/>
      <c r="G43777" s="2"/>
      <c r="H43777" s="2"/>
    </row>
    <row r="43778" spans="2:8">
      <c r="B43778" s="2" t="s">
        <v>44226</v>
      </c>
      <c r="C43778" s="2">
        <v>22</v>
      </c>
      <c r="D43778" s="2" t="s">
        <v>467</v>
      </c>
      <c r="E43778" s="2"/>
      <c r="F43778" s="2"/>
      <c r="G43778" s="2"/>
      <c r="H43778" s="2"/>
    </row>
    <row r="43779" spans="2:8">
      <c r="B43779" s="2" t="s">
        <v>44227</v>
      </c>
      <c r="C43779" s="2">
        <v>26</v>
      </c>
      <c r="D43779" s="2" t="s">
        <v>467</v>
      </c>
      <c r="E43779" s="2"/>
      <c r="F43779" s="2"/>
      <c r="G43779" s="2"/>
      <c r="H43779" s="2"/>
    </row>
    <row r="43780" spans="2:8">
      <c r="B43780" s="2" t="s">
        <v>44228</v>
      </c>
      <c r="C43780" s="2">
        <v>28</v>
      </c>
      <c r="D43780" s="2" t="s">
        <v>467</v>
      </c>
      <c r="E43780" s="2"/>
      <c r="F43780" s="2"/>
      <c r="G43780" s="2"/>
      <c r="H43780" s="2"/>
    </row>
    <row r="43781" spans="2:8">
      <c r="B43781" s="2" t="s">
        <v>44229</v>
      </c>
      <c r="C43781" s="2">
        <v>31</v>
      </c>
      <c r="D43781" s="2" t="s">
        <v>467</v>
      </c>
      <c r="E43781" s="2"/>
      <c r="F43781" s="2"/>
      <c r="G43781" s="2"/>
      <c r="H43781" s="2"/>
    </row>
    <row r="43782" spans="2:8">
      <c r="B43782" s="2" t="s">
        <v>44230</v>
      </c>
      <c r="C43782" s="2">
        <v>31</v>
      </c>
      <c r="D43782" s="2" t="s">
        <v>467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467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467</v>
      </c>
      <c r="E43784" s="2"/>
      <c r="F43784" s="2"/>
      <c r="G43784" s="2"/>
      <c r="H43784" s="2"/>
    </row>
    <row r="43785" spans="2:8">
      <c r="B43785" s="2" t="s">
        <v>44233</v>
      </c>
      <c r="C43785" s="2">
        <v>29</v>
      </c>
      <c r="D43785" s="2" t="s">
        <v>467</v>
      </c>
      <c r="E43785" s="2"/>
      <c r="F43785" s="2"/>
      <c r="G43785" s="2"/>
      <c r="H43785" s="2"/>
    </row>
    <row r="43786" spans="2:8">
      <c r="B43786" s="2" t="s">
        <v>44234</v>
      </c>
      <c r="C43786" s="2">
        <v>22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26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30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30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24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25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19</v>
      </c>
      <c r="D43798" s="2" t="s">
        <v>467</v>
      </c>
      <c r="E43798" s="2"/>
      <c r="F43798" s="2"/>
      <c r="G43798" s="2"/>
      <c r="H43798" s="2"/>
    </row>
    <row r="43799" spans="2:8">
      <c r="B43799" s="2" t="s">
        <v>44247</v>
      </c>
      <c r="C43799" s="2">
        <v>20</v>
      </c>
      <c r="D43799" s="2" t="s">
        <v>467</v>
      </c>
      <c r="E43799" s="2"/>
      <c r="F43799" s="2"/>
      <c r="G43799" s="2"/>
      <c r="H43799" s="2"/>
    </row>
    <row r="43800" spans="2:8">
      <c r="B43800" s="2" t="s">
        <v>44248</v>
      </c>
      <c r="C43800" s="2">
        <v>20</v>
      </c>
      <c r="D43800" s="2" t="s">
        <v>467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29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29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29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24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18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34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37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38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37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34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21</v>
      </c>
      <c r="D43816" s="2" t="s">
        <v>467</v>
      </c>
      <c r="E43816" s="2"/>
      <c r="F43816" s="2"/>
      <c r="G43816" s="2"/>
      <c r="H43816" s="2"/>
    </row>
    <row r="43817" spans="2:8">
      <c r="B43817" s="2" t="s">
        <v>44265</v>
      </c>
      <c r="C43817" s="2">
        <v>23</v>
      </c>
      <c r="D43817" s="2" t="s">
        <v>467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467</v>
      </c>
      <c r="E43818" s="2"/>
      <c r="F43818" s="2"/>
      <c r="G43818" s="2"/>
      <c r="H43818" s="2"/>
    </row>
    <row r="43819" spans="2:8">
      <c r="B43819" s="2" t="s">
        <v>44267</v>
      </c>
      <c r="C43819" s="2">
        <v>24</v>
      </c>
      <c r="D43819" s="2" t="s">
        <v>467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467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467</v>
      </c>
      <c r="E43821" s="2"/>
      <c r="F43821" s="2"/>
      <c r="G43821" s="2"/>
      <c r="H43821" s="2"/>
    </row>
    <row r="43822" spans="2:8">
      <c r="B43822" s="2" t="s">
        <v>44270</v>
      </c>
      <c r="C43822" s="2">
        <v>24</v>
      </c>
      <c r="D43822" s="2" t="s">
        <v>467</v>
      </c>
      <c r="E43822" s="2"/>
      <c r="F43822" s="2"/>
      <c r="G43822" s="2"/>
      <c r="H43822" s="2"/>
    </row>
    <row r="43823" spans="2:8">
      <c r="B43823" s="2" t="s">
        <v>44271</v>
      </c>
      <c r="C43823" s="2">
        <v>20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467</v>
      </c>
      <c r="E43824" s="2"/>
      <c r="F43824" s="2"/>
      <c r="G43824" s="2"/>
      <c r="H43824" s="2"/>
    </row>
    <row r="43825" spans="2:8">
      <c r="B43825" s="2" t="s">
        <v>44273</v>
      </c>
      <c r="C43825" s="2">
        <v>21</v>
      </c>
      <c r="D43825" s="2" t="s">
        <v>467</v>
      </c>
      <c r="E43825" s="2"/>
      <c r="F43825" s="2"/>
      <c r="G43825" s="2"/>
      <c r="H43825" s="2"/>
    </row>
    <row r="43826" spans="2:8">
      <c r="B43826" s="2" t="s">
        <v>44274</v>
      </c>
      <c r="C43826" s="2">
        <v>23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23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467</v>
      </c>
      <c r="E43828" s="2"/>
      <c r="F43828" s="2"/>
      <c r="G43828" s="2"/>
      <c r="H43828" s="2"/>
    </row>
    <row r="43829" spans="2:8">
      <c r="B43829" s="2" t="s">
        <v>44277</v>
      </c>
      <c r="C43829" s="2">
        <v>35</v>
      </c>
      <c r="D43829" s="2" t="s">
        <v>467</v>
      </c>
      <c r="E43829" s="2"/>
      <c r="F43829" s="2"/>
      <c r="G43829" s="2"/>
      <c r="H43829" s="2"/>
    </row>
    <row r="43830" spans="2:8">
      <c r="B43830" s="2" t="s">
        <v>44278</v>
      </c>
      <c r="C43830" s="2">
        <v>33</v>
      </c>
      <c r="D43830" s="2" t="s">
        <v>467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467</v>
      </c>
      <c r="E43831" s="2"/>
      <c r="F43831" s="2"/>
      <c r="G43831" s="2"/>
      <c r="H43831" s="2"/>
    </row>
    <row r="43832" spans="2:8">
      <c r="B43832" s="2" t="s">
        <v>44280</v>
      </c>
      <c r="C43832" s="2">
        <v>22</v>
      </c>
      <c r="D43832" s="2" t="s">
        <v>467</v>
      </c>
      <c r="E43832" s="2"/>
      <c r="F43832" s="2"/>
      <c r="G43832" s="2"/>
      <c r="H43832" s="2"/>
    </row>
    <row r="43833" spans="2:8">
      <c r="B43833" s="2" t="s">
        <v>44281</v>
      </c>
      <c r="C43833" s="2">
        <v>16</v>
      </c>
      <c r="D43833" s="2" t="s">
        <v>467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30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31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31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31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23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26</v>
      </c>
      <c r="D43841" s="2" t="s">
        <v>467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467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467</v>
      </c>
      <c r="E43843" s="2"/>
      <c r="F43843" s="2"/>
      <c r="G43843" s="2"/>
      <c r="H43843" s="2"/>
    </row>
    <row r="43844" spans="2:8">
      <c r="B43844" s="2" t="s">
        <v>44292</v>
      </c>
      <c r="C43844" s="2">
        <v>26</v>
      </c>
      <c r="D43844" s="2" t="s">
        <v>467</v>
      </c>
      <c r="E43844" s="2"/>
      <c r="F43844" s="2"/>
      <c r="G43844" s="2"/>
      <c r="H43844" s="2"/>
    </row>
    <row r="43845" spans="2:8">
      <c r="B43845" s="2" t="s">
        <v>44293</v>
      </c>
      <c r="C43845" s="2">
        <v>24</v>
      </c>
      <c r="D43845" s="2" t="s">
        <v>467</v>
      </c>
      <c r="E43845" s="2"/>
      <c r="F43845" s="2"/>
      <c r="G43845" s="2"/>
      <c r="H43845" s="2"/>
    </row>
    <row r="43846" spans="2:8">
      <c r="B43846" s="2" t="s">
        <v>44294</v>
      </c>
      <c r="C43846" s="2">
        <v>24</v>
      </c>
      <c r="D43846" s="2" t="s">
        <v>467</v>
      </c>
      <c r="E43846" s="2"/>
      <c r="F43846" s="2"/>
      <c r="G43846" s="2"/>
      <c r="H43846" s="2"/>
    </row>
    <row r="43847" spans="2:8">
      <c r="B43847" s="2" t="s">
        <v>44295</v>
      </c>
      <c r="C43847" s="2">
        <v>24</v>
      </c>
      <c r="D43847" s="2" t="s">
        <v>467</v>
      </c>
      <c r="E43847" s="2"/>
      <c r="F43847" s="2"/>
      <c r="G43847" s="2"/>
      <c r="H43847" s="2"/>
    </row>
    <row r="43848" spans="2:8">
      <c r="B43848" s="2" t="s">
        <v>44296</v>
      </c>
      <c r="C43848" s="2">
        <v>24</v>
      </c>
      <c r="D43848" s="2" t="s">
        <v>467</v>
      </c>
      <c r="E43848" s="2"/>
      <c r="F43848" s="2"/>
      <c r="G43848" s="2"/>
      <c r="H43848" s="2"/>
    </row>
    <row r="43849" spans="2:8">
      <c r="B43849" s="2" t="s">
        <v>44297</v>
      </c>
      <c r="C43849" s="2">
        <v>26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27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28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18</v>
      </c>
      <c r="D43855" s="2" t="s">
        <v>467</v>
      </c>
      <c r="E43855" s="2"/>
      <c r="F43855" s="2"/>
      <c r="G43855" s="2"/>
      <c r="H43855" s="2"/>
    </row>
    <row r="43856" spans="2:8">
      <c r="B43856" s="2" t="s">
        <v>44304</v>
      </c>
      <c r="C43856" s="2">
        <v>20</v>
      </c>
      <c r="D43856" s="2" t="s">
        <v>467</v>
      </c>
      <c r="E43856" s="2"/>
      <c r="F43856" s="2"/>
      <c r="G43856" s="2"/>
      <c r="H43856" s="2"/>
    </row>
    <row r="43857" spans="2:8">
      <c r="B43857" s="2" t="s">
        <v>44305</v>
      </c>
      <c r="C43857" s="2">
        <v>21</v>
      </c>
      <c r="D43857" s="2" t="s">
        <v>467</v>
      </c>
      <c r="E43857" s="2"/>
      <c r="F43857" s="2"/>
      <c r="G43857" s="2"/>
      <c r="H43857" s="2"/>
    </row>
    <row r="43858" spans="2:8">
      <c r="B43858" s="2" t="s">
        <v>44306</v>
      </c>
      <c r="C43858" s="2">
        <v>22</v>
      </c>
      <c r="D43858" s="2" t="s">
        <v>467</v>
      </c>
      <c r="E43858" s="2"/>
      <c r="F43858" s="2"/>
      <c r="G43858" s="2"/>
      <c r="H43858" s="2"/>
    </row>
    <row r="43859" spans="2:8">
      <c r="B43859" s="2" t="s">
        <v>44307</v>
      </c>
      <c r="C43859" s="2">
        <v>21</v>
      </c>
      <c r="D43859" s="2" t="s">
        <v>467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23</v>
      </c>
      <c r="D43863" s="2" t="s">
        <v>467</v>
      </c>
      <c r="E43863" s="2"/>
      <c r="F43863" s="2"/>
      <c r="G43863" s="2"/>
      <c r="H43863" s="2"/>
    </row>
    <row r="43864" spans="2:8">
      <c r="B43864" s="2" t="s">
        <v>44312</v>
      </c>
      <c r="C43864" s="2">
        <v>25</v>
      </c>
      <c r="D43864" s="2" t="s">
        <v>467</v>
      </c>
      <c r="E43864" s="2"/>
      <c r="F43864" s="2"/>
      <c r="G43864" s="2"/>
      <c r="H43864" s="2"/>
    </row>
    <row r="43865" spans="2:8">
      <c r="B43865" s="2" t="s">
        <v>44313</v>
      </c>
      <c r="C43865" s="2">
        <v>34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36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37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37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33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24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16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17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18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18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17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17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18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19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19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18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17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17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20</v>
      </c>
      <c r="D43884" s="2" t="s">
        <v>467</v>
      </c>
      <c r="E43884" s="2"/>
      <c r="F43884" s="2"/>
      <c r="G43884" s="2"/>
      <c r="H43884" s="2"/>
    </row>
    <row r="43885" spans="2:8">
      <c r="B43885" s="2" t="s">
        <v>44333</v>
      </c>
      <c r="C43885" s="2">
        <v>23</v>
      </c>
      <c r="D43885" s="2" t="s">
        <v>467</v>
      </c>
      <c r="E43885" s="2"/>
      <c r="F43885" s="2"/>
      <c r="G43885" s="2"/>
      <c r="H43885" s="2"/>
    </row>
    <row r="43886" spans="2:8">
      <c r="B43886" s="2" t="s">
        <v>44334</v>
      </c>
      <c r="C43886" s="2">
        <v>23</v>
      </c>
      <c r="D43886" s="2" t="s">
        <v>467</v>
      </c>
      <c r="E43886" s="2"/>
      <c r="F43886" s="2"/>
      <c r="G43886" s="2"/>
      <c r="H43886" s="2"/>
    </row>
    <row r="43887" spans="2:8">
      <c r="B43887" s="2" t="s">
        <v>44335</v>
      </c>
      <c r="C43887" s="2">
        <v>21</v>
      </c>
      <c r="D43887" s="2" t="s">
        <v>467</v>
      </c>
      <c r="E43887" s="2"/>
      <c r="F43887" s="2"/>
      <c r="G43887" s="2"/>
      <c r="H43887" s="2"/>
    </row>
    <row r="43888" spans="2:8">
      <c r="B43888" s="2" t="s">
        <v>44336</v>
      </c>
      <c r="C43888" s="2">
        <v>19</v>
      </c>
      <c r="D43888" s="2" t="s">
        <v>467</v>
      </c>
      <c r="E43888" s="2"/>
      <c r="F43888" s="2"/>
      <c r="G43888" s="2"/>
      <c r="H43888" s="2"/>
    </row>
    <row r="43889" spans="2:8">
      <c r="B43889" s="2" t="s">
        <v>44337</v>
      </c>
      <c r="C43889" s="2">
        <v>18</v>
      </c>
      <c r="D43889" s="2" t="s">
        <v>467</v>
      </c>
      <c r="E43889" s="2"/>
      <c r="F43889" s="2"/>
      <c r="G43889" s="2"/>
      <c r="H43889" s="2"/>
    </row>
    <row r="43890" spans="2:8">
      <c r="B43890" s="2" t="s">
        <v>44338</v>
      </c>
      <c r="C43890" s="2">
        <v>17</v>
      </c>
      <c r="D43890" s="2" t="s">
        <v>467</v>
      </c>
      <c r="E43890" s="2"/>
      <c r="F43890" s="2"/>
      <c r="G43890" s="2"/>
      <c r="H43890" s="2"/>
    </row>
    <row r="43891" spans="2:8">
      <c r="B43891" s="2" t="s">
        <v>44339</v>
      </c>
      <c r="C43891" s="2">
        <v>36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37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38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36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24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31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25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25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25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24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23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22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23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23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25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26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30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29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25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27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28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34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34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33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22</v>
      </c>
      <c r="D43935" s="2" t="s">
        <v>467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467</v>
      </c>
      <c r="E43936" s="2"/>
      <c r="F43936" s="2"/>
      <c r="G43936" s="2"/>
      <c r="H43936" s="2"/>
    </row>
    <row r="43937" spans="2:8">
      <c r="B43937" s="2" t="s">
        <v>44385</v>
      </c>
      <c r="C43937" s="2">
        <v>27</v>
      </c>
      <c r="D43937" s="2" t="s">
        <v>467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467</v>
      </c>
      <c r="E43938" s="2"/>
      <c r="F43938" s="2"/>
      <c r="G43938" s="2"/>
      <c r="H43938" s="2"/>
    </row>
    <row r="43939" spans="2:8">
      <c r="B43939" s="2" t="s">
        <v>44387</v>
      </c>
      <c r="C43939" s="2">
        <v>35</v>
      </c>
      <c r="D43939" s="2" t="s">
        <v>467</v>
      </c>
      <c r="E43939" s="2"/>
      <c r="F43939" s="2"/>
      <c r="G43939" s="2"/>
      <c r="H43939" s="2"/>
    </row>
    <row r="43940" spans="2:8">
      <c r="B43940" s="2" t="s">
        <v>44388</v>
      </c>
      <c r="C43940" s="2">
        <v>37</v>
      </c>
      <c r="D43940" s="2" t="s">
        <v>467</v>
      </c>
      <c r="E43940" s="2"/>
      <c r="F43940" s="2"/>
      <c r="G43940" s="2"/>
      <c r="H43940" s="2"/>
    </row>
    <row r="43941" spans="2:8">
      <c r="B43941" s="2" t="s">
        <v>44389</v>
      </c>
      <c r="C43941" s="2">
        <v>34</v>
      </c>
      <c r="D43941" s="2" t="s">
        <v>467</v>
      </c>
      <c r="E43941" s="2"/>
      <c r="F43941" s="2"/>
      <c r="G43941" s="2"/>
      <c r="H43941" s="2"/>
    </row>
    <row r="43942" spans="2:8">
      <c r="B43942" s="2" t="s">
        <v>44390</v>
      </c>
      <c r="C43942" s="2">
        <v>23</v>
      </c>
      <c r="D43942" s="2" t="s">
        <v>467</v>
      </c>
      <c r="E43942" s="2"/>
      <c r="F43942" s="2"/>
      <c r="G43942" s="2"/>
      <c r="H43942" s="2"/>
    </row>
    <row r="43943" spans="2:8">
      <c r="B43943" s="2" t="s">
        <v>44391</v>
      </c>
      <c r="C43943" s="2">
        <v>22</v>
      </c>
      <c r="D43943" s="2" t="s">
        <v>467</v>
      </c>
      <c r="E43943" s="2"/>
      <c r="F43943" s="2"/>
      <c r="G43943" s="2"/>
      <c r="H43943" s="2"/>
    </row>
    <row r="43944" spans="2:8">
      <c r="B43944" s="2" t="s">
        <v>44392</v>
      </c>
      <c r="C43944" s="2">
        <v>21</v>
      </c>
      <c r="D43944" s="2" t="s">
        <v>467</v>
      </c>
      <c r="E43944" s="2"/>
      <c r="F43944" s="2"/>
      <c r="G43944" s="2"/>
      <c r="H43944" s="2"/>
    </row>
    <row r="43945" spans="2:8">
      <c r="B43945" s="2" t="s">
        <v>44393</v>
      </c>
      <c r="C43945" s="2">
        <v>25</v>
      </c>
      <c r="D43945" s="2" t="s">
        <v>467</v>
      </c>
      <c r="E43945" s="2"/>
      <c r="F43945" s="2"/>
      <c r="G43945" s="2"/>
      <c r="H43945" s="2"/>
    </row>
    <row r="43946" spans="2:8">
      <c r="B43946" s="2" t="s">
        <v>44394</v>
      </c>
      <c r="C43946" s="2">
        <v>22</v>
      </c>
      <c r="D43946" s="2" t="s">
        <v>467</v>
      </c>
      <c r="E43946" s="2"/>
      <c r="F43946" s="2"/>
      <c r="G43946" s="2"/>
      <c r="H43946" s="2"/>
    </row>
    <row r="43947" spans="2:8">
      <c r="B43947" s="2" t="s">
        <v>44395</v>
      </c>
      <c r="C43947" s="2">
        <v>31</v>
      </c>
      <c r="D43947" s="2" t="s">
        <v>467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467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467</v>
      </c>
      <c r="E43949" s="2"/>
      <c r="F43949" s="2"/>
      <c r="G43949" s="2"/>
      <c r="H43949" s="2"/>
    </row>
    <row r="43950" spans="2:8">
      <c r="B43950" s="2" t="s">
        <v>44398</v>
      </c>
      <c r="C43950" s="2">
        <v>28</v>
      </c>
      <c r="D43950" s="2" t="s">
        <v>467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467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26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17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15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16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19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17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16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467</v>
      </c>
      <c r="E43962" s="2"/>
      <c r="F43962" s="2"/>
      <c r="G43962" s="2"/>
      <c r="H43962" s="2"/>
    </row>
    <row r="43963" spans="2:8">
      <c r="B43963" s="2" t="s">
        <v>44411</v>
      </c>
      <c r="C43963" s="2">
        <v>25</v>
      </c>
      <c r="D43963" s="2" t="s">
        <v>467</v>
      </c>
      <c r="E43963" s="2"/>
      <c r="F43963" s="2"/>
      <c r="G43963" s="2"/>
      <c r="H43963" s="2"/>
    </row>
    <row r="43964" spans="2:8">
      <c r="B43964" s="2" t="s">
        <v>44412</v>
      </c>
      <c r="C43964" s="2">
        <v>17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29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22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20</v>
      </c>
      <c r="D43971" s="2" t="s">
        <v>467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467</v>
      </c>
      <c r="E43972" s="2"/>
      <c r="F43972" s="2"/>
      <c r="G43972" s="2"/>
      <c r="H43972" s="2"/>
    </row>
    <row r="43973" spans="2:8">
      <c r="B43973" s="2" t="s">
        <v>44421</v>
      </c>
      <c r="C43973" s="2">
        <v>29</v>
      </c>
      <c r="D43973" s="2" t="s">
        <v>467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467</v>
      </c>
      <c r="E43974" s="2"/>
      <c r="F43974" s="2"/>
      <c r="G43974" s="2"/>
      <c r="H43974" s="2"/>
    </row>
    <row r="43975" spans="2:8">
      <c r="B43975" s="2" t="s">
        <v>44423</v>
      </c>
      <c r="C43975" s="2">
        <v>33</v>
      </c>
      <c r="D43975" s="2" t="s">
        <v>467</v>
      </c>
      <c r="E43975" s="2"/>
      <c r="F43975" s="2"/>
      <c r="G43975" s="2"/>
      <c r="H43975" s="2"/>
    </row>
    <row r="43976" spans="2:8">
      <c r="B43976" s="2" t="s">
        <v>44424</v>
      </c>
      <c r="C43976" s="2">
        <v>33</v>
      </c>
      <c r="D43976" s="2" t="s">
        <v>467</v>
      </c>
      <c r="E43976" s="2"/>
      <c r="F43976" s="2"/>
      <c r="G43976" s="2"/>
      <c r="H43976" s="2"/>
    </row>
    <row r="43977" spans="2:8">
      <c r="B43977" s="2" t="s">
        <v>44425</v>
      </c>
      <c r="C43977" s="2">
        <v>31</v>
      </c>
      <c r="D43977" s="2" t="s">
        <v>467</v>
      </c>
      <c r="E43977" s="2"/>
      <c r="F43977" s="2"/>
      <c r="G43977" s="2"/>
      <c r="H43977" s="2"/>
    </row>
    <row r="43978" spans="2:8">
      <c r="B43978" s="2" t="s">
        <v>44426</v>
      </c>
      <c r="C43978" s="2">
        <v>21</v>
      </c>
      <c r="D43978" s="2" t="s">
        <v>467</v>
      </c>
      <c r="E43978" s="2"/>
      <c r="F43978" s="2"/>
      <c r="G43978" s="2"/>
      <c r="H43978" s="2"/>
    </row>
    <row r="43979" spans="2:8">
      <c r="B43979" s="2" t="s">
        <v>44427</v>
      </c>
      <c r="C43979" s="2">
        <v>25</v>
      </c>
      <c r="D43979" s="2" t="s">
        <v>467</v>
      </c>
      <c r="E43979" s="2"/>
      <c r="F43979" s="2"/>
      <c r="G43979" s="2"/>
      <c r="H43979" s="2"/>
    </row>
    <row r="43980" spans="2:8">
      <c r="B43980" s="2" t="s">
        <v>44428</v>
      </c>
      <c r="C43980" s="2">
        <v>27</v>
      </c>
      <c r="D43980" s="2" t="s">
        <v>467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467</v>
      </c>
      <c r="E43981" s="2"/>
      <c r="F43981" s="2"/>
      <c r="G43981" s="2"/>
      <c r="H43981" s="2"/>
    </row>
    <row r="43982" spans="2:8">
      <c r="B43982" s="2" t="s">
        <v>44430</v>
      </c>
      <c r="C43982" s="2">
        <v>26</v>
      </c>
      <c r="D43982" s="2" t="s">
        <v>467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467</v>
      </c>
      <c r="E43983" s="2"/>
      <c r="F43983" s="2"/>
      <c r="G43983" s="2"/>
      <c r="H43983" s="2"/>
    </row>
    <row r="43984" spans="2:8">
      <c r="B43984" s="2" t="s">
        <v>44432</v>
      </c>
      <c r="C43984" s="2">
        <v>26</v>
      </c>
      <c r="D43984" s="2" t="s">
        <v>467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467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467</v>
      </c>
      <c r="E43986" s="2"/>
      <c r="F43986" s="2"/>
      <c r="G43986" s="2"/>
      <c r="H43986" s="2"/>
    </row>
    <row r="43987" spans="2:8">
      <c r="B43987" s="2" t="s">
        <v>44435</v>
      </c>
      <c r="C43987" s="2">
        <v>15</v>
      </c>
      <c r="D43987" s="2" t="s">
        <v>467</v>
      </c>
      <c r="E43987" s="2"/>
      <c r="F43987" s="2"/>
      <c r="G43987" s="2"/>
      <c r="H43987" s="2"/>
    </row>
    <row r="43988" spans="2:8">
      <c r="B43988" s="2" t="s">
        <v>44436</v>
      </c>
      <c r="C43988" s="2">
        <v>20</v>
      </c>
      <c r="D43988" s="2" t="s">
        <v>467</v>
      </c>
      <c r="E43988" s="2"/>
      <c r="F43988" s="2"/>
      <c r="G43988" s="2"/>
      <c r="H43988" s="2"/>
    </row>
    <row r="43989" spans="2:8">
      <c r="B43989" s="2" t="s">
        <v>44437</v>
      </c>
      <c r="C43989" s="2">
        <v>22</v>
      </c>
      <c r="D43989" s="2" t="s">
        <v>467</v>
      </c>
      <c r="E43989" s="2"/>
      <c r="F43989" s="2"/>
      <c r="G43989" s="2"/>
      <c r="H43989" s="2"/>
    </row>
    <row r="43990" spans="2:8">
      <c r="B43990" s="2" t="s">
        <v>44438</v>
      </c>
      <c r="C43990" s="2">
        <v>28</v>
      </c>
      <c r="D43990" s="2" t="s">
        <v>467</v>
      </c>
      <c r="E43990" s="2"/>
      <c r="F43990" s="2"/>
      <c r="G43990" s="2"/>
      <c r="H43990" s="2"/>
    </row>
    <row r="43991" spans="2:8">
      <c r="B43991" s="2" t="s">
        <v>44439</v>
      </c>
      <c r="C43991" s="2">
        <v>31</v>
      </c>
      <c r="D43991" s="2" t="s">
        <v>467</v>
      </c>
      <c r="E43991" s="2"/>
      <c r="F43991" s="2"/>
      <c r="G43991" s="2"/>
      <c r="H43991" s="2"/>
    </row>
    <row r="43992" spans="2:8">
      <c r="B43992" s="2" t="s">
        <v>44440</v>
      </c>
      <c r="C43992" s="2">
        <v>30</v>
      </c>
      <c r="D43992" s="2" t="s">
        <v>467</v>
      </c>
      <c r="E43992" s="2"/>
      <c r="F43992" s="2"/>
      <c r="G43992" s="2"/>
      <c r="H43992" s="2"/>
    </row>
    <row r="43993" spans="2:8">
      <c r="B43993" s="2" t="s">
        <v>44441</v>
      </c>
      <c r="C43993" s="2">
        <v>27</v>
      </c>
      <c r="D43993" s="2" t="s">
        <v>467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467</v>
      </c>
      <c r="E43994" s="2"/>
      <c r="F43994" s="2"/>
      <c r="G43994" s="2"/>
      <c r="H43994" s="2"/>
    </row>
    <row r="43995" spans="2:8">
      <c r="B43995" s="2" t="s">
        <v>44443</v>
      </c>
      <c r="C43995" s="2">
        <v>26</v>
      </c>
      <c r="D43995" s="2" t="s">
        <v>467</v>
      </c>
      <c r="E43995" s="2"/>
      <c r="F43995" s="2"/>
      <c r="G43995" s="2"/>
      <c r="H43995" s="2"/>
    </row>
    <row r="43996" spans="2:8">
      <c r="B43996" s="2" t="s">
        <v>44444</v>
      </c>
      <c r="C43996" s="2">
        <v>26</v>
      </c>
      <c r="D43996" s="2" t="s">
        <v>467</v>
      </c>
      <c r="E43996" s="2"/>
      <c r="F43996" s="2"/>
      <c r="G43996" s="2"/>
      <c r="H43996" s="2"/>
    </row>
    <row r="43997" spans="2:8">
      <c r="B43997" s="2" t="s">
        <v>44445</v>
      </c>
      <c r="C43997" s="2">
        <v>31</v>
      </c>
      <c r="D43997" s="2" t="s">
        <v>467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467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467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467</v>
      </c>
      <c r="E44000" s="2"/>
      <c r="F44000" s="2"/>
      <c r="G44000" s="2"/>
      <c r="H44000" s="2"/>
    </row>
    <row r="44001" spans="2:8">
      <c r="B44001" s="2" t="s">
        <v>44449</v>
      </c>
      <c r="C44001" s="2">
        <v>33</v>
      </c>
      <c r="D44001" s="2" t="s">
        <v>467</v>
      </c>
      <c r="E44001" s="2"/>
      <c r="F44001" s="2"/>
      <c r="G44001" s="2"/>
      <c r="H44001" s="2"/>
    </row>
    <row r="44002" spans="2:8">
      <c r="B44002" s="2" t="s">
        <v>44450</v>
      </c>
      <c r="C44002" s="2">
        <v>35</v>
      </c>
      <c r="D44002" s="2" t="s">
        <v>467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467</v>
      </c>
      <c r="E44003" s="2"/>
      <c r="F44003" s="2"/>
      <c r="G44003" s="2"/>
      <c r="H44003" s="2"/>
    </row>
    <row r="44004" spans="2:8">
      <c r="B44004" s="2" t="s">
        <v>44452</v>
      </c>
      <c r="C44004" s="2">
        <v>33</v>
      </c>
      <c r="D44004" s="2" t="s">
        <v>467</v>
      </c>
      <c r="E44004" s="2"/>
      <c r="F44004" s="2"/>
      <c r="G44004" s="2"/>
      <c r="H44004" s="2"/>
    </row>
    <row r="44005" spans="2:8">
      <c r="B44005" s="2" t="s">
        <v>44453</v>
      </c>
      <c r="C44005" s="2">
        <v>32</v>
      </c>
      <c r="D44005" s="2" t="s">
        <v>467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467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26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25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23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22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467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467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467</v>
      </c>
      <c r="E44016" s="2"/>
      <c r="F44016" s="2"/>
      <c r="G44016" s="2"/>
      <c r="H44016" s="2"/>
    </row>
    <row r="44017" spans="2:8">
      <c r="B44017" s="2" t="s">
        <v>44465</v>
      </c>
      <c r="C44017" s="2">
        <v>26</v>
      </c>
      <c r="D44017" s="2" t="s">
        <v>467</v>
      </c>
      <c r="E44017" s="2"/>
      <c r="F44017" s="2"/>
      <c r="G44017" s="2"/>
      <c r="H44017" s="2"/>
    </row>
    <row r="44018" spans="2:8">
      <c r="B44018" s="2" t="s">
        <v>44466</v>
      </c>
      <c r="C44018" s="2">
        <v>25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28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27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25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26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23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39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42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44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41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21</v>
      </c>
      <c r="D44032" s="2" t="s">
        <v>467</v>
      </c>
      <c r="E44032" s="2"/>
      <c r="F44032" s="2"/>
      <c r="G44032" s="2"/>
      <c r="H44032" s="2"/>
    </row>
    <row r="44033" spans="2:8">
      <c r="B44033" s="2" t="s">
        <v>44481</v>
      </c>
      <c r="C44033" s="2">
        <v>33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32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20</v>
      </c>
      <c r="D44035" s="2" t="s">
        <v>467</v>
      </c>
      <c r="E44035" s="2"/>
      <c r="F44035" s="2"/>
      <c r="G44035" s="2"/>
      <c r="H44035" s="2"/>
    </row>
    <row r="44036" spans="2:8">
      <c r="B44036" s="2" t="s">
        <v>44484</v>
      </c>
      <c r="C44036" s="2">
        <v>26</v>
      </c>
      <c r="D44036" s="2" t="s">
        <v>467</v>
      </c>
      <c r="E44036" s="2"/>
      <c r="F44036" s="2"/>
      <c r="G44036" s="2"/>
      <c r="H44036" s="2"/>
    </row>
    <row r="44037" spans="2:8">
      <c r="B44037" s="2" t="s">
        <v>44485</v>
      </c>
      <c r="C44037" s="2">
        <v>27</v>
      </c>
      <c r="D44037" s="2" t="s">
        <v>467</v>
      </c>
      <c r="E44037" s="2"/>
      <c r="F44037" s="2"/>
      <c r="G44037" s="2"/>
      <c r="H44037" s="2"/>
    </row>
    <row r="44038" spans="2:8">
      <c r="B44038" s="2" t="s">
        <v>44486</v>
      </c>
      <c r="C44038" s="2">
        <v>23</v>
      </c>
      <c r="D44038" s="2" t="s">
        <v>467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467</v>
      </c>
      <c r="E44039" s="2"/>
      <c r="F44039" s="2"/>
      <c r="G44039" s="2"/>
      <c r="H44039" s="2"/>
    </row>
    <row r="44040" spans="2:8">
      <c r="B44040" s="2" t="s">
        <v>44488</v>
      </c>
      <c r="C44040" s="2">
        <v>34</v>
      </c>
      <c r="D44040" s="2" t="s">
        <v>467</v>
      </c>
      <c r="E44040" s="2"/>
      <c r="F44040" s="2"/>
      <c r="G44040" s="2"/>
      <c r="H44040" s="2"/>
    </row>
    <row r="44041" spans="2:8">
      <c r="B44041" s="2" t="s">
        <v>44489</v>
      </c>
      <c r="C44041" s="2">
        <v>36</v>
      </c>
      <c r="D44041" s="2" t="s">
        <v>467</v>
      </c>
      <c r="E44041" s="2"/>
      <c r="F44041" s="2"/>
      <c r="G44041" s="2"/>
      <c r="H44041" s="2"/>
    </row>
    <row r="44042" spans="2:8">
      <c r="B44042" s="2" t="s">
        <v>44490</v>
      </c>
      <c r="C44042" s="2">
        <v>35</v>
      </c>
      <c r="D44042" s="2" t="s">
        <v>467</v>
      </c>
      <c r="E44042" s="2"/>
      <c r="F44042" s="2"/>
      <c r="G44042" s="2"/>
      <c r="H44042" s="2"/>
    </row>
    <row r="44043" spans="2:8">
      <c r="B44043" s="2" t="s">
        <v>44491</v>
      </c>
      <c r="C44043" s="2">
        <v>33</v>
      </c>
      <c r="D44043" s="2" t="s">
        <v>467</v>
      </c>
      <c r="E44043" s="2"/>
      <c r="F44043" s="2"/>
      <c r="G44043" s="2"/>
      <c r="H44043" s="2"/>
    </row>
    <row r="44044" spans="2:8">
      <c r="B44044" s="2" t="s">
        <v>44492</v>
      </c>
      <c r="C44044" s="2">
        <v>32</v>
      </c>
      <c r="D44044" s="2" t="s">
        <v>467</v>
      </c>
      <c r="E44044" s="2"/>
      <c r="F44044" s="2"/>
      <c r="G44044" s="2"/>
      <c r="H44044" s="2"/>
    </row>
    <row r="44045" spans="2:8">
      <c r="B44045" s="2" t="s">
        <v>44493</v>
      </c>
      <c r="C44045" s="2">
        <v>30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30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32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32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28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22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33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33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34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33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30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22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467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467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467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467</v>
      </c>
      <c r="E44061" s="2"/>
      <c r="F44061" s="2"/>
      <c r="G44061" s="2"/>
      <c r="H44061" s="2"/>
    </row>
    <row r="44062" spans="2:8">
      <c r="B44062" s="2" t="s">
        <v>44510</v>
      </c>
      <c r="C44062" s="2">
        <v>24</v>
      </c>
      <c r="D44062" s="2" t="s">
        <v>467</v>
      </c>
      <c r="E44062" s="2"/>
      <c r="F44062" s="2"/>
      <c r="G44062" s="2"/>
      <c r="H44062" s="2"/>
    </row>
    <row r="44063" spans="2:8">
      <c r="B44063" s="2" t="s">
        <v>44511</v>
      </c>
      <c r="C44063" s="2">
        <v>24</v>
      </c>
      <c r="D44063" s="2" t="s">
        <v>467</v>
      </c>
      <c r="E44063" s="2"/>
      <c r="F44063" s="2"/>
      <c r="G44063" s="2"/>
      <c r="H44063" s="2"/>
    </row>
    <row r="44064" spans="2:8">
      <c r="B44064" s="2" t="s">
        <v>44512</v>
      </c>
      <c r="C44064" s="2">
        <v>32</v>
      </c>
      <c r="D44064" s="2" t="s">
        <v>467</v>
      </c>
      <c r="E44064" s="2"/>
      <c r="F44064" s="2"/>
      <c r="G44064" s="2"/>
      <c r="H44064" s="2"/>
    </row>
    <row r="44065" spans="2:8">
      <c r="B44065" s="2" t="s">
        <v>44513</v>
      </c>
      <c r="C44065" s="2">
        <v>38</v>
      </c>
      <c r="D44065" s="2" t="s">
        <v>467</v>
      </c>
      <c r="E44065" s="2"/>
      <c r="F44065" s="2"/>
      <c r="G44065" s="2"/>
      <c r="H44065" s="2"/>
    </row>
    <row r="44066" spans="2:8">
      <c r="B44066" s="2" t="s">
        <v>44514</v>
      </c>
      <c r="C44066" s="2">
        <v>38</v>
      </c>
      <c r="D44066" s="2" t="s">
        <v>467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467</v>
      </c>
      <c r="E44067" s="2"/>
      <c r="F44067" s="2"/>
      <c r="G44067" s="2"/>
      <c r="H44067" s="2"/>
    </row>
    <row r="44068" spans="2:8">
      <c r="B44068" s="2" t="s">
        <v>44516</v>
      </c>
      <c r="C44068" s="2">
        <v>27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29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30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20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24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28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33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29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31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31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29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27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19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20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19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30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30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29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29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24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13</v>
      </c>
      <c r="D44094" s="2" t="s">
        <v>467</v>
      </c>
      <c r="E44094" s="2"/>
      <c r="F44094" s="2"/>
      <c r="G44094" s="2"/>
      <c r="H44094" s="2"/>
    </row>
    <row r="44095" spans="2:8">
      <c r="B44095" s="2" t="s">
        <v>44543</v>
      </c>
      <c r="C44095" s="2">
        <v>22</v>
      </c>
      <c r="D44095" s="2" t="s">
        <v>467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467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467</v>
      </c>
      <c r="E44097" s="2"/>
      <c r="F44097" s="2"/>
      <c r="G44097" s="2"/>
      <c r="H44097" s="2"/>
    </row>
    <row r="44098" spans="2:8">
      <c r="B44098" s="2" t="s">
        <v>44546</v>
      </c>
      <c r="C44098" s="2">
        <v>19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21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23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22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23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22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22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22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20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467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467</v>
      </c>
      <c r="E44109" s="2"/>
      <c r="F44109" s="2"/>
      <c r="G44109" s="2"/>
      <c r="H44109" s="2"/>
    </row>
    <row r="44110" spans="2:8">
      <c r="B44110" s="2" t="s">
        <v>44558</v>
      </c>
      <c r="C44110" s="2">
        <v>26</v>
      </c>
      <c r="D44110" s="2" t="s">
        <v>467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467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467</v>
      </c>
      <c r="E44112" s="2"/>
      <c r="F44112" s="2"/>
      <c r="G44112" s="2"/>
      <c r="H44112" s="2"/>
    </row>
    <row r="44113" spans="2:8">
      <c r="B44113" s="2" t="s">
        <v>44561</v>
      </c>
      <c r="C44113" s="2">
        <v>22</v>
      </c>
      <c r="D44113" s="2" t="s">
        <v>467</v>
      </c>
      <c r="E44113" s="2"/>
      <c r="F44113" s="2"/>
      <c r="G44113" s="2"/>
      <c r="H44113" s="2"/>
    </row>
    <row r="44114" spans="2:8">
      <c r="B44114" s="2" t="s">
        <v>44562</v>
      </c>
      <c r="C44114" s="2">
        <v>20</v>
      </c>
      <c r="D44114" s="2" t="s">
        <v>467</v>
      </c>
      <c r="E44114" s="2"/>
      <c r="F44114" s="2"/>
      <c r="G44114" s="2"/>
      <c r="H44114" s="2"/>
    </row>
    <row r="44115" spans="2:8">
      <c r="B44115" s="2" t="s">
        <v>44563</v>
      </c>
      <c r="C44115" s="2">
        <v>21</v>
      </c>
      <c r="D44115" s="2" t="s">
        <v>467</v>
      </c>
      <c r="E44115" s="2"/>
      <c r="F44115" s="2"/>
      <c r="G44115" s="2"/>
      <c r="H44115" s="2"/>
    </row>
    <row r="44116" spans="2:8">
      <c r="B44116" s="2" t="s">
        <v>44564</v>
      </c>
      <c r="C44116" s="2">
        <v>26</v>
      </c>
      <c r="D44116" s="2" t="s">
        <v>467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467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467</v>
      </c>
      <c r="E44118" s="2"/>
      <c r="F44118" s="2"/>
      <c r="G44118" s="2"/>
      <c r="H44118" s="2"/>
    </row>
    <row r="44119" spans="2:8">
      <c r="B44119" s="2" t="s">
        <v>44567</v>
      </c>
      <c r="C44119" s="2">
        <v>29</v>
      </c>
      <c r="D44119" s="2" t="s">
        <v>467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467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467</v>
      </c>
      <c r="E44121" s="2"/>
      <c r="F44121" s="2"/>
      <c r="G44121" s="2"/>
      <c r="H44121" s="2"/>
    </row>
    <row r="44122" spans="2:8">
      <c r="B44122" s="2" t="s">
        <v>44570</v>
      </c>
      <c r="C44122" s="2">
        <v>35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37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36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34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27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32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34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35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35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32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9</v>
      </c>
      <c r="D44136" s="2" t="s">
        <v>467</v>
      </c>
      <c r="E44136" s="2"/>
      <c r="F44136" s="2"/>
      <c r="G44136" s="2"/>
      <c r="H44136" s="2"/>
    </row>
    <row r="44137" spans="2:8">
      <c r="B44137" s="2" t="s">
        <v>44585</v>
      </c>
      <c r="C44137" s="2">
        <v>32</v>
      </c>
      <c r="D44137" s="2" t="s">
        <v>467</v>
      </c>
      <c r="E44137" s="2"/>
      <c r="F44137" s="2"/>
      <c r="G44137" s="2"/>
      <c r="H44137" s="2"/>
    </row>
    <row r="44138" spans="2:8">
      <c r="B44138" s="2" t="s">
        <v>44586</v>
      </c>
      <c r="C44138" s="2">
        <v>35</v>
      </c>
      <c r="D44138" s="2" t="s">
        <v>467</v>
      </c>
      <c r="E44138" s="2"/>
      <c r="F44138" s="2"/>
      <c r="G44138" s="2"/>
      <c r="H44138" s="2"/>
    </row>
    <row r="44139" spans="2:8">
      <c r="B44139" s="2" t="s">
        <v>44587</v>
      </c>
      <c r="C44139" s="2">
        <v>32</v>
      </c>
      <c r="D44139" s="2" t="s">
        <v>467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467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467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467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467</v>
      </c>
      <c r="E44143" s="2"/>
      <c r="F44143" s="2"/>
      <c r="G44143" s="2"/>
      <c r="H44143" s="2"/>
    </row>
    <row r="44144" spans="2:8">
      <c r="B44144" s="2" t="s">
        <v>44592</v>
      </c>
      <c r="C44144" s="2">
        <v>29</v>
      </c>
      <c r="D44144" s="2" t="s">
        <v>467</v>
      </c>
      <c r="E44144" s="2"/>
      <c r="F44144" s="2"/>
      <c r="G44144" s="2"/>
      <c r="H44144" s="2"/>
    </row>
    <row r="44145" spans="2:8">
      <c r="B44145" s="2" t="s">
        <v>44593</v>
      </c>
      <c r="C44145" s="2">
        <v>29</v>
      </c>
      <c r="D44145" s="2" t="s">
        <v>467</v>
      </c>
      <c r="E44145" s="2"/>
      <c r="F44145" s="2"/>
      <c r="G44145" s="2"/>
      <c r="H44145" s="2"/>
    </row>
    <row r="44146" spans="2:8">
      <c r="B44146" s="2" t="s">
        <v>44594</v>
      </c>
      <c r="C44146" s="2">
        <v>29</v>
      </c>
      <c r="D44146" s="2" t="s">
        <v>467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467</v>
      </c>
      <c r="E44147" s="2"/>
      <c r="F44147" s="2"/>
      <c r="G44147" s="2"/>
      <c r="H44147" s="2"/>
    </row>
    <row r="44148" spans="2:8">
      <c r="B44148" s="2" t="s">
        <v>44596</v>
      </c>
      <c r="C44148" s="2">
        <v>20</v>
      </c>
      <c r="D44148" s="2" t="s">
        <v>467</v>
      </c>
      <c r="E44148" s="2"/>
      <c r="F44148" s="2"/>
      <c r="G44148" s="2"/>
      <c r="H44148" s="2"/>
    </row>
    <row r="44149" spans="2:8">
      <c r="B44149" s="2" t="s">
        <v>44597</v>
      </c>
      <c r="C44149" s="2">
        <v>26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33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36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34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20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24</v>
      </c>
      <c r="D44156" s="2" t="s">
        <v>467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467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467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467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30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29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35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36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34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21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21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31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32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26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25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35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38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38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40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40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40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39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34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23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19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35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34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32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20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30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29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31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22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26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28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30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30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30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23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19</v>
      </c>
      <c r="D44222" s="2" t="s">
        <v>467</v>
      </c>
      <c r="E44222" s="2"/>
      <c r="F44222" s="2"/>
      <c r="G44222" s="2"/>
      <c r="H44222" s="2"/>
    </row>
    <row r="44223" spans="2:8">
      <c r="B44223" s="2" t="s">
        <v>44671</v>
      </c>
      <c r="C44223" s="2">
        <v>22</v>
      </c>
      <c r="D44223" s="2" t="s">
        <v>467</v>
      </c>
      <c r="E44223" s="2"/>
      <c r="F44223" s="2"/>
      <c r="G44223" s="2"/>
      <c r="H44223" s="2"/>
    </row>
    <row r="44224" spans="2:8">
      <c r="B44224" s="2" t="s">
        <v>44672</v>
      </c>
      <c r="C44224" s="2">
        <v>24</v>
      </c>
      <c r="D44224" s="2" t="s">
        <v>467</v>
      </c>
      <c r="E44224" s="2"/>
      <c r="F44224" s="2"/>
      <c r="G44224" s="2"/>
      <c r="H44224" s="2"/>
    </row>
    <row r="44225" spans="2:8">
      <c r="B44225" s="2" t="s">
        <v>44673</v>
      </c>
      <c r="C44225" s="2">
        <v>25</v>
      </c>
      <c r="D44225" s="2" t="s">
        <v>467</v>
      </c>
      <c r="E44225" s="2"/>
      <c r="F44225" s="2"/>
      <c r="G44225" s="2"/>
      <c r="H44225" s="2"/>
    </row>
    <row r="44226" spans="2:8">
      <c r="B44226" s="2" t="s">
        <v>44674</v>
      </c>
      <c r="C44226" s="2">
        <v>26</v>
      </c>
      <c r="D44226" s="2" t="s">
        <v>467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467</v>
      </c>
      <c r="E44227" s="2"/>
      <c r="F44227" s="2"/>
      <c r="G44227" s="2"/>
      <c r="H44227" s="2"/>
    </row>
    <row r="44228" spans="2:8">
      <c r="B44228" s="2" t="s">
        <v>44676</v>
      </c>
      <c r="C44228" s="2">
        <v>26</v>
      </c>
      <c r="D44228" s="2" t="s">
        <v>467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467</v>
      </c>
      <c r="E44229" s="2"/>
      <c r="F44229" s="2"/>
      <c r="G44229" s="2"/>
      <c r="H44229" s="2"/>
    </row>
    <row r="44230" spans="2:8">
      <c r="B44230" s="2" t="s">
        <v>44678</v>
      </c>
      <c r="C44230" s="2">
        <v>20</v>
      </c>
      <c r="D44230" s="2" t="s">
        <v>467</v>
      </c>
      <c r="E44230" s="2"/>
      <c r="F44230" s="2"/>
      <c r="G44230" s="2"/>
      <c r="H44230" s="2"/>
    </row>
    <row r="44231" spans="2:8">
      <c r="B44231" s="2" t="s">
        <v>44679</v>
      </c>
      <c r="C44231" s="2">
        <v>29</v>
      </c>
      <c r="D44231" s="2" t="s">
        <v>467</v>
      </c>
      <c r="E44231" s="2"/>
      <c r="F44231" s="2"/>
      <c r="G44231" s="2"/>
      <c r="H44231" s="2"/>
    </row>
    <row r="44232" spans="2:8">
      <c r="B44232" s="2" t="s">
        <v>44680</v>
      </c>
      <c r="C44232" s="2">
        <v>30</v>
      </c>
      <c r="D44232" s="2" t="s">
        <v>467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467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467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467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467</v>
      </c>
      <c r="E44236" s="2"/>
      <c r="F44236" s="2"/>
      <c r="G44236" s="2"/>
      <c r="H44236" s="2"/>
    </row>
    <row r="44237" spans="2:8">
      <c r="B44237" s="2" t="s">
        <v>44685</v>
      </c>
      <c r="C44237" s="2">
        <v>29</v>
      </c>
      <c r="D44237" s="2" t="s">
        <v>467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467</v>
      </c>
      <c r="E44238" s="2"/>
      <c r="F44238" s="2"/>
      <c r="G44238" s="2"/>
      <c r="H44238" s="2"/>
    </row>
    <row r="44239" spans="2:8">
      <c r="B44239" s="2" t="s">
        <v>44687</v>
      </c>
      <c r="C44239" s="2">
        <v>34</v>
      </c>
      <c r="D44239" s="2" t="s">
        <v>467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467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467</v>
      </c>
      <c r="E44241" s="2"/>
      <c r="F44241" s="2"/>
      <c r="G44241" s="2"/>
      <c r="H44241" s="2"/>
    </row>
    <row r="44242" spans="2:8">
      <c r="B44242" s="2" t="s">
        <v>44690</v>
      </c>
      <c r="C44242" s="2">
        <v>30</v>
      </c>
      <c r="D44242" s="2" t="s">
        <v>467</v>
      </c>
      <c r="E44242" s="2"/>
      <c r="F44242" s="2"/>
      <c r="G44242" s="2"/>
      <c r="H44242" s="2"/>
    </row>
    <row r="44243" spans="2:8">
      <c r="B44243" s="2" t="s">
        <v>44691</v>
      </c>
      <c r="C44243" s="2">
        <v>31</v>
      </c>
      <c r="D44243" s="2" t="s">
        <v>467</v>
      </c>
      <c r="E44243" s="2"/>
      <c r="F44243" s="2"/>
      <c r="G44243" s="2"/>
      <c r="H44243" s="2"/>
    </row>
    <row r="44244" spans="2:8">
      <c r="B44244" s="2" t="s">
        <v>44692</v>
      </c>
      <c r="C44244" s="2">
        <v>31</v>
      </c>
      <c r="D44244" s="2" t="s">
        <v>467</v>
      </c>
      <c r="E44244" s="2"/>
      <c r="F44244" s="2"/>
      <c r="G44244" s="2"/>
      <c r="H44244" s="2"/>
    </row>
    <row r="44245" spans="2:8">
      <c r="B44245" s="2" t="s">
        <v>44693</v>
      </c>
      <c r="C44245" s="2">
        <v>31</v>
      </c>
      <c r="D44245" s="2" t="s">
        <v>467</v>
      </c>
      <c r="E44245" s="2"/>
      <c r="F44245" s="2"/>
      <c r="G44245" s="2"/>
      <c r="H44245" s="2"/>
    </row>
    <row r="44246" spans="2:8">
      <c r="B44246" s="2" t="s">
        <v>44694</v>
      </c>
      <c r="C44246" s="2">
        <v>33</v>
      </c>
      <c r="D44246" s="2" t="s">
        <v>467</v>
      </c>
      <c r="E44246" s="2"/>
      <c r="F44246" s="2"/>
      <c r="G44246" s="2"/>
      <c r="H44246" s="2"/>
    </row>
    <row r="44247" spans="2:8">
      <c r="B44247" s="2" t="s">
        <v>44695</v>
      </c>
      <c r="C44247" s="2">
        <v>35</v>
      </c>
      <c r="D44247" s="2" t="s">
        <v>467</v>
      </c>
      <c r="E44247" s="2"/>
      <c r="F44247" s="2"/>
      <c r="G44247" s="2"/>
      <c r="H44247" s="2"/>
    </row>
    <row r="44248" spans="2:8">
      <c r="B44248" s="2" t="s">
        <v>44696</v>
      </c>
      <c r="C44248" s="2">
        <v>35</v>
      </c>
      <c r="D44248" s="2" t="s">
        <v>467</v>
      </c>
      <c r="E44248" s="2"/>
      <c r="F44248" s="2"/>
      <c r="G44248" s="2"/>
      <c r="H44248" s="2"/>
    </row>
    <row r="44249" spans="2:8">
      <c r="B44249" s="2" t="s">
        <v>44697</v>
      </c>
      <c r="C44249" s="2">
        <v>32</v>
      </c>
      <c r="D44249" s="2" t="s">
        <v>467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467</v>
      </c>
      <c r="E44250" s="2"/>
      <c r="F44250" s="2"/>
      <c r="G44250" s="2"/>
      <c r="H44250" s="2"/>
    </row>
    <row r="44251" spans="2:8">
      <c r="B44251" s="2" t="s">
        <v>44699</v>
      </c>
      <c r="C44251" s="2">
        <v>24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27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27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467</v>
      </c>
      <c r="E44255" s="2"/>
      <c r="F44255" s="2"/>
      <c r="G44255" s="2"/>
      <c r="H44255" s="2"/>
    </row>
    <row r="44256" spans="2:8">
      <c r="B44256" s="2" t="s">
        <v>44704</v>
      </c>
      <c r="C44256" s="2">
        <v>29</v>
      </c>
      <c r="D44256" s="2" t="s">
        <v>467</v>
      </c>
      <c r="E44256" s="2"/>
      <c r="F44256" s="2"/>
      <c r="G44256" s="2"/>
      <c r="H44256" s="2"/>
    </row>
    <row r="44257" spans="2:8">
      <c r="B44257" s="2" t="s">
        <v>44705</v>
      </c>
      <c r="C44257" s="2">
        <v>30</v>
      </c>
      <c r="D44257" s="2" t="s">
        <v>467</v>
      </c>
      <c r="E44257" s="2"/>
      <c r="F44257" s="2"/>
      <c r="G44257" s="2"/>
      <c r="H44257" s="2"/>
    </row>
    <row r="44258" spans="2:8">
      <c r="B44258" s="2" t="s">
        <v>44706</v>
      </c>
      <c r="C44258" s="2">
        <v>28</v>
      </c>
      <c r="D44258" s="2" t="s">
        <v>467</v>
      </c>
      <c r="E44258" s="2"/>
      <c r="F44258" s="2"/>
      <c r="G44258" s="2"/>
      <c r="H44258" s="2"/>
    </row>
    <row r="44259" spans="2:8">
      <c r="B44259" s="2" t="s">
        <v>44707</v>
      </c>
      <c r="C44259" s="2">
        <v>28</v>
      </c>
      <c r="D44259" s="2" t="s">
        <v>467</v>
      </c>
      <c r="E44259" s="2"/>
      <c r="F44259" s="2"/>
      <c r="G44259" s="2"/>
      <c r="H44259" s="2"/>
    </row>
    <row r="44260" spans="2:8">
      <c r="B44260" s="2" t="s">
        <v>44708</v>
      </c>
      <c r="C44260" s="2">
        <v>27</v>
      </c>
      <c r="D44260" s="2" t="s">
        <v>467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467</v>
      </c>
      <c r="E44261" s="2"/>
      <c r="F44261" s="2"/>
      <c r="G44261" s="2"/>
      <c r="H44261" s="2"/>
    </row>
    <row r="44262" spans="2:8">
      <c r="B44262" s="2" t="s">
        <v>44710</v>
      </c>
      <c r="C44262" s="2">
        <v>26</v>
      </c>
      <c r="D44262" s="2" t="s">
        <v>467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467</v>
      </c>
      <c r="E44263" s="2"/>
      <c r="F44263" s="2"/>
      <c r="G44263" s="2"/>
      <c r="H44263" s="2"/>
    </row>
    <row r="44264" spans="2:8">
      <c r="B44264" s="2" t="s">
        <v>44712</v>
      </c>
      <c r="C44264" s="2">
        <v>30</v>
      </c>
      <c r="D44264" s="2" t="s">
        <v>467</v>
      </c>
      <c r="E44264" s="2"/>
      <c r="F44264" s="2"/>
      <c r="G44264" s="2"/>
      <c r="H44264" s="2"/>
    </row>
    <row r="44265" spans="2:8">
      <c r="B44265" s="2" t="s">
        <v>44713</v>
      </c>
      <c r="C44265" s="2">
        <v>30</v>
      </c>
      <c r="D44265" s="2" t="s">
        <v>467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467</v>
      </c>
      <c r="E44266" s="2"/>
      <c r="F44266" s="2"/>
      <c r="G44266" s="2"/>
      <c r="H44266" s="2"/>
    </row>
    <row r="44267" spans="2:8">
      <c r="B44267" s="2" t="s">
        <v>44715</v>
      </c>
      <c r="C44267" s="2">
        <v>29</v>
      </c>
      <c r="D44267" s="2" t="s">
        <v>467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467</v>
      </c>
      <c r="E44268" s="2"/>
      <c r="F44268" s="2"/>
      <c r="G44268" s="2"/>
      <c r="H44268" s="2"/>
    </row>
    <row r="44269" spans="2:8">
      <c r="B44269" s="2" t="s">
        <v>44717</v>
      </c>
      <c r="C44269" s="2">
        <v>26</v>
      </c>
      <c r="D44269" s="2" t="s">
        <v>467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29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22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22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21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20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20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19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19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34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36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36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35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34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36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38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39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37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34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17</v>
      </c>
      <c r="D44299" s="2" t="s">
        <v>467</v>
      </c>
      <c r="E44299" s="2"/>
      <c r="F44299" s="2"/>
      <c r="G44299" s="2"/>
      <c r="H44299" s="2"/>
    </row>
    <row r="44300" spans="2:8">
      <c r="B44300" s="2" t="s">
        <v>44748</v>
      </c>
      <c r="C44300" s="2">
        <v>21</v>
      </c>
      <c r="D44300" s="2" t="s">
        <v>467</v>
      </c>
      <c r="E44300" s="2"/>
      <c r="F44300" s="2"/>
      <c r="G44300" s="2"/>
      <c r="H44300" s="2"/>
    </row>
    <row r="44301" spans="2:8">
      <c r="B44301" s="2" t="s">
        <v>44749</v>
      </c>
      <c r="C44301" s="2">
        <v>23</v>
      </c>
      <c r="D44301" s="2" t="s">
        <v>467</v>
      </c>
      <c r="E44301" s="2"/>
      <c r="F44301" s="2"/>
      <c r="G44301" s="2"/>
      <c r="H44301" s="2"/>
    </row>
    <row r="44302" spans="2:8">
      <c r="B44302" s="2" t="s">
        <v>44750</v>
      </c>
      <c r="C44302" s="2">
        <v>23</v>
      </c>
      <c r="D44302" s="2" t="s">
        <v>467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467</v>
      </c>
      <c r="E44303" s="2"/>
      <c r="F44303" s="2"/>
      <c r="G44303" s="2"/>
      <c r="H44303" s="2"/>
    </row>
    <row r="44304" spans="2:8">
      <c r="B44304" s="2" t="s">
        <v>44752</v>
      </c>
      <c r="C44304" s="2">
        <v>21</v>
      </c>
      <c r="D44304" s="2" t="s">
        <v>467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22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14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16</v>
      </c>
      <c r="D44309" s="2" t="s">
        <v>467</v>
      </c>
      <c r="E44309" s="2"/>
      <c r="F44309" s="2"/>
      <c r="G44309" s="2"/>
      <c r="H44309" s="2"/>
    </row>
    <row r="44310" spans="2:8">
      <c r="B44310" s="2" t="s">
        <v>44758</v>
      </c>
      <c r="C44310" s="2">
        <v>15</v>
      </c>
      <c r="D44310" s="2" t="s">
        <v>467</v>
      </c>
      <c r="E44310" s="2"/>
      <c r="F44310" s="2"/>
      <c r="G44310" s="2"/>
      <c r="H44310" s="2"/>
    </row>
    <row r="44311" spans="2:8">
      <c r="B44311" s="2" t="s">
        <v>44759</v>
      </c>
      <c r="C44311" s="2">
        <v>15</v>
      </c>
      <c r="D44311" s="2" t="s">
        <v>467</v>
      </c>
      <c r="E44311" s="2"/>
      <c r="F44311" s="2"/>
      <c r="G44311" s="2"/>
      <c r="H44311" s="2"/>
    </row>
    <row r="44312" spans="2:8">
      <c r="B44312" s="2" t="s">
        <v>44760</v>
      </c>
      <c r="C44312" s="2">
        <v>15</v>
      </c>
      <c r="D44312" s="2" t="s">
        <v>467</v>
      </c>
      <c r="E44312" s="2"/>
      <c r="F44312" s="2"/>
      <c r="G44312" s="2"/>
      <c r="H44312" s="2"/>
    </row>
    <row r="44313" spans="2:8">
      <c r="B44313" s="2" t="s">
        <v>44761</v>
      </c>
      <c r="C44313" s="2">
        <v>17</v>
      </c>
      <c r="D44313" s="2" t="s">
        <v>467</v>
      </c>
      <c r="E44313" s="2"/>
      <c r="F44313" s="2"/>
      <c r="G44313" s="2"/>
      <c r="H44313" s="2"/>
    </row>
    <row r="44314" spans="2:8">
      <c r="B44314" s="2" t="s">
        <v>44762</v>
      </c>
      <c r="C44314" s="2">
        <v>19</v>
      </c>
      <c r="D44314" s="2" t="s">
        <v>467</v>
      </c>
      <c r="E44314" s="2"/>
      <c r="F44314" s="2"/>
      <c r="G44314" s="2"/>
      <c r="H44314" s="2"/>
    </row>
    <row r="44315" spans="2:8">
      <c r="B44315" s="2" t="s">
        <v>44763</v>
      </c>
      <c r="C44315" s="2">
        <v>20</v>
      </c>
      <c r="D44315" s="2" t="s">
        <v>467</v>
      </c>
      <c r="E44315" s="2"/>
      <c r="F44315" s="2"/>
      <c r="G44315" s="2"/>
      <c r="H44315" s="2"/>
    </row>
    <row r="44316" spans="2:8">
      <c r="B44316" s="2" t="s">
        <v>44764</v>
      </c>
      <c r="C44316" s="2">
        <v>19</v>
      </c>
      <c r="D44316" s="2" t="s">
        <v>467</v>
      </c>
      <c r="E44316" s="2"/>
      <c r="F44316" s="2"/>
      <c r="G44316" s="2"/>
      <c r="H44316" s="2"/>
    </row>
    <row r="44317" spans="2:8">
      <c r="B44317" s="2" t="s">
        <v>44765</v>
      </c>
      <c r="C44317" s="2">
        <v>24</v>
      </c>
      <c r="D44317" s="2" t="s">
        <v>467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467</v>
      </c>
      <c r="E44318" s="2"/>
      <c r="F44318" s="2"/>
      <c r="G44318" s="2"/>
      <c r="H44318" s="2"/>
    </row>
    <row r="44319" spans="2:8">
      <c r="B44319" s="2" t="s">
        <v>44767</v>
      </c>
      <c r="C44319" s="2">
        <v>31</v>
      </c>
      <c r="D44319" s="2" t="s">
        <v>467</v>
      </c>
      <c r="E44319" s="2"/>
      <c r="F44319" s="2"/>
      <c r="G44319" s="2"/>
      <c r="H44319" s="2"/>
    </row>
    <row r="44320" spans="2:8">
      <c r="B44320" s="2" t="s">
        <v>44768</v>
      </c>
      <c r="C44320" s="2">
        <v>32</v>
      </c>
      <c r="D44320" s="2" t="s">
        <v>467</v>
      </c>
      <c r="E44320" s="2"/>
      <c r="F44320" s="2"/>
      <c r="G44320" s="2"/>
      <c r="H44320" s="2"/>
    </row>
    <row r="44321" spans="2:8">
      <c r="B44321" s="2" t="s">
        <v>44769</v>
      </c>
      <c r="C44321" s="2">
        <v>31</v>
      </c>
      <c r="D44321" s="2" t="s">
        <v>467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467</v>
      </c>
      <c r="E44322" s="2"/>
      <c r="F44322" s="2"/>
      <c r="G44322" s="2"/>
      <c r="H44322" s="2"/>
    </row>
    <row r="44323" spans="2:8">
      <c r="B44323" s="2" t="s">
        <v>44771</v>
      </c>
      <c r="C44323" s="2">
        <v>13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14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15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16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23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23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22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22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23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25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25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23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26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23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22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20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19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23</v>
      </c>
      <c r="D44342" s="2" t="s">
        <v>467</v>
      </c>
      <c r="E44342" s="2"/>
      <c r="F44342" s="2"/>
      <c r="G44342" s="2"/>
      <c r="H44342" s="2"/>
    </row>
    <row r="44343" spans="2:8">
      <c r="B44343" s="2" t="s">
        <v>44791</v>
      </c>
      <c r="C44343" s="2">
        <v>24</v>
      </c>
      <c r="D44343" s="2" t="s">
        <v>467</v>
      </c>
      <c r="E44343" s="2"/>
      <c r="F44343" s="2"/>
      <c r="G44343" s="2"/>
      <c r="H44343" s="2"/>
    </row>
    <row r="44344" spans="2:8">
      <c r="B44344" s="2" t="s">
        <v>44792</v>
      </c>
      <c r="C44344" s="2">
        <v>24</v>
      </c>
      <c r="D44344" s="2" t="s">
        <v>467</v>
      </c>
      <c r="E44344" s="2"/>
      <c r="F44344" s="2"/>
      <c r="G44344" s="2"/>
      <c r="H44344" s="2"/>
    </row>
    <row r="44345" spans="2:8">
      <c r="B44345" s="2" t="s">
        <v>44793</v>
      </c>
      <c r="C44345" s="2">
        <v>22</v>
      </c>
      <c r="D44345" s="2" t="s">
        <v>467</v>
      </c>
      <c r="E44345" s="2"/>
      <c r="F44345" s="2"/>
      <c r="G44345" s="2"/>
      <c r="H44345" s="2"/>
    </row>
    <row r="44346" spans="2:8">
      <c r="B44346" s="2" t="s">
        <v>44794</v>
      </c>
      <c r="C44346" s="2">
        <v>23</v>
      </c>
      <c r="D44346" s="2" t="s">
        <v>467</v>
      </c>
      <c r="E44346" s="2"/>
      <c r="F44346" s="2"/>
      <c r="G44346" s="2"/>
      <c r="H44346" s="2"/>
    </row>
    <row r="44347" spans="2:8">
      <c r="B44347" s="2" t="s">
        <v>44795</v>
      </c>
      <c r="C44347" s="2">
        <v>20</v>
      </c>
      <c r="D44347" s="2" t="s">
        <v>467</v>
      </c>
      <c r="E44347" s="2"/>
      <c r="F44347" s="2"/>
      <c r="G44347" s="2"/>
      <c r="H44347" s="2"/>
    </row>
    <row r="44348" spans="2:8">
      <c r="B44348" s="2" t="s">
        <v>44796</v>
      </c>
      <c r="C44348" s="2">
        <v>21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22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23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23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20</v>
      </c>
      <c r="D44353" s="2" t="s">
        <v>467</v>
      </c>
      <c r="E44353" s="2"/>
      <c r="F44353" s="2"/>
      <c r="G44353" s="2"/>
      <c r="H44353" s="2"/>
    </row>
    <row r="44354" spans="2:8">
      <c r="B44354" s="2" t="s">
        <v>44802</v>
      </c>
      <c r="C44354" s="2">
        <v>20</v>
      </c>
      <c r="D44354" s="2" t="s">
        <v>467</v>
      </c>
      <c r="E44354" s="2"/>
      <c r="F44354" s="2"/>
      <c r="G44354" s="2"/>
      <c r="H44354" s="2"/>
    </row>
    <row r="44355" spans="2:8">
      <c r="B44355" s="2" t="s">
        <v>44803</v>
      </c>
      <c r="C44355" s="2">
        <v>19</v>
      </c>
      <c r="D44355" s="2" t="s">
        <v>467</v>
      </c>
      <c r="E44355" s="2"/>
      <c r="F44355" s="2"/>
      <c r="G44355" s="2"/>
      <c r="H44355" s="2"/>
    </row>
    <row r="44356" spans="2:8">
      <c r="B44356" s="2" t="s">
        <v>44804</v>
      </c>
      <c r="C44356" s="2">
        <v>20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24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26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27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26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25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22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30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34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36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36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34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30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16</v>
      </c>
      <c r="D44370" s="2" t="s">
        <v>467</v>
      </c>
      <c r="E44370" s="2"/>
      <c r="F44370" s="2"/>
      <c r="G44370" s="2"/>
      <c r="H44370" s="2"/>
    </row>
    <row r="44371" spans="2:8">
      <c r="B44371" s="2" t="s">
        <v>44819</v>
      </c>
      <c r="C44371" s="2">
        <v>15</v>
      </c>
      <c r="D44371" s="2" t="s">
        <v>467</v>
      </c>
      <c r="E44371" s="2"/>
      <c r="F44371" s="2"/>
      <c r="G44371" s="2"/>
      <c r="H44371" s="2"/>
    </row>
    <row r="44372" spans="2:8">
      <c r="B44372" s="2" t="s">
        <v>44820</v>
      </c>
      <c r="C44372" s="2">
        <v>16</v>
      </c>
      <c r="D44372" s="2" t="s">
        <v>467</v>
      </c>
      <c r="E44372" s="2"/>
      <c r="F44372" s="2"/>
      <c r="G44372" s="2"/>
      <c r="H44372" s="2"/>
    </row>
    <row r="44373" spans="2:8">
      <c r="B44373" s="2" t="s">
        <v>44821</v>
      </c>
      <c r="C44373" s="2">
        <v>13</v>
      </c>
      <c r="D44373" s="2" t="s">
        <v>467</v>
      </c>
      <c r="E44373" s="2"/>
      <c r="F44373" s="2"/>
      <c r="G44373" s="2"/>
      <c r="H44373" s="2"/>
    </row>
    <row r="44374" spans="2:8">
      <c r="B44374" s="2" t="s">
        <v>44822</v>
      </c>
      <c r="C44374" s="2">
        <v>14</v>
      </c>
      <c r="D44374" s="2" t="s">
        <v>467</v>
      </c>
      <c r="E44374" s="2"/>
      <c r="F44374" s="2"/>
      <c r="G44374" s="2"/>
      <c r="H44374" s="2"/>
    </row>
    <row r="44375" spans="2:8">
      <c r="B44375" s="2" t="s">
        <v>44823</v>
      </c>
      <c r="C44375" s="2">
        <v>16</v>
      </c>
      <c r="D44375" s="2" t="s">
        <v>467</v>
      </c>
      <c r="E44375" s="2"/>
      <c r="F44375" s="2"/>
      <c r="G44375" s="2"/>
      <c r="H44375" s="2"/>
    </row>
    <row r="44376" spans="2:8">
      <c r="B44376" s="2" t="s">
        <v>44824</v>
      </c>
      <c r="C44376" s="2">
        <v>16</v>
      </c>
      <c r="D44376" s="2" t="s">
        <v>467</v>
      </c>
      <c r="E44376" s="2"/>
      <c r="F44376" s="2"/>
      <c r="G44376" s="2"/>
      <c r="H44376" s="2"/>
    </row>
    <row r="44377" spans="2:8">
      <c r="B44377" s="2" t="s">
        <v>44825</v>
      </c>
      <c r="C44377" s="2">
        <v>14</v>
      </c>
      <c r="D44377" s="2" t="s">
        <v>467</v>
      </c>
      <c r="E44377" s="2"/>
      <c r="F44377" s="2"/>
      <c r="G44377" s="2"/>
      <c r="H44377" s="2"/>
    </row>
    <row r="44378" spans="2:8">
      <c r="B44378" s="2" t="s">
        <v>44826</v>
      </c>
      <c r="C44378" s="2">
        <v>14</v>
      </c>
      <c r="D44378" s="2" t="s">
        <v>467</v>
      </c>
      <c r="E44378" s="2"/>
      <c r="F44378" s="2"/>
      <c r="G44378" s="2"/>
      <c r="H44378" s="2"/>
    </row>
    <row r="44379" spans="2:8">
      <c r="B44379" s="2" t="s">
        <v>44827</v>
      </c>
      <c r="C44379" s="2">
        <v>13</v>
      </c>
      <c r="D44379" s="2" t="s">
        <v>467</v>
      </c>
      <c r="E44379" s="2"/>
      <c r="F44379" s="2"/>
      <c r="G44379" s="2"/>
      <c r="H44379" s="2"/>
    </row>
    <row r="44380" spans="2:8">
      <c r="B44380" s="2" t="s">
        <v>44828</v>
      </c>
      <c r="C44380" s="2">
        <v>15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19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20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32</v>
      </c>
      <c r="D44383" s="2" t="s">
        <v>467</v>
      </c>
      <c r="E44383" s="2"/>
      <c r="F44383" s="2"/>
      <c r="G44383" s="2"/>
      <c r="H44383" s="2"/>
    </row>
    <row r="44384" spans="2:8">
      <c r="B44384" s="2" t="s">
        <v>44832</v>
      </c>
      <c r="C44384" s="2">
        <v>35</v>
      </c>
      <c r="D44384" s="2" t="s">
        <v>467</v>
      </c>
      <c r="E44384" s="2"/>
      <c r="F44384" s="2"/>
      <c r="G44384" s="2"/>
      <c r="H44384" s="2"/>
    </row>
    <row r="44385" spans="2:8">
      <c r="B44385" s="2" t="s">
        <v>44833</v>
      </c>
      <c r="C44385" s="2">
        <v>35</v>
      </c>
      <c r="D44385" s="2" t="s">
        <v>467</v>
      </c>
      <c r="E44385" s="2"/>
      <c r="F44385" s="2"/>
      <c r="G44385" s="2"/>
      <c r="H44385" s="2"/>
    </row>
    <row r="44386" spans="2:8">
      <c r="B44386" s="2" t="s">
        <v>44834</v>
      </c>
      <c r="C44386" s="2">
        <v>34</v>
      </c>
      <c r="D44386" s="2" t="s">
        <v>467</v>
      </c>
      <c r="E44386" s="2"/>
      <c r="F44386" s="2"/>
      <c r="G44386" s="2"/>
      <c r="H44386" s="2"/>
    </row>
    <row r="44387" spans="2:8">
      <c r="B44387" s="2" t="s">
        <v>44835</v>
      </c>
      <c r="C44387" s="2">
        <v>33</v>
      </c>
      <c r="D44387" s="2" t="s">
        <v>467</v>
      </c>
      <c r="E44387" s="2"/>
      <c r="F44387" s="2"/>
      <c r="G44387" s="2"/>
      <c r="H44387" s="2"/>
    </row>
    <row r="44388" spans="2:8">
      <c r="B44388" s="2" t="s">
        <v>44836</v>
      </c>
      <c r="C44388" s="2">
        <v>28</v>
      </c>
      <c r="D44388" s="2" t="s">
        <v>467</v>
      </c>
      <c r="E44388" s="2"/>
      <c r="F44388" s="2"/>
      <c r="G44388" s="2"/>
      <c r="H44388" s="2"/>
    </row>
    <row r="44389" spans="2:8">
      <c r="B44389" s="2" t="s">
        <v>44837</v>
      </c>
      <c r="C44389" s="2">
        <v>26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27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30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30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30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22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23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23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23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23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22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24</v>
      </c>
      <c r="D44403" s="2" t="s">
        <v>467</v>
      </c>
      <c r="E44403" s="2"/>
      <c r="F44403" s="2"/>
      <c r="G44403" s="2"/>
      <c r="H44403" s="2"/>
    </row>
    <row r="44404" spans="2:8">
      <c r="B44404" s="2" t="s">
        <v>44852</v>
      </c>
      <c r="C44404" s="2">
        <v>31</v>
      </c>
      <c r="D44404" s="2" t="s">
        <v>467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467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467</v>
      </c>
      <c r="E44406" s="2"/>
      <c r="F44406" s="2"/>
      <c r="G44406" s="2"/>
      <c r="H44406" s="2"/>
    </row>
    <row r="44407" spans="2:8">
      <c r="B44407" s="2" t="s">
        <v>44855</v>
      </c>
      <c r="C44407" s="2">
        <v>28</v>
      </c>
      <c r="D44407" s="2" t="s">
        <v>467</v>
      </c>
      <c r="E44407" s="2"/>
      <c r="F44407" s="2"/>
      <c r="G44407" s="2"/>
      <c r="H44407" s="2"/>
    </row>
    <row r="44408" spans="2:8">
      <c r="B44408" s="2" t="s">
        <v>44856</v>
      </c>
      <c r="C44408" s="2">
        <v>41</v>
      </c>
      <c r="D44408" s="2" t="s">
        <v>467</v>
      </c>
      <c r="E44408" s="2"/>
      <c r="F44408" s="2"/>
      <c r="G44408" s="2"/>
      <c r="H44408" s="2"/>
    </row>
    <row r="44409" spans="2:8">
      <c r="B44409" s="2" t="s">
        <v>44857</v>
      </c>
      <c r="C44409" s="2">
        <v>40</v>
      </c>
      <c r="D44409" s="2" t="s">
        <v>467</v>
      </c>
      <c r="E44409" s="2"/>
      <c r="F44409" s="2"/>
      <c r="G44409" s="2"/>
      <c r="H44409" s="2"/>
    </row>
    <row r="44410" spans="2:8">
      <c r="B44410" s="2" t="s">
        <v>44858</v>
      </c>
      <c r="C44410" s="2">
        <v>34</v>
      </c>
      <c r="D44410" s="2" t="s">
        <v>467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27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29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29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26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27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28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31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31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32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32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32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30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22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31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33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34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32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33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33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32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34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34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17</v>
      </c>
      <c r="D44449" s="2" t="s">
        <v>467</v>
      </c>
      <c r="E44449" s="2"/>
      <c r="F44449" s="2"/>
      <c r="G44449" s="2"/>
      <c r="H44449" s="2"/>
    </row>
    <row r="44450" spans="2:8">
      <c r="B44450" s="2" t="s">
        <v>44898</v>
      </c>
      <c r="C44450" s="2">
        <v>32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33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33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33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31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31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33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34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32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31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26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22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20</v>
      </c>
      <c r="D44465" s="2" t="s">
        <v>467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467</v>
      </c>
      <c r="E44466" s="2"/>
      <c r="F44466" s="2"/>
      <c r="G44466" s="2"/>
      <c r="H44466" s="2"/>
    </row>
    <row r="44467" spans="2:8">
      <c r="B44467" s="2" t="s">
        <v>44915</v>
      </c>
      <c r="C44467" s="2">
        <v>27</v>
      </c>
      <c r="D44467" s="2" t="s">
        <v>467</v>
      </c>
      <c r="E44467" s="2"/>
      <c r="F44467" s="2"/>
      <c r="G44467" s="2"/>
      <c r="H44467" s="2"/>
    </row>
    <row r="44468" spans="2:8">
      <c r="B44468" s="2" t="s">
        <v>44916</v>
      </c>
      <c r="C44468" s="2">
        <v>23</v>
      </c>
      <c r="D44468" s="2" t="s">
        <v>467</v>
      </c>
      <c r="E44468" s="2"/>
      <c r="F44468" s="2"/>
      <c r="G44468" s="2"/>
      <c r="H44468" s="2"/>
    </row>
    <row r="44469" spans="2:8">
      <c r="B44469" s="2" t="s">
        <v>44917</v>
      </c>
      <c r="C44469" s="2">
        <v>24</v>
      </c>
      <c r="D44469" s="2" t="s">
        <v>467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467</v>
      </c>
      <c r="E44470" s="2"/>
      <c r="F44470" s="2"/>
      <c r="G44470" s="2"/>
      <c r="H44470" s="2"/>
    </row>
    <row r="44471" spans="2:8">
      <c r="B44471" s="2" t="s">
        <v>44919</v>
      </c>
      <c r="C44471" s="2">
        <v>31</v>
      </c>
      <c r="D44471" s="2" t="s">
        <v>467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467</v>
      </c>
      <c r="E44472" s="2"/>
      <c r="F44472" s="2"/>
      <c r="G44472" s="2"/>
      <c r="H44472" s="2"/>
    </row>
    <row r="44473" spans="2:8">
      <c r="B44473" s="2" t="s">
        <v>44921</v>
      </c>
      <c r="C44473" s="2">
        <v>29</v>
      </c>
      <c r="D44473" s="2" t="s">
        <v>467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467</v>
      </c>
      <c r="E44474" s="2"/>
      <c r="F44474" s="2"/>
      <c r="G44474" s="2"/>
      <c r="H44474" s="2"/>
    </row>
    <row r="44475" spans="2:8">
      <c r="B44475" s="2" t="s">
        <v>44923</v>
      </c>
      <c r="C44475" s="2">
        <v>25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26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21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24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26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27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22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26</v>
      </c>
      <c r="D44491" s="2" t="s">
        <v>467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467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467</v>
      </c>
      <c r="E44493" s="2"/>
      <c r="F44493" s="2"/>
      <c r="G44493" s="2"/>
      <c r="H44493" s="2"/>
    </row>
    <row r="44494" spans="2:8">
      <c r="B44494" s="2" t="s">
        <v>44942</v>
      </c>
      <c r="C44494" s="2">
        <v>25</v>
      </c>
      <c r="D44494" s="2" t="s">
        <v>467</v>
      </c>
      <c r="E44494" s="2"/>
      <c r="F44494" s="2"/>
      <c r="G44494" s="2"/>
      <c r="H44494" s="2"/>
    </row>
    <row r="44495" spans="2:8">
      <c r="B44495" s="2" t="s">
        <v>44943</v>
      </c>
      <c r="C44495" s="2">
        <v>12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24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23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467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467</v>
      </c>
      <c r="E44502" s="2"/>
      <c r="F44502" s="2"/>
      <c r="G44502" s="2"/>
      <c r="H44502" s="2"/>
    </row>
    <row r="44503" spans="2:8">
      <c r="B44503" s="2" t="s">
        <v>44951</v>
      </c>
      <c r="C44503" s="2">
        <v>23</v>
      </c>
      <c r="D44503" s="2" t="s">
        <v>467</v>
      </c>
      <c r="E44503" s="2"/>
      <c r="F44503" s="2"/>
      <c r="G44503" s="2"/>
      <c r="H44503" s="2"/>
    </row>
    <row r="44504" spans="2:8">
      <c r="B44504" s="2" t="s">
        <v>44952</v>
      </c>
      <c r="C44504" s="2">
        <v>24</v>
      </c>
      <c r="D44504" s="2" t="s">
        <v>467</v>
      </c>
      <c r="E44504" s="2"/>
      <c r="F44504" s="2"/>
      <c r="G44504" s="2"/>
      <c r="H44504" s="2"/>
    </row>
    <row r="44505" spans="2:8">
      <c r="B44505" s="2" t="s">
        <v>44953</v>
      </c>
      <c r="C44505" s="2">
        <v>22</v>
      </c>
      <c r="D44505" s="2" t="s">
        <v>467</v>
      </c>
      <c r="E44505" s="2"/>
      <c r="F44505" s="2"/>
      <c r="G44505" s="2"/>
      <c r="H44505" s="2"/>
    </row>
    <row r="44506" spans="2:8">
      <c r="B44506" s="2" t="s">
        <v>44954</v>
      </c>
      <c r="C44506" s="2">
        <v>18</v>
      </c>
      <c r="D44506" s="2" t="s">
        <v>467</v>
      </c>
      <c r="E44506" s="2"/>
      <c r="F44506" s="2"/>
      <c r="G44506" s="2"/>
      <c r="H44506" s="2"/>
    </row>
    <row r="44507" spans="2:8">
      <c r="B44507" s="2" t="s">
        <v>44955</v>
      </c>
      <c r="C44507" s="2">
        <v>20</v>
      </c>
      <c r="D44507" s="2" t="s">
        <v>467</v>
      </c>
      <c r="E44507" s="2"/>
      <c r="F44507" s="2"/>
      <c r="G44507" s="2"/>
      <c r="H44507" s="2"/>
    </row>
    <row r="44508" spans="2:8">
      <c r="B44508" s="2" t="s">
        <v>44956</v>
      </c>
      <c r="C44508" s="2">
        <v>22</v>
      </c>
      <c r="D44508" s="2" t="s">
        <v>467</v>
      </c>
      <c r="E44508" s="2"/>
      <c r="F44508" s="2"/>
      <c r="G44508" s="2"/>
      <c r="H44508" s="2"/>
    </row>
    <row r="44509" spans="2:8">
      <c r="B44509" s="2" t="s">
        <v>44957</v>
      </c>
      <c r="C44509" s="2">
        <v>22</v>
      </c>
      <c r="D44509" s="2" t="s">
        <v>467</v>
      </c>
      <c r="E44509" s="2"/>
      <c r="F44509" s="2"/>
      <c r="G44509" s="2"/>
      <c r="H44509" s="2"/>
    </row>
    <row r="44510" spans="2:8">
      <c r="B44510" s="2" t="s">
        <v>44958</v>
      </c>
      <c r="C44510" s="2">
        <v>22</v>
      </c>
      <c r="D44510" s="2" t="s">
        <v>467</v>
      </c>
      <c r="E44510" s="2"/>
      <c r="F44510" s="2"/>
      <c r="G44510" s="2"/>
      <c r="H44510" s="2"/>
    </row>
    <row r="44511" spans="2:8">
      <c r="B44511" s="2" t="s">
        <v>44959</v>
      </c>
      <c r="C44511" s="2">
        <v>23</v>
      </c>
      <c r="D44511" s="2" t="s">
        <v>467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467</v>
      </c>
      <c r="E44512" s="2"/>
      <c r="F44512" s="2"/>
      <c r="G44512" s="2"/>
      <c r="H44512" s="2"/>
    </row>
    <row r="44513" spans="2:8">
      <c r="B44513" s="2" t="s">
        <v>44961</v>
      </c>
      <c r="C44513" s="2">
        <v>22</v>
      </c>
      <c r="D44513" s="2" t="s">
        <v>467</v>
      </c>
      <c r="E44513" s="2"/>
      <c r="F44513" s="2"/>
      <c r="G44513" s="2"/>
      <c r="H44513" s="2"/>
    </row>
    <row r="44514" spans="2:8">
      <c r="B44514" s="2" t="s">
        <v>44962</v>
      </c>
      <c r="C44514" s="2">
        <v>20</v>
      </c>
      <c r="D44514" s="2" t="s">
        <v>467</v>
      </c>
      <c r="E44514" s="2"/>
      <c r="F44514" s="2"/>
      <c r="G44514" s="2"/>
      <c r="H44514" s="2"/>
    </row>
    <row r="44515" spans="2:8">
      <c r="B44515" s="2" t="s">
        <v>44963</v>
      </c>
      <c r="C44515" s="2">
        <v>20</v>
      </c>
      <c r="D44515" s="2" t="s">
        <v>467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467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467</v>
      </c>
      <c r="E44517" s="2"/>
      <c r="F44517" s="2"/>
      <c r="G44517" s="2"/>
      <c r="H44517" s="2"/>
    </row>
    <row r="44518" spans="2:8">
      <c r="B44518" s="2" t="s">
        <v>44966</v>
      </c>
      <c r="C44518" s="2">
        <v>30</v>
      </c>
      <c r="D44518" s="2" t="s">
        <v>467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467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467</v>
      </c>
      <c r="E44520" s="2"/>
      <c r="F44520" s="2"/>
      <c r="G44520" s="2"/>
      <c r="H44520" s="2"/>
    </row>
    <row r="44521" spans="2:8">
      <c r="B44521" s="2" t="s">
        <v>44969</v>
      </c>
      <c r="C44521" s="2">
        <v>33</v>
      </c>
      <c r="D44521" s="2" t="s">
        <v>467</v>
      </c>
      <c r="E44521" s="2"/>
      <c r="F44521" s="2"/>
      <c r="G44521" s="2"/>
      <c r="H44521" s="2"/>
    </row>
    <row r="44522" spans="2:8">
      <c r="B44522" s="2" t="s">
        <v>44970</v>
      </c>
      <c r="C44522" s="2">
        <v>14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14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17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17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18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29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35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467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467</v>
      </c>
      <c r="E44531" s="2"/>
      <c r="F44531" s="2"/>
      <c r="G44531" s="2"/>
      <c r="H44531" s="2"/>
    </row>
    <row r="44532" spans="2:8">
      <c r="B44532" s="2" t="s">
        <v>44980</v>
      </c>
      <c r="C44532" s="2">
        <v>34</v>
      </c>
      <c r="D44532" s="2" t="s">
        <v>467</v>
      </c>
      <c r="E44532" s="2"/>
      <c r="F44532" s="2"/>
      <c r="G44532" s="2"/>
      <c r="H44532" s="2"/>
    </row>
    <row r="44533" spans="2:8">
      <c r="B44533" s="2" t="s">
        <v>44981</v>
      </c>
      <c r="C44533" s="2">
        <v>34</v>
      </c>
      <c r="D44533" s="2" t="s">
        <v>467</v>
      </c>
      <c r="E44533" s="2"/>
      <c r="F44533" s="2"/>
      <c r="G44533" s="2"/>
      <c r="H44533" s="2"/>
    </row>
    <row r="44534" spans="2:8">
      <c r="B44534" s="2" t="s">
        <v>44982</v>
      </c>
      <c r="C44534" s="2">
        <v>31</v>
      </c>
      <c r="D44534" s="2" t="s">
        <v>467</v>
      </c>
      <c r="E44534" s="2"/>
      <c r="F44534" s="2"/>
      <c r="G44534" s="2"/>
      <c r="H44534" s="2"/>
    </row>
    <row r="44535" spans="2:8">
      <c r="B44535" s="2" t="s">
        <v>44983</v>
      </c>
      <c r="C44535" s="2">
        <v>31</v>
      </c>
      <c r="D44535" s="2" t="s">
        <v>467</v>
      </c>
      <c r="E44535" s="2"/>
      <c r="F44535" s="2"/>
      <c r="G44535" s="2"/>
      <c r="H44535" s="2"/>
    </row>
    <row r="44536" spans="2:8">
      <c r="B44536" s="2" t="s">
        <v>44984</v>
      </c>
      <c r="C44536" s="2">
        <v>25</v>
      </c>
      <c r="D44536" s="2" t="s">
        <v>467</v>
      </c>
      <c r="E44536" s="2"/>
      <c r="F44536" s="2"/>
      <c r="G44536" s="2"/>
      <c r="H44536" s="2"/>
    </row>
    <row r="44537" spans="2:8">
      <c r="B44537" s="2" t="s">
        <v>44985</v>
      </c>
      <c r="C44537" s="2">
        <v>31</v>
      </c>
      <c r="D44537" s="2" t="s">
        <v>467</v>
      </c>
      <c r="E44537" s="2"/>
      <c r="F44537" s="2"/>
      <c r="G44537" s="2"/>
      <c r="H44537" s="2"/>
    </row>
    <row r="44538" spans="2:8">
      <c r="B44538" s="2" t="s">
        <v>44986</v>
      </c>
      <c r="C44538" s="2">
        <v>31</v>
      </c>
      <c r="D44538" s="2" t="s">
        <v>467</v>
      </c>
      <c r="E44538" s="2"/>
      <c r="F44538" s="2"/>
      <c r="G44538" s="2"/>
      <c r="H44538" s="2"/>
    </row>
    <row r="44539" spans="2:8">
      <c r="B44539" s="2" t="s">
        <v>44987</v>
      </c>
      <c r="C44539" s="2">
        <v>31</v>
      </c>
      <c r="D44539" s="2" t="s">
        <v>467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467</v>
      </c>
      <c r="E44540" s="2"/>
      <c r="F44540" s="2"/>
      <c r="G44540" s="2"/>
      <c r="H44540" s="2"/>
    </row>
    <row r="44541" spans="2:8">
      <c r="B44541" s="2" t="s">
        <v>44989</v>
      </c>
      <c r="C44541" s="2">
        <v>29</v>
      </c>
      <c r="D44541" s="2" t="s">
        <v>467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467</v>
      </c>
      <c r="E44542" s="2"/>
      <c r="F44542" s="2"/>
      <c r="G44542" s="2"/>
      <c r="H44542" s="2"/>
    </row>
    <row r="44543" spans="2:8">
      <c r="B44543" s="2" t="s">
        <v>44991</v>
      </c>
      <c r="C44543" s="2">
        <v>21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23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32</v>
      </c>
      <c r="D44546" s="2" t="s">
        <v>467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467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467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467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467</v>
      </c>
      <c r="E44550" s="2"/>
      <c r="F44550" s="2"/>
      <c r="G44550" s="2"/>
      <c r="H44550" s="2"/>
    </row>
    <row r="44551" spans="2:8">
      <c r="B44551" s="2" t="s">
        <v>44999</v>
      </c>
      <c r="C44551" s="2">
        <v>25</v>
      </c>
      <c r="D44551" s="2" t="s">
        <v>467</v>
      </c>
      <c r="E44551" s="2"/>
      <c r="F44551" s="2"/>
      <c r="G44551" s="2"/>
      <c r="H44551" s="2"/>
    </row>
    <row r="44552" spans="2:8">
      <c r="B44552" s="2" t="s">
        <v>45000</v>
      </c>
      <c r="C44552" s="2">
        <v>33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35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36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37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34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37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37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36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33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27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29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23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28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467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467</v>
      </c>
      <c r="E44574" s="2"/>
      <c r="F44574" s="2"/>
      <c r="G44574" s="2"/>
      <c r="H44574" s="2"/>
    </row>
    <row r="44575" spans="2:8">
      <c r="B44575" s="2" t="s">
        <v>45023</v>
      </c>
      <c r="C44575" s="2">
        <v>17</v>
      </c>
      <c r="D44575" s="2" t="s">
        <v>467</v>
      </c>
      <c r="E44575" s="2"/>
      <c r="F44575" s="2"/>
      <c r="G44575" s="2"/>
      <c r="H44575" s="2"/>
    </row>
    <row r="44576" spans="2:8">
      <c r="B44576" s="2" t="s">
        <v>45024</v>
      </c>
      <c r="C44576" s="2">
        <v>26</v>
      </c>
      <c r="D44576" s="2" t="s">
        <v>467</v>
      </c>
      <c r="E44576" s="2"/>
      <c r="F44576" s="2"/>
      <c r="G44576" s="2"/>
      <c r="H44576" s="2"/>
    </row>
    <row r="44577" spans="2:8">
      <c r="B44577" s="2" t="s">
        <v>45025</v>
      </c>
      <c r="C44577" s="2">
        <v>31</v>
      </c>
      <c r="D44577" s="2" t="s">
        <v>467</v>
      </c>
      <c r="E44577" s="2"/>
      <c r="F44577" s="2"/>
      <c r="G44577" s="2"/>
      <c r="H44577" s="2"/>
    </row>
    <row r="44578" spans="2:8">
      <c r="B44578" s="2" t="s">
        <v>45026</v>
      </c>
      <c r="C44578" s="2">
        <v>29</v>
      </c>
      <c r="D44578" s="2" t="s">
        <v>467</v>
      </c>
      <c r="E44578" s="2"/>
      <c r="F44578" s="2"/>
      <c r="G44578" s="2"/>
      <c r="H44578" s="2"/>
    </row>
    <row r="44579" spans="2:8">
      <c r="B44579" s="2" t="s">
        <v>45027</v>
      </c>
      <c r="C44579" s="2">
        <v>26</v>
      </c>
      <c r="D44579" s="2" t="s">
        <v>467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467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467</v>
      </c>
      <c r="E44581" s="2"/>
      <c r="F44581" s="2"/>
      <c r="G44581" s="2"/>
      <c r="H44581" s="2"/>
    </row>
    <row r="44582" spans="2:8">
      <c r="B44582" s="2" t="s">
        <v>45030</v>
      </c>
      <c r="C44582" s="2">
        <v>21</v>
      </c>
      <c r="D44582" s="2" t="s">
        <v>467</v>
      </c>
      <c r="E44582" s="2"/>
      <c r="F44582" s="2"/>
      <c r="G44582" s="2"/>
      <c r="H44582" s="2"/>
    </row>
    <row r="44583" spans="2:8">
      <c r="B44583" s="2" t="s">
        <v>45031</v>
      </c>
      <c r="C44583" s="2">
        <v>28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28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29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22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37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37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38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36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28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20</v>
      </c>
      <c r="D44597" s="2" t="s">
        <v>467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467</v>
      </c>
      <c r="E44598" s="2"/>
      <c r="F44598" s="2"/>
      <c r="G44598" s="2"/>
      <c r="H44598" s="2"/>
    </row>
    <row r="44599" spans="2:8">
      <c r="B44599" s="2" t="s">
        <v>45047</v>
      </c>
      <c r="C44599" s="2">
        <v>33</v>
      </c>
      <c r="D44599" s="2" t="s">
        <v>467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467</v>
      </c>
      <c r="E44600" s="2"/>
      <c r="F44600" s="2"/>
      <c r="G44600" s="2"/>
      <c r="H44600" s="2"/>
    </row>
    <row r="44601" spans="2:8">
      <c r="B44601" s="2" t="s">
        <v>45049</v>
      </c>
      <c r="C44601" s="2">
        <v>31</v>
      </c>
      <c r="D44601" s="2" t="s">
        <v>467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467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467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467</v>
      </c>
      <c r="E44604" s="2"/>
      <c r="F44604" s="2"/>
      <c r="G44604" s="2"/>
      <c r="H44604" s="2"/>
    </row>
    <row r="44605" spans="2:8">
      <c r="B44605" s="2" t="s">
        <v>45053</v>
      </c>
      <c r="C44605" s="2">
        <v>22</v>
      </c>
      <c r="D44605" s="2" t="s">
        <v>467</v>
      </c>
      <c r="E44605" s="2"/>
      <c r="F44605" s="2"/>
      <c r="G44605" s="2"/>
      <c r="H44605" s="2"/>
    </row>
    <row r="44606" spans="2:8">
      <c r="B44606" s="2" t="s">
        <v>45054</v>
      </c>
      <c r="C44606" s="2">
        <v>20</v>
      </c>
      <c r="D44606" s="2" t="s">
        <v>467</v>
      </c>
      <c r="E44606" s="2"/>
      <c r="F44606" s="2"/>
      <c r="G44606" s="2"/>
      <c r="H44606" s="2"/>
    </row>
    <row r="44607" spans="2:8">
      <c r="B44607" s="2" t="s">
        <v>45055</v>
      </c>
      <c r="C44607" s="2">
        <v>19</v>
      </c>
      <c r="D44607" s="2" t="s">
        <v>467</v>
      </c>
      <c r="E44607" s="2"/>
      <c r="F44607" s="2"/>
      <c r="G44607" s="2"/>
      <c r="H44607" s="2"/>
    </row>
    <row r="44608" spans="2:8">
      <c r="B44608" s="2" t="s">
        <v>45056</v>
      </c>
      <c r="C44608" s="2">
        <v>21</v>
      </c>
      <c r="D44608" s="2" t="s">
        <v>467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467</v>
      </c>
      <c r="E44609" s="2"/>
      <c r="F44609" s="2"/>
      <c r="G44609" s="2"/>
      <c r="H44609" s="2"/>
    </row>
    <row r="44610" spans="2:8">
      <c r="B44610" s="2" t="s">
        <v>45058</v>
      </c>
      <c r="C44610" s="2">
        <v>24</v>
      </c>
      <c r="D44610" s="2" t="s">
        <v>467</v>
      </c>
      <c r="E44610" s="2"/>
      <c r="F44610" s="2"/>
      <c r="G44610" s="2"/>
      <c r="H44610" s="2"/>
    </row>
    <row r="44611" spans="2:8">
      <c r="B44611" s="2" t="s">
        <v>45059</v>
      </c>
      <c r="C44611" s="2">
        <v>23</v>
      </c>
      <c r="D44611" s="2" t="s">
        <v>467</v>
      </c>
      <c r="E44611" s="2"/>
      <c r="F44611" s="2"/>
      <c r="G44611" s="2"/>
      <c r="H44611" s="2"/>
    </row>
    <row r="44612" spans="2:8">
      <c r="B44612" s="2" t="s">
        <v>45060</v>
      </c>
      <c r="C44612" s="2">
        <v>23</v>
      </c>
      <c r="D44612" s="2" t="s">
        <v>467</v>
      </c>
      <c r="E44612" s="2"/>
      <c r="F44612" s="2"/>
      <c r="G44612" s="2"/>
      <c r="H44612" s="2"/>
    </row>
    <row r="44613" spans="2:8">
      <c r="B44613" s="2" t="s">
        <v>45061</v>
      </c>
      <c r="C44613" s="2">
        <v>21</v>
      </c>
      <c r="D44613" s="2" t="s">
        <v>467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29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29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24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467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467</v>
      </c>
      <c r="E44621" s="2"/>
      <c r="F44621" s="2"/>
      <c r="G44621" s="2"/>
      <c r="H44621" s="2"/>
    </row>
    <row r="44622" spans="2:8">
      <c r="B44622" s="2" t="s">
        <v>45070</v>
      </c>
      <c r="C44622" s="2">
        <v>26</v>
      </c>
      <c r="D44622" s="2" t="s">
        <v>467</v>
      </c>
      <c r="E44622" s="2"/>
      <c r="F44622" s="2"/>
      <c r="G44622" s="2"/>
      <c r="H44622" s="2"/>
    </row>
    <row r="44623" spans="2:8">
      <c r="B44623" s="2" t="s">
        <v>45071</v>
      </c>
      <c r="C44623" s="2">
        <v>26</v>
      </c>
      <c r="D44623" s="2" t="s">
        <v>467</v>
      </c>
      <c r="E44623" s="2"/>
      <c r="F44623" s="2"/>
      <c r="G44623" s="2"/>
      <c r="H44623" s="2"/>
    </row>
    <row r="44624" spans="2:8">
      <c r="B44624" s="2" t="s">
        <v>45072</v>
      </c>
      <c r="C44624" s="2">
        <v>23</v>
      </c>
      <c r="D44624" s="2" t="s">
        <v>467</v>
      </c>
      <c r="E44624" s="2"/>
      <c r="F44624" s="2"/>
      <c r="G44624" s="2"/>
      <c r="H44624" s="2"/>
    </row>
    <row r="44625" spans="2:8">
      <c r="B44625" s="2" t="s">
        <v>45073</v>
      </c>
      <c r="C44625" s="2">
        <v>20</v>
      </c>
      <c r="D44625" s="2" t="s">
        <v>467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467</v>
      </c>
      <c r="E44626" s="2"/>
      <c r="F44626" s="2"/>
      <c r="G44626" s="2"/>
      <c r="H44626" s="2"/>
    </row>
    <row r="44627" spans="2:8">
      <c r="B44627" s="2" t="s">
        <v>45075</v>
      </c>
      <c r="C44627" s="2">
        <v>33</v>
      </c>
      <c r="D44627" s="2" t="s">
        <v>467</v>
      </c>
      <c r="E44627" s="2"/>
      <c r="F44627" s="2"/>
      <c r="G44627" s="2"/>
      <c r="H44627" s="2"/>
    </row>
    <row r="44628" spans="2:8">
      <c r="B44628" s="2" t="s">
        <v>45076</v>
      </c>
      <c r="C44628" s="2">
        <v>37</v>
      </c>
      <c r="D44628" s="2" t="s">
        <v>467</v>
      </c>
      <c r="E44628" s="2"/>
      <c r="F44628" s="2"/>
      <c r="G44628" s="2"/>
      <c r="H44628" s="2"/>
    </row>
    <row r="44629" spans="2:8">
      <c r="B44629" s="2" t="s">
        <v>45077</v>
      </c>
      <c r="C44629" s="2">
        <v>37</v>
      </c>
      <c r="D44629" s="2" t="s">
        <v>467</v>
      </c>
      <c r="E44629" s="2"/>
      <c r="F44629" s="2"/>
      <c r="G44629" s="2"/>
      <c r="H44629" s="2"/>
    </row>
    <row r="44630" spans="2:8">
      <c r="B44630" s="2" t="s">
        <v>45078</v>
      </c>
      <c r="C44630" s="2">
        <v>36</v>
      </c>
      <c r="D44630" s="2" t="s">
        <v>467</v>
      </c>
      <c r="E44630" s="2"/>
      <c r="F44630" s="2"/>
      <c r="G44630" s="2"/>
      <c r="H44630" s="2"/>
    </row>
    <row r="44631" spans="2:8">
      <c r="B44631" s="2" t="s">
        <v>45079</v>
      </c>
      <c r="C44631" s="2">
        <v>36</v>
      </c>
      <c r="D44631" s="2" t="s">
        <v>467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467</v>
      </c>
      <c r="E44632" s="2"/>
      <c r="F44632" s="2"/>
      <c r="G44632" s="2"/>
      <c r="H44632" s="2"/>
    </row>
    <row r="44633" spans="2:8">
      <c r="B44633" s="2" t="s">
        <v>45081</v>
      </c>
      <c r="C44633" s="2">
        <v>25</v>
      </c>
      <c r="D44633" s="2" t="s">
        <v>467</v>
      </c>
      <c r="E44633" s="2"/>
      <c r="F44633" s="2"/>
      <c r="G44633" s="2"/>
      <c r="H44633" s="2"/>
    </row>
    <row r="44634" spans="2:8">
      <c r="B44634" s="2" t="s">
        <v>45082</v>
      </c>
      <c r="C44634" s="2">
        <v>27</v>
      </c>
      <c r="D44634" s="2" t="s">
        <v>467</v>
      </c>
      <c r="E44634" s="2"/>
      <c r="F44634" s="2"/>
      <c r="G44634" s="2"/>
      <c r="H44634" s="2"/>
    </row>
    <row r="44635" spans="2:8">
      <c r="B44635" s="2" t="s">
        <v>45083</v>
      </c>
      <c r="C44635" s="2">
        <v>27</v>
      </c>
      <c r="D44635" s="2" t="s">
        <v>467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467</v>
      </c>
      <c r="E44636" s="2"/>
      <c r="F44636" s="2"/>
      <c r="G44636" s="2"/>
      <c r="H44636" s="2"/>
    </row>
    <row r="44637" spans="2:8">
      <c r="B44637" s="2" t="s">
        <v>45085</v>
      </c>
      <c r="C44637" s="2">
        <v>28</v>
      </c>
      <c r="D44637" s="2" t="s">
        <v>467</v>
      </c>
      <c r="E44637" s="2"/>
      <c r="F44637" s="2"/>
      <c r="G44637" s="2"/>
      <c r="H44637" s="2"/>
    </row>
    <row r="44638" spans="2:8">
      <c r="B44638" s="2" t="s">
        <v>45086</v>
      </c>
      <c r="C44638" s="2">
        <v>28</v>
      </c>
      <c r="D44638" s="2" t="s">
        <v>467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467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467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467</v>
      </c>
      <c r="E44641" s="2"/>
      <c r="F44641" s="2"/>
      <c r="G44641" s="2"/>
      <c r="H44641" s="2"/>
    </row>
    <row r="44642" spans="2:8">
      <c r="B44642" s="2" t="s">
        <v>45090</v>
      </c>
      <c r="C44642" s="2">
        <v>26</v>
      </c>
      <c r="D44642" s="2" t="s">
        <v>467</v>
      </c>
      <c r="E44642" s="2"/>
      <c r="F44642" s="2"/>
      <c r="G44642" s="2"/>
      <c r="H44642" s="2"/>
    </row>
    <row r="44643" spans="2:8">
      <c r="B44643" s="2" t="s">
        <v>45091</v>
      </c>
      <c r="C44643" s="2">
        <v>23</v>
      </c>
      <c r="D44643" s="2" t="s">
        <v>467</v>
      </c>
      <c r="E44643" s="2"/>
      <c r="F44643" s="2"/>
      <c r="G44643" s="2"/>
      <c r="H44643" s="2"/>
    </row>
    <row r="44644" spans="2:8">
      <c r="B44644" s="2" t="s">
        <v>45092</v>
      </c>
      <c r="C44644" s="2">
        <v>17</v>
      </c>
      <c r="D44644" s="2" t="s">
        <v>467</v>
      </c>
      <c r="E44644" s="2"/>
      <c r="F44644" s="2"/>
      <c r="G44644" s="2"/>
      <c r="H44644" s="2"/>
    </row>
    <row r="44645" spans="2:8">
      <c r="B44645" s="2" t="s">
        <v>45093</v>
      </c>
      <c r="C44645" s="2">
        <v>19</v>
      </c>
      <c r="D44645" s="2" t="s">
        <v>467</v>
      </c>
      <c r="E44645" s="2"/>
      <c r="F44645" s="2"/>
      <c r="G44645" s="2"/>
      <c r="H44645" s="2"/>
    </row>
    <row r="44646" spans="2:8">
      <c r="B44646" s="2" t="s">
        <v>45094</v>
      </c>
      <c r="C44646" s="2">
        <v>24</v>
      </c>
      <c r="D44646" s="2" t="s">
        <v>467</v>
      </c>
      <c r="E44646" s="2"/>
      <c r="F44646" s="2"/>
      <c r="G44646" s="2"/>
      <c r="H44646" s="2"/>
    </row>
    <row r="44647" spans="2:8">
      <c r="B44647" s="2" t="s">
        <v>45095</v>
      </c>
      <c r="C44647" s="2">
        <v>26</v>
      </c>
      <c r="D44647" s="2" t="s">
        <v>467</v>
      </c>
      <c r="E44647" s="2"/>
      <c r="F44647" s="2"/>
      <c r="G44647" s="2"/>
      <c r="H44647" s="2"/>
    </row>
    <row r="44648" spans="2:8">
      <c r="B44648" s="2" t="s">
        <v>45096</v>
      </c>
      <c r="C44648" s="2">
        <v>25</v>
      </c>
      <c r="D44648" s="2" t="s">
        <v>467</v>
      </c>
      <c r="E44648" s="2"/>
      <c r="F44648" s="2"/>
      <c r="G44648" s="2"/>
      <c r="H44648" s="2"/>
    </row>
    <row r="44649" spans="2:8">
      <c r="B44649" s="2" t="s">
        <v>45097</v>
      </c>
      <c r="C44649" s="2">
        <v>33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38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39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37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27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32</v>
      </c>
      <c r="D44655" s="2" t="s">
        <v>467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467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467</v>
      </c>
      <c r="E44657" s="2"/>
      <c r="F44657" s="2"/>
      <c r="G44657" s="2"/>
      <c r="H44657" s="2"/>
    </row>
    <row r="44658" spans="2:8">
      <c r="B44658" s="2" t="s">
        <v>45106</v>
      </c>
      <c r="C44658" s="2">
        <v>32</v>
      </c>
      <c r="D44658" s="2" t="s">
        <v>467</v>
      </c>
      <c r="E44658" s="2"/>
      <c r="F44658" s="2"/>
      <c r="G44658" s="2"/>
      <c r="H44658" s="2"/>
    </row>
    <row r="44659" spans="2:8">
      <c r="B44659" s="2" t="s">
        <v>45107</v>
      </c>
      <c r="C44659" s="2">
        <v>28</v>
      </c>
      <c r="D44659" s="2" t="s">
        <v>467</v>
      </c>
      <c r="E44659" s="2"/>
      <c r="F44659" s="2"/>
      <c r="G44659" s="2"/>
      <c r="H44659" s="2"/>
    </row>
    <row r="44660" spans="2:8">
      <c r="B44660" s="2" t="s">
        <v>45108</v>
      </c>
      <c r="C44660" s="2">
        <v>36</v>
      </c>
      <c r="D44660" s="2" t="s">
        <v>467</v>
      </c>
      <c r="E44660" s="2"/>
      <c r="F44660" s="2"/>
      <c r="G44660" s="2"/>
      <c r="H44660" s="2"/>
    </row>
    <row r="44661" spans="2:8">
      <c r="B44661" s="2" t="s">
        <v>45109</v>
      </c>
      <c r="C44661" s="2">
        <v>35</v>
      </c>
      <c r="D44661" s="2" t="s">
        <v>467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467</v>
      </c>
      <c r="E44662" s="2"/>
      <c r="F44662" s="2"/>
      <c r="G44662" s="2"/>
      <c r="H44662" s="2"/>
    </row>
    <row r="44663" spans="2:8">
      <c r="B44663" s="2" t="s">
        <v>45111</v>
      </c>
      <c r="C44663" s="2">
        <v>29</v>
      </c>
      <c r="D44663" s="2" t="s">
        <v>467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467</v>
      </c>
      <c r="E44664" s="2"/>
      <c r="F44664" s="2"/>
      <c r="G44664" s="2"/>
      <c r="H44664" s="2"/>
    </row>
    <row r="44665" spans="2:8">
      <c r="B44665" s="2" t="s">
        <v>45113</v>
      </c>
      <c r="C44665" s="2">
        <v>28</v>
      </c>
      <c r="D44665" s="2" t="s">
        <v>467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28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23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22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41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41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39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35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30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28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26</v>
      </c>
      <c r="D44680" s="2" t="s">
        <v>467</v>
      </c>
      <c r="E44680" s="2"/>
      <c r="F44680" s="2"/>
      <c r="G44680" s="2"/>
      <c r="H44680" s="2"/>
    </row>
    <row r="44681" spans="2:8">
      <c r="B44681" s="2" t="s">
        <v>45129</v>
      </c>
      <c r="C44681" s="2">
        <v>29</v>
      </c>
      <c r="D44681" s="2" t="s">
        <v>467</v>
      </c>
      <c r="E44681" s="2"/>
      <c r="F44681" s="2"/>
      <c r="G44681" s="2"/>
      <c r="H44681" s="2"/>
    </row>
    <row r="44682" spans="2:8">
      <c r="B44682" s="2" t="s">
        <v>45130</v>
      </c>
      <c r="C44682" s="2">
        <v>27</v>
      </c>
      <c r="D44682" s="2" t="s">
        <v>467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467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32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467</v>
      </c>
      <c r="E44686" s="2"/>
      <c r="F44686" s="2"/>
      <c r="G44686" s="2"/>
      <c r="H44686" s="2"/>
    </row>
    <row r="44687" spans="2:8">
      <c r="B44687" s="2" t="s">
        <v>45135</v>
      </c>
      <c r="C44687" s="2">
        <v>35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35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26</v>
      </c>
      <c r="D44690" s="2" t="s">
        <v>467</v>
      </c>
      <c r="E44690" s="2"/>
      <c r="F44690" s="2"/>
      <c r="G44690" s="2"/>
      <c r="H44690" s="2"/>
    </row>
    <row r="44691" spans="2:8">
      <c r="B44691" s="2" t="s">
        <v>45139</v>
      </c>
      <c r="C44691" s="2">
        <v>33</v>
      </c>
      <c r="D44691" s="2" t="s">
        <v>467</v>
      </c>
      <c r="E44691" s="2"/>
      <c r="F44691" s="2"/>
      <c r="G44691" s="2"/>
      <c r="H44691" s="2"/>
    </row>
    <row r="44692" spans="2:8">
      <c r="B44692" s="2" t="s">
        <v>45140</v>
      </c>
      <c r="C44692" s="2">
        <v>39</v>
      </c>
      <c r="D44692" s="2" t="s">
        <v>467</v>
      </c>
      <c r="E44692" s="2"/>
      <c r="F44692" s="2"/>
      <c r="G44692" s="2"/>
      <c r="H44692" s="2"/>
    </row>
    <row r="44693" spans="2:8">
      <c r="B44693" s="2" t="s">
        <v>45141</v>
      </c>
      <c r="C44693" s="2">
        <v>40</v>
      </c>
      <c r="D44693" s="2" t="s">
        <v>467</v>
      </c>
      <c r="E44693" s="2"/>
      <c r="F44693" s="2"/>
      <c r="G44693" s="2"/>
      <c r="H44693" s="2"/>
    </row>
    <row r="44694" spans="2:8">
      <c r="B44694" s="2" t="s">
        <v>45142</v>
      </c>
      <c r="C44694" s="2">
        <v>34</v>
      </c>
      <c r="D44694" s="2" t="s">
        <v>467</v>
      </c>
      <c r="E44694" s="2"/>
      <c r="F44694" s="2"/>
      <c r="G44694" s="2"/>
      <c r="H44694" s="2"/>
    </row>
    <row r="44695" spans="2:8">
      <c r="B44695" s="2" t="s">
        <v>45143</v>
      </c>
      <c r="C44695" s="2">
        <v>15</v>
      </c>
      <c r="D44695" s="2" t="s">
        <v>467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31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32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32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467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467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467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467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467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467</v>
      </c>
      <c r="E44708" s="2"/>
      <c r="F44708" s="2"/>
      <c r="G44708" s="2"/>
      <c r="H44708" s="2"/>
    </row>
    <row r="44709" spans="2:8">
      <c r="B44709" s="2" t="s">
        <v>45157</v>
      </c>
      <c r="C44709" s="2">
        <v>24</v>
      </c>
      <c r="D44709" s="2" t="s">
        <v>467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30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29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29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28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20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18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19</v>
      </c>
      <c r="D44718" s="2" t="s">
        <v>467</v>
      </c>
      <c r="E44718" s="2"/>
      <c r="F44718" s="2"/>
      <c r="G44718" s="2"/>
      <c r="H44718" s="2"/>
    </row>
    <row r="44719" spans="2:8">
      <c r="B44719" s="2" t="s">
        <v>45167</v>
      </c>
      <c r="C44719" s="2">
        <v>19</v>
      </c>
      <c r="D44719" s="2" t="s">
        <v>467</v>
      </c>
      <c r="E44719" s="2"/>
      <c r="F44719" s="2"/>
      <c r="G44719" s="2"/>
      <c r="H44719" s="2"/>
    </row>
    <row r="44720" spans="2:8">
      <c r="B44720" s="2" t="s">
        <v>45168</v>
      </c>
      <c r="C44720" s="2">
        <v>41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40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39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38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25</v>
      </c>
      <c r="D44724" s="2" t="s">
        <v>467</v>
      </c>
      <c r="E44724" s="2"/>
      <c r="F44724" s="2"/>
      <c r="G44724" s="2"/>
      <c r="H44724" s="2"/>
    </row>
    <row r="44725" spans="2:8">
      <c r="B44725" s="2" t="s">
        <v>45173</v>
      </c>
      <c r="C44725" s="2">
        <v>25</v>
      </c>
      <c r="D44725" s="2" t="s">
        <v>467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467</v>
      </c>
      <c r="E44726" s="2"/>
      <c r="F44726" s="2"/>
      <c r="G44726" s="2"/>
      <c r="H44726" s="2"/>
    </row>
    <row r="44727" spans="2:8">
      <c r="B44727" s="2" t="s">
        <v>45175</v>
      </c>
      <c r="C44727" s="2">
        <v>24</v>
      </c>
      <c r="D44727" s="2" t="s">
        <v>467</v>
      </c>
      <c r="E44727" s="2"/>
      <c r="F44727" s="2"/>
      <c r="G44727" s="2"/>
      <c r="H44727" s="2"/>
    </row>
    <row r="44728" spans="2:8">
      <c r="B44728" s="2" t="s">
        <v>45176</v>
      </c>
      <c r="C44728" s="2">
        <v>24</v>
      </c>
      <c r="D44728" s="2" t="s">
        <v>467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467</v>
      </c>
      <c r="E44729" s="2"/>
      <c r="F44729" s="2"/>
      <c r="G44729" s="2"/>
      <c r="H44729" s="2"/>
    </row>
    <row r="44730" spans="2:8">
      <c r="B44730" s="2" t="s">
        <v>45178</v>
      </c>
      <c r="C44730" s="2">
        <v>22</v>
      </c>
      <c r="D44730" s="2" t="s">
        <v>467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467</v>
      </c>
      <c r="E44731" s="2"/>
      <c r="F44731" s="2"/>
      <c r="G44731" s="2"/>
      <c r="H44731" s="2"/>
    </row>
    <row r="44732" spans="2:8">
      <c r="B44732" s="2" t="s">
        <v>45180</v>
      </c>
      <c r="C44732" s="2">
        <v>38</v>
      </c>
      <c r="D44732" s="2" t="s">
        <v>467</v>
      </c>
      <c r="E44732" s="2"/>
      <c r="F44732" s="2"/>
      <c r="G44732" s="2"/>
      <c r="H44732" s="2"/>
    </row>
    <row r="44733" spans="2:8">
      <c r="B44733" s="2" t="s">
        <v>45181</v>
      </c>
      <c r="C44733" s="2">
        <v>37</v>
      </c>
      <c r="D44733" s="2" t="s">
        <v>467</v>
      </c>
      <c r="E44733" s="2"/>
      <c r="F44733" s="2"/>
      <c r="G44733" s="2"/>
      <c r="H44733" s="2"/>
    </row>
    <row r="44734" spans="2:8">
      <c r="B44734" s="2" t="s">
        <v>45182</v>
      </c>
      <c r="C44734" s="2">
        <v>35</v>
      </c>
      <c r="D44734" s="2" t="s">
        <v>467</v>
      </c>
      <c r="E44734" s="2"/>
      <c r="F44734" s="2"/>
      <c r="G44734" s="2"/>
      <c r="H44734" s="2"/>
    </row>
    <row r="44735" spans="2:8">
      <c r="B44735" s="2" t="s">
        <v>45183</v>
      </c>
      <c r="C44735" s="2">
        <v>29</v>
      </c>
      <c r="D44735" s="2" t="s">
        <v>467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467</v>
      </c>
      <c r="E44736" s="2"/>
      <c r="F44736" s="2"/>
      <c r="G44736" s="2"/>
      <c r="H44736" s="2"/>
    </row>
    <row r="44737" spans="2:8">
      <c r="B44737" s="2" t="s">
        <v>45185</v>
      </c>
      <c r="C44737" s="2">
        <v>19</v>
      </c>
      <c r="D44737" s="2" t="s">
        <v>467</v>
      </c>
      <c r="E44737" s="2"/>
      <c r="F44737" s="2"/>
      <c r="G44737" s="2"/>
      <c r="H44737" s="2"/>
    </row>
    <row r="44738" spans="2:8">
      <c r="B44738" s="2" t="s">
        <v>45186</v>
      </c>
      <c r="C44738" s="2">
        <v>25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29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31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30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32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34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36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35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24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31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31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31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30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26</v>
      </c>
      <c r="D44756" s="2" t="s">
        <v>467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467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467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467</v>
      </c>
      <c r="E44759" s="2"/>
      <c r="F44759" s="2"/>
      <c r="G44759" s="2"/>
      <c r="H44759" s="2"/>
    </row>
    <row r="44760" spans="2:8">
      <c r="B44760" s="2" t="s">
        <v>45208</v>
      </c>
      <c r="C44760" s="2">
        <v>24</v>
      </c>
      <c r="D44760" s="2" t="s">
        <v>467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32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34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35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34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18</v>
      </c>
      <c r="D44767" s="2" t="s">
        <v>467</v>
      </c>
      <c r="E44767" s="2"/>
      <c r="F44767" s="2"/>
      <c r="G44767" s="2"/>
      <c r="H44767" s="2"/>
    </row>
    <row r="44768" spans="2:8">
      <c r="B44768" s="2" t="s">
        <v>45216</v>
      </c>
      <c r="C44768" s="2">
        <v>19</v>
      </c>
      <c r="D44768" s="2" t="s">
        <v>467</v>
      </c>
      <c r="E44768" s="2"/>
      <c r="F44768" s="2"/>
      <c r="G44768" s="2"/>
      <c r="H44768" s="2"/>
    </row>
    <row r="44769" spans="2:8">
      <c r="B44769" s="2" t="s">
        <v>45217</v>
      </c>
      <c r="C44769" s="2">
        <v>20</v>
      </c>
      <c r="D44769" s="2" t="s">
        <v>467</v>
      </c>
      <c r="E44769" s="2"/>
      <c r="F44769" s="2"/>
      <c r="G44769" s="2"/>
      <c r="H44769" s="2"/>
    </row>
    <row r="44770" spans="2:8">
      <c r="B44770" s="2" t="s">
        <v>45218</v>
      </c>
      <c r="C44770" s="2">
        <v>20</v>
      </c>
      <c r="D44770" s="2" t="s">
        <v>467</v>
      </c>
      <c r="E44770" s="2"/>
      <c r="F44770" s="2"/>
      <c r="G44770" s="2"/>
      <c r="H44770" s="2"/>
    </row>
    <row r="44771" spans="2:8">
      <c r="B44771" s="2" t="s">
        <v>45219</v>
      </c>
      <c r="C44771" s="2">
        <v>19</v>
      </c>
      <c r="D44771" s="2" t="s">
        <v>467</v>
      </c>
      <c r="E44771" s="2"/>
      <c r="F44771" s="2"/>
      <c r="G44771" s="2"/>
      <c r="H44771" s="2"/>
    </row>
    <row r="44772" spans="2:8">
      <c r="B44772" s="2" t="s">
        <v>45220</v>
      </c>
      <c r="C44772" s="2">
        <v>21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20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23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15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27</v>
      </c>
      <c r="D44780" s="2" t="s">
        <v>467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467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467</v>
      </c>
      <c r="E44782" s="2"/>
      <c r="F44782" s="2"/>
      <c r="G44782" s="2"/>
      <c r="H44782" s="2"/>
    </row>
    <row r="44783" spans="2:8">
      <c r="B44783" s="2" t="s">
        <v>45231</v>
      </c>
      <c r="C44783" s="2">
        <v>23</v>
      </c>
      <c r="D44783" s="2" t="s">
        <v>467</v>
      </c>
      <c r="E44783" s="2"/>
      <c r="F44783" s="2"/>
      <c r="G44783" s="2"/>
      <c r="H44783" s="2"/>
    </row>
    <row r="44784" spans="2:8">
      <c r="B44784" s="2" t="s">
        <v>45232</v>
      </c>
      <c r="C44784" s="2">
        <v>24</v>
      </c>
      <c r="D44784" s="2" t="s">
        <v>467</v>
      </c>
      <c r="E44784" s="2"/>
      <c r="F44784" s="2"/>
      <c r="G44784" s="2"/>
      <c r="H44784" s="2"/>
    </row>
    <row r="44785" spans="2:8">
      <c r="B44785" s="2" t="s">
        <v>45233</v>
      </c>
      <c r="C44785" s="2">
        <v>27</v>
      </c>
      <c r="D44785" s="2" t="s">
        <v>467</v>
      </c>
      <c r="E44785" s="2"/>
      <c r="F44785" s="2"/>
      <c r="G44785" s="2"/>
      <c r="H44785" s="2"/>
    </row>
    <row r="44786" spans="2:8">
      <c r="B44786" s="2" t="s">
        <v>45234</v>
      </c>
      <c r="C44786" s="2">
        <v>26</v>
      </c>
      <c r="D44786" s="2" t="s">
        <v>467</v>
      </c>
      <c r="E44786" s="2"/>
      <c r="F44786" s="2"/>
      <c r="G44786" s="2"/>
      <c r="H44786" s="2"/>
    </row>
    <row r="44787" spans="2:8">
      <c r="B44787" s="2" t="s">
        <v>45235</v>
      </c>
      <c r="C44787" s="2">
        <v>24</v>
      </c>
      <c r="D44787" s="2" t="s">
        <v>467</v>
      </c>
      <c r="E44787" s="2"/>
      <c r="F44787" s="2"/>
      <c r="G44787" s="2"/>
      <c r="H44787" s="2"/>
    </row>
    <row r="44788" spans="2:8">
      <c r="B44788" s="2" t="s">
        <v>45236</v>
      </c>
      <c r="C44788" s="2">
        <v>26</v>
      </c>
      <c r="D44788" s="2" t="s">
        <v>467</v>
      </c>
      <c r="E44788" s="2"/>
      <c r="F44788" s="2"/>
      <c r="G44788" s="2"/>
      <c r="H44788" s="2"/>
    </row>
    <row r="44789" spans="2:8">
      <c r="B44789" s="2" t="s">
        <v>45237</v>
      </c>
      <c r="C44789" s="2">
        <v>30</v>
      </c>
      <c r="D44789" s="2" t="s">
        <v>467</v>
      </c>
      <c r="E44789" s="2"/>
      <c r="F44789" s="2"/>
      <c r="G44789" s="2"/>
      <c r="H44789" s="2"/>
    </row>
    <row r="44790" spans="2:8">
      <c r="B44790" s="2" t="s">
        <v>45238</v>
      </c>
      <c r="C44790" s="2">
        <v>31</v>
      </c>
      <c r="D44790" s="2" t="s">
        <v>467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467</v>
      </c>
      <c r="E44791" s="2"/>
      <c r="F44791" s="2"/>
      <c r="G44791" s="2"/>
      <c r="H44791" s="2"/>
    </row>
    <row r="44792" spans="2:8">
      <c r="B44792" s="2" t="s">
        <v>45240</v>
      </c>
      <c r="C44792" s="2">
        <v>23</v>
      </c>
      <c r="D44792" s="2" t="s">
        <v>467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31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31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30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24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467</v>
      </c>
      <c r="E44799" s="2"/>
      <c r="F44799" s="2"/>
      <c r="G44799" s="2"/>
      <c r="H44799" s="2"/>
    </row>
    <row r="44800" spans="2:8">
      <c r="B44800" s="2" t="s">
        <v>45248</v>
      </c>
      <c r="C44800" s="2">
        <v>19</v>
      </c>
      <c r="D44800" s="2" t="s">
        <v>467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27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27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24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36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36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36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28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28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29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20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18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20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467</v>
      </c>
      <c r="E44822" s="2"/>
      <c r="F44822" s="2"/>
      <c r="G44822" s="2"/>
      <c r="H44822" s="2"/>
    </row>
    <row r="44823" spans="2:8">
      <c r="B44823" s="2" t="s">
        <v>45271</v>
      </c>
      <c r="C44823" s="2">
        <v>19</v>
      </c>
      <c r="D44823" s="2" t="s">
        <v>467</v>
      </c>
      <c r="E44823" s="2"/>
      <c r="F44823" s="2"/>
      <c r="G44823" s="2"/>
      <c r="H44823" s="2"/>
    </row>
    <row r="44824" spans="2:8">
      <c r="B44824" s="2" t="s">
        <v>45272</v>
      </c>
      <c r="C44824" s="2">
        <v>22</v>
      </c>
      <c r="D44824" s="2" t="s">
        <v>467</v>
      </c>
      <c r="E44824" s="2"/>
      <c r="F44824" s="2"/>
      <c r="G44824" s="2"/>
      <c r="H44824" s="2"/>
    </row>
    <row r="44825" spans="2:8">
      <c r="B44825" s="2" t="s">
        <v>45273</v>
      </c>
      <c r="C44825" s="2">
        <v>20</v>
      </c>
      <c r="D44825" s="2" t="s">
        <v>467</v>
      </c>
      <c r="E44825" s="2"/>
      <c r="F44825" s="2"/>
      <c r="G44825" s="2"/>
      <c r="H44825" s="2"/>
    </row>
    <row r="44826" spans="2:8">
      <c r="B44826" s="2" t="s">
        <v>45274</v>
      </c>
      <c r="C44826" s="2">
        <v>20</v>
      </c>
      <c r="D44826" s="2" t="s">
        <v>467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467</v>
      </c>
      <c r="E44827" s="2"/>
      <c r="F44827" s="2"/>
      <c r="G44827" s="2"/>
      <c r="H44827" s="2"/>
    </row>
    <row r="44828" spans="2:8">
      <c r="B44828" s="2" t="s">
        <v>45276</v>
      </c>
      <c r="C44828" s="2">
        <v>31</v>
      </c>
      <c r="D44828" s="2" t="s">
        <v>467</v>
      </c>
      <c r="E44828" s="2"/>
      <c r="F44828" s="2"/>
      <c r="G44828" s="2"/>
      <c r="H44828" s="2"/>
    </row>
    <row r="44829" spans="2:8">
      <c r="B44829" s="2" t="s">
        <v>45277</v>
      </c>
      <c r="C44829" s="2">
        <v>31</v>
      </c>
      <c r="D44829" s="2" t="s">
        <v>467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467</v>
      </c>
      <c r="E44830" s="2"/>
      <c r="F44830" s="2"/>
      <c r="G44830" s="2"/>
      <c r="H44830" s="2"/>
    </row>
    <row r="44831" spans="2:8">
      <c r="B44831" s="2" t="s">
        <v>45279</v>
      </c>
      <c r="C44831" s="2">
        <v>32</v>
      </c>
      <c r="D44831" s="2" t="s">
        <v>467</v>
      </c>
      <c r="E44831" s="2"/>
      <c r="F44831" s="2"/>
      <c r="G44831" s="2"/>
      <c r="H44831" s="2"/>
    </row>
    <row r="44832" spans="2:8">
      <c r="B44832" s="2" t="s">
        <v>45280</v>
      </c>
      <c r="C44832" s="2">
        <v>32</v>
      </c>
      <c r="D44832" s="2" t="s">
        <v>467</v>
      </c>
      <c r="E44832" s="2"/>
      <c r="F44832" s="2"/>
      <c r="G44832" s="2"/>
      <c r="H44832" s="2"/>
    </row>
    <row r="44833" spans="2:8">
      <c r="B44833" s="2" t="s">
        <v>45281</v>
      </c>
      <c r="C44833" s="2">
        <v>31</v>
      </c>
      <c r="D44833" s="2" t="s">
        <v>467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467</v>
      </c>
      <c r="E44834" s="2"/>
      <c r="F44834" s="2"/>
      <c r="G44834" s="2"/>
      <c r="H44834" s="2"/>
    </row>
    <row r="44835" spans="2:8">
      <c r="B44835" s="2" t="s">
        <v>45283</v>
      </c>
      <c r="C44835" s="2">
        <v>27</v>
      </c>
      <c r="D44835" s="2" t="s">
        <v>467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467</v>
      </c>
      <c r="E44836" s="2"/>
      <c r="F44836" s="2"/>
      <c r="G44836" s="2"/>
      <c r="H44836" s="2"/>
    </row>
    <row r="44837" spans="2:8">
      <c r="B44837" s="2" t="s">
        <v>45285</v>
      </c>
      <c r="C44837" s="2">
        <v>28</v>
      </c>
      <c r="D44837" s="2" t="s">
        <v>467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467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467</v>
      </c>
      <c r="E44839" s="2"/>
      <c r="F44839" s="2"/>
      <c r="G44839" s="2"/>
      <c r="H44839" s="2"/>
    </row>
    <row r="44840" spans="2:8">
      <c r="B44840" s="2" t="s">
        <v>45288</v>
      </c>
      <c r="C44840" s="2">
        <v>25</v>
      </c>
      <c r="D44840" s="2" t="s">
        <v>467</v>
      </c>
      <c r="E44840" s="2"/>
      <c r="F44840" s="2"/>
      <c r="G44840" s="2"/>
      <c r="H44840" s="2"/>
    </row>
    <row r="44841" spans="2:8">
      <c r="B44841" s="2" t="s">
        <v>45289</v>
      </c>
      <c r="C44841" s="2">
        <v>25</v>
      </c>
      <c r="D44841" s="2" t="s">
        <v>467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467</v>
      </c>
      <c r="E44842" s="2"/>
      <c r="F44842" s="2"/>
      <c r="G44842" s="2"/>
      <c r="H44842" s="2"/>
    </row>
    <row r="44843" spans="2:8">
      <c r="B44843" s="2" t="s">
        <v>45291</v>
      </c>
      <c r="C44843" s="2">
        <v>25</v>
      </c>
      <c r="D44843" s="2" t="s">
        <v>467</v>
      </c>
      <c r="E44843" s="2"/>
      <c r="F44843" s="2"/>
      <c r="G44843" s="2"/>
      <c r="H44843" s="2"/>
    </row>
    <row r="44844" spans="2:8">
      <c r="B44844" s="2" t="s">
        <v>45292</v>
      </c>
      <c r="C44844" s="2">
        <v>26</v>
      </c>
      <c r="D44844" s="2" t="s">
        <v>467</v>
      </c>
      <c r="E44844" s="2"/>
      <c r="F44844" s="2"/>
      <c r="G44844" s="2"/>
      <c r="H44844" s="2"/>
    </row>
    <row r="44845" spans="2:8">
      <c r="B44845" s="2" t="s">
        <v>45293</v>
      </c>
      <c r="C44845" s="2">
        <v>26</v>
      </c>
      <c r="D44845" s="2" t="s">
        <v>467</v>
      </c>
      <c r="E44845" s="2"/>
      <c r="F44845" s="2"/>
      <c r="G44845" s="2"/>
      <c r="H44845" s="2"/>
    </row>
    <row r="44846" spans="2:8">
      <c r="B44846" s="2" t="s">
        <v>45294</v>
      </c>
      <c r="C44846" s="2">
        <v>24</v>
      </c>
      <c r="D44846" s="2" t="s">
        <v>467</v>
      </c>
      <c r="E44846" s="2"/>
      <c r="F44846" s="2"/>
      <c r="G44846" s="2"/>
      <c r="H44846" s="2"/>
    </row>
    <row r="44847" spans="2:8">
      <c r="B44847" s="2" t="s">
        <v>45295</v>
      </c>
      <c r="C44847" s="2">
        <v>37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40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40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39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467</v>
      </c>
      <c r="E44852" s="2"/>
      <c r="F44852" s="2"/>
      <c r="G44852" s="2"/>
      <c r="H44852" s="2"/>
    </row>
    <row r="44853" spans="2:8">
      <c r="B44853" s="2" t="s">
        <v>45301</v>
      </c>
      <c r="C44853" s="2">
        <v>25</v>
      </c>
      <c r="D44853" s="2" t="s">
        <v>467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467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467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467</v>
      </c>
      <c r="E44856" s="2"/>
      <c r="F44856" s="2"/>
      <c r="G44856" s="2"/>
      <c r="H44856" s="2"/>
    </row>
    <row r="44857" spans="2:8">
      <c r="B44857" s="2" t="s">
        <v>45305</v>
      </c>
      <c r="C44857" s="2">
        <v>27</v>
      </c>
      <c r="D44857" s="2" t="s">
        <v>467</v>
      </c>
      <c r="E44857" s="2"/>
      <c r="F44857" s="2"/>
      <c r="G44857" s="2"/>
      <c r="H44857" s="2"/>
    </row>
    <row r="44858" spans="2:8">
      <c r="B44858" s="2" t="s">
        <v>45306</v>
      </c>
      <c r="C44858" s="2">
        <v>25</v>
      </c>
      <c r="D44858" s="2" t="s">
        <v>467</v>
      </c>
      <c r="E44858" s="2"/>
      <c r="F44858" s="2"/>
      <c r="G44858" s="2"/>
      <c r="H44858" s="2"/>
    </row>
    <row r="44859" spans="2:8">
      <c r="B44859" s="2" t="s">
        <v>45307</v>
      </c>
      <c r="C44859" s="2">
        <v>24</v>
      </c>
      <c r="D44859" s="2" t="s">
        <v>467</v>
      </c>
      <c r="E44859" s="2"/>
      <c r="F44859" s="2"/>
      <c r="G44859" s="2"/>
      <c r="H44859" s="2"/>
    </row>
    <row r="44860" spans="2:8">
      <c r="B44860" s="2" t="s">
        <v>45308</v>
      </c>
      <c r="C44860" s="2">
        <v>22</v>
      </c>
      <c r="D44860" s="2" t="s">
        <v>467</v>
      </c>
      <c r="E44860" s="2"/>
      <c r="F44860" s="2"/>
      <c r="G44860" s="2"/>
      <c r="H44860" s="2"/>
    </row>
    <row r="44861" spans="2:8">
      <c r="B44861" s="2" t="s">
        <v>45309</v>
      </c>
      <c r="C44861" s="2">
        <v>20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25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26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23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18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12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19</v>
      </c>
      <c r="D44870" s="2" t="s">
        <v>467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467</v>
      </c>
      <c r="E44871" s="2"/>
      <c r="F44871" s="2"/>
      <c r="G44871" s="2"/>
      <c r="H44871" s="2"/>
    </row>
    <row r="44872" spans="2:8">
      <c r="B44872" s="2" t="s">
        <v>45320</v>
      </c>
      <c r="C44872" s="2">
        <v>27</v>
      </c>
      <c r="D44872" s="2" t="s">
        <v>467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467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467</v>
      </c>
      <c r="E44874" s="2"/>
      <c r="F44874" s="2"/>
      <c r="G44874" s="2"/>
      <c r="H44874" s="2"/>
    </row>
    <row r="44875" spans="2:8">
      <c r="B44875" s="2" t="s">
        <v>45323</v>
      </c>
      <c r="C44875" s="2">
        <v>25</v>
      </c>
      <c r="D44875" s="2" t="s">
        <v>467</v>
      </c>
      <c r="E44875" s="2"/>
      <c r="F44875" s="2"/>
      <c r="G44875" s="2"/>
      <c r="H44875" s="2"/>
    </row>
    <row r="44876" spans="2:8">
      <c r="B44876" s="2" t="s">
        <v>45324</v>
      </c>
      <c r="C44876" s="2">
        <v>23</v>
      </c>
      <c r="D44876" s="2" t="s">
        <v>467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467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467</v>
      </c>
      <c r="E44878" s="2"/>
      <c r="F44878" s="2"/>
      <c r="G44878" s="2"/>
      <c r="H44878" s="2"/>
    </row>
    <row r="44879" spans="2:8">
      <c r="B44879" s="2" t="s">
        <v>45327</v>
      </c>
      <c r="C44879" s="2">
        <v>28</v>
      </c>
      <c r="D44879" s="2" t="s">
        <v>467</v>
      </c>
      <c r="E44879" s="2"/>
      <c r="F44879" s="2"/>
      <c r="G44879" s="2"/>
      <c r="H44879" s="2"/>
    </row>
    <row r="44880" spans="2:8">
      <c r="B44880" s="2" t="s">
        <v>45328</v>
      </c>
      <c r="C44880" s="2">
        <v>30</v>
      </c>
      <c r="D44880" s="2" t="s">
        <v>467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467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467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467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467</v>
      </c>
      <c r="E44884" s="2"/>
      <c r="F44884" s="2"/>
      <c r="G44884" s="2"/>
      <c r="H44884" s="2"/>
    </row>
    <row r="44885" spans="2:8">
      <c r="B44885" s="2" t="s">
        <v>45333</v>
      </c>
      <c r="C44885" s="2">
        <v>31</v>
      </c>
      <c r="D44885" s="2" t="s">
        <v>467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467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467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467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467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467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467</v>
      </c>
      <c r="E44891" s="2"/>
      <c r="F44891" s="2"/>
      <c r="G44891" s="2"/>
      <c r="H44891" s="2"/>
    </row>
    <row r="44892" spans="2:8">
      <c r="B44892" s="2" t="s">
        <v>45340</v>
      </c>
      <c r="C44892" s="2">
        <v>29</v>
      </c>
      <c r="D44892" s="2" t="s">
        <v>467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467</v>
      </c>
      <c r="E44893" s="2"/>
      <c r="F44893" s="2"/>
      <c r="G44893" s="2"/>
      <c r="H44893" s="2"/>
    </row>
    <row r="44894" spans="2:8">
      <c r="B44894" s="2" t="s">
        <v>45342</v>
      </c>
      <c r="C44894" s="2">
        <v>27</v>
      </c>
      <c r="D44894" s="2" t="s">
        <v>467</v>
      </c>
      <c r="E44894" s="2"/>
      <c r="F44894" s="2"/>
      <c r="G44894" s="2"/>
      <c r="H44894" s="2"/>
    </row>
    <row r="44895" spans="2:8">
      <c r="B44895" s="2" t="s">
        <v>45343</v>
      </c>
      <c r="C44895" s="2">
        <v>27</v>
      </c>
      <c r="D44895" s="2" t="s">
        <v>467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467</v>
      </c>
      <c r="E44896" s="2"/>
      <c r="F44896" s="2"/>
      <c r="G44896" s="2"/>
      <c r="H44896" s="2"/>
    </row>
    <row r="44897" spans="2:8">
      <c r="B44897" s="2" t="s">
        <v>45345</v>
      </c>
      <c r="C44897" s="2">
        <v>25</v>
      </c>
      <c r="D44897" s="2" t="s">
        <v>467</v>
      </c>
      <c r="E44897" s="2"/>
      <c r="F44897" s="2"/>
      <c r="G44897" s="2"/>
      <c r="H44897" s="2"/>
    </row>
    <row r="44898" spans="2:8">
      <c r="B44898" s="2" t="s">
        <v>45346</v>
      </c>
      <c r="C44898" s="2">
        <v>21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21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24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23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23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32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31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28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467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467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467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467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467</v>
      </c>
      <c r="E44915" s="2"/>
      <c r="F44915" s="2"/>
      <c r="G44915" s="2"/>
      <c r="H44915" s="2"/>
    </row>
    <row r="44916" spans="2:8">
      <c r="B44916" s="2" t="s">
        <v>45364</v>
      </c>
      <c r="C44916" s="2">
        <v>30</v>
      </c>
      <c r="D44916" s="2" t="s">
        <v>467</v>
      </c>
      <c r="E44916" s="2"/>
      <c r="F44916" s="2"/>
      <c r="G44916" s="2"/>
      <c r="H44916" s="2"/>
    </row>
    <row r="44917" spans="2:8">
      <c r="B44917" s="2" t="s">
        <v>45365</v>
      </c>
      <c r="C44917" s="2">
        <v>29</v>
      </c>
      <c r="D44917" s="2" t="s">
        <v>467</v>
      </c>
      <c r="E44917" s="2"/>
      <c r="F44917" s="2"/>
      <c r="G44917" s="2"/>
      <c r="H44917" s="2"/>
    </row>
    <row r="44918" spans="2:8">
      <c r="B44918" s="2" t="s">
        <v>45366</v>
      </c>
      <c r="C44918" s="2">
        <v>16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12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15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30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32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21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18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17</v>
      </c>
      <c r="D44927" s="2" t="s">
        <v>467</v>
      </c>
      <c r="E44927" s="2"/>
      <c r="F44927" s="2"/>
      <c r="G44927" s="2"/>
      <c r="H44927" s="2"/>
    </row>
    <row r="44928" spans="2:8">
      <c r="B44928" s="2" t="s">
        <v>45376</v>
      </c>
      <c r="C44928" s="2">
        <v>26</v>
      </c>
      <c r="D44928" s="2" t="s">
        <v>467</v>
      </c>
      <c r="E44928" s="2"/>
      <c r="F44928" s="2"/>
      <c r="G44928" s="2"/>
      <c r="H44928" s="2"/>
    </row>
    <row r="44929" spans="2:8">
      <c r="B44929" s="2" t="s">
        <v>45377</v>
      </c>
      <c r="C44929" s="2">
        <v>27</v>
      </c>
      <c r="D44929" s="2" t="s">
        <v>467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467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467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467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467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467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25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25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467</v>
      </c>
      <c r="E44941" s="2"/>
      <c r="F44941" s="2"/>
      <c r="G44941" s="2"/>
      <c r="H44941" s="2"/>
    </row>
    <row r="44942" spans="2:8">
      <c r="B44942" s="2" t="s">
        <v>45390</v>
      </c>
      <c r="C44942" s="2">
        <v>34</v>
      </c>
      <c r="D44942" s="2" t="s">
        <v>467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467</v>
      </c>
      <c r="E44943" s="2"/>
      <c r="F44943" s="2"/>
      <c r="G44943" s="2"/>
      <c r="H44943" s="2"/>
    </row>
    <row r="44944" spans="2:8">
      <c r="B44944" s="2" t="s">
        <v>45392</v>
      </c>
      <c r="C44944" s="2">
        <v>24</v>
      </c>
      <c r="D44944" s="2" t="s">
        <v>467</v>
      </c>
      <c r="E44944" s="2"/>
      <c r="F44944" s="2"/>
      <c r="G44944" s="2"/>
      <c r="H44944" s="2"/>
    </row>
    <row r="44945" spans="2:8">
      <c r="B44945" s="2" t="s">
        <v>45393</v>
      </c>
      <c r="C44945" s="2">
        <v>35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38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38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467</v>
      </c>
      <c r="E44948" s="2"/>
      <c r="F44948" s="2"/>
      <c r="G44948" s="2"/>
      <c r="H44948" s="2"/>
    </row>
    <row r="44949" spans="2:8">
      <c r="B44949" s="2" t="s">
        <v>45397</v>
      </c>
      <c r="C44949" s="2">
        <v>38</v>
      </c>
      <c r="D44949" s="2" t="s">
        <v>467</v>
      </c>
      <c r="E44949" s="2"/>
      <c r="F44949" s="2"/>
      <c r="G44949" s="2"/>
      <c r="H44949" s="2"/>
    </row>
    <row r="44950" spans="2:8">
      <c r="B44950" s="2" t="s">
        <v>45398</v>
      </c>
      <c r="C44950" s="2">
        <v>47</v>
      </c>
      <c r="D44950" s="2" t="s">
        <v>467</v>
      </c>
      <c r="E44950" s="2"/>
      <c r="F44950" s="2"/>
      <c r="G44950" s="2"/>
      <c r="H44950" s="2"/>
    </row>
    <row r="44951" spans="2:8">
      <c r="B44951" s="2" t="s">
        <v>45399</v>
      </c>
      <c r="C44951" s="2">
        <v>42</v>
      </c>
      <c r="D44951" s="2" t="s">
        <v>467</v>
      </c>
      <c r="E44951" s="2"/>
      <c r="F44951" s="2"/>
      <c r="G44951" s="2"/>
      <c r="H44951" s="2"/>
    </row>
    <row r="44952" spans="2:8">
      <c r="B44952" s="2" t="s">
        <v>45400</v>
      </c>
      <c r="C44952" s="2">
        <v>35</v>
      </c>
      <c r="D44952" s="2" t="s">
        <v>467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467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467</v>
      </c>
      <c r="E44954" s="2"/>
      <c r="F44954" s="2"/>
      <c r="G44954" s="2"/>
      <c r="H44954" s="2"/>
    </row>
    <row r="44955" spans="2:8">
      <c r="B44955" s="2" t="s">
        <v>45403</v>
      </c>
      <c r="C44955" s="2">
        <v>31</v>
      </c>
      <c r="D44955" s="2" t="s">
        <v>467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467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31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30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28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28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467</v>
      </c>
      <c r="E44964" s="2"/>
      <c r="F44964" s="2"/>
      <c r="G44964" s="2"/>
      <c r="H44964" s="2"/>
    </row>
    <row r="44965" spans="2:8">
      <c r="B44965" s="2" t="s">
        <v>45413</v>
      </c>
      <c r="C44965" s="2">
        <v>29</v>
      </c>
      <c r="D44965" s="2" t="s">
        <v>467</v>
      </c>
      <c r="E44965" s="2"/>
      <c r="F44965" s="2"/>
      <c r="G44965" s="2"/>
      <c r="H44965" s="2"/>
    </row>
    <row r="44966" spans="2:8">
      <c r="B44966" s="2" t="s">
        <v>45414</v>
      </c>
      <c r="C44966" s="2">
        <v>32</v>
      </c>
      <c r="D44966" s="2" t="s">
        <v>467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467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467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467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467</v>
      </c>
      <c r="E44970" s="2"/>
      <c r="F44970" s="2"/>
      <c r="G44970" s="2"/>
      <c r="H44970" s="2"/>
    </row>
    <row r="44971" spans="2:8">
      <c r="B44971" s="2" t="s">
        <v>45419</v>
      </c>
      <c r="C44971" s="2">
        <v>30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30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30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29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41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42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41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36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30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28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29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28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29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29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28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28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28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26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24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32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17</v>
      </c>
      <c r="D45007" s="2" t="s">
        <v>467</v>
      </c>
      <c r="E45007" s="2"/>
      <c r="F45007" s="2"/>
      <c r="G45007" s="2"/>
      <c r="H45007" s="2"/>
    </row>
    <row r="45008" spans="2:8">
      <c r="B45008" s="2" t="s">
        <v>45456</v>
      </c>
      <c r="C45008" s="2">
        <v>20</v>
      </c>
      <c r="D45008" s="2" t="s">
        <v>467</v>
      </c>
      <c r="E45008" s="2"/>
      <c r="F45008" s="2"/>
      <c r="G45008" s="2"/>
      <c r="H45008" s="2"/>
    </row>
    <row r="45009" spans="2:8">
      <c r="B45009" s="2" t="s">
        <v>45457</v>
      </c>
      <c r="C45009" s="2">
        <v>22</v>
      </c>
      <c r="D45009" s="2" t="s">
        <v>467</v>
      </c>
      <c r="E45009" s="2"/>
      <c r="F45009" s="2"/>
      <c r="G45009" s="2"/>
      <c r="H45009" s="2"/>
    </row>
    <row r="45010" spans="2:8">
      <c r="B45010" s="2" t="s">
        <v>45458</v>
      </c>
      <c r="C45010" s="2">
        <v>22</v>
      </c>
      <c r="D45010" s="2" t="s">
        <v>467</v>
      </c>
      <c r="E45010" s="2"/>
      <c r="F45010" s="2"/>
      <c r="G45010" s="2"/>
      <c r="H45010" s="2"/>
    </row>
    <row r="45011" spans="2:8">
      <c r="B45011" s="2" t="s">
        <v>45459</v>
      </c>
      <c r="C45011" s="2">
        <v>23</v>
      </c>
      <c r="D45011" s="2" t="s">
        <v>467</v>
      </c>
      <c r="E45011" s="2"/>
      <c r="F45011" s="2"/>
      <c r="G45011" s="2"/>
      <c r="H45011" s="2"/>
    </row>
    <row r="45012" spans="2:8">
      <c r="B45012" s="2" t="s">
        <v>45460</v>
      </c>
      <c r="C45012" s="2">
        <v>21</v>
      </c>
      <c r="D45012" s="2" t="s">
        <v>467</v>
      </c>
      <c r="E45012" s="2"/>
      <c r="F45012" s="2"/>
      <c r="G45012" s="2"/>
      <c r="H45012" s="2"/>
    </row>
    <row r="45013" spans="2:8">
      <c r="B45013" s="2" t="s">
        <v>45461</v>
      </c>
      <c r="C45013" s="2">
        <v>21</v>
      </c>
      <c r="D45013" s="2" t="s">
        <v>467</v>
      </c>
      <c r="E45013" s="2"/>
      <c r="F45013" s="2"/>
      <c r="G45013" s="2"/>
      <c r="H45013" s="2"/>
    </row>
    <row r="45014" spans="2:8">
      <c r="B45014" s="2" t="s">
        <v>45462</v>
      </c>
      <c r="C45014" s="2">
        <v>31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34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34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34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26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17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23</v>
      </c>
      <c r="D45020" s="2" t="s">
        <v>467</v>
      </c>
      <c r="E45020" s="2"/>
      <c r="F45020" s="2"/>
      <c r="G45020" s="2"/>
      <c r="H45020" s="2"/>
    </row>
    <row r="45021" spans="2:8">
      <c r="B45021" s="2" t="s">
        <v>45469</v>
      </c>
      <c r="C45021" s="2">
        <v>24</v>
      </c>
      <c r="D45021" s="2" t="s">
        <v>467</v>
      </c>
      <c r="E45021" s="2"/>
      <c r="F45021" s="2"/>
      <c r="G45021" s="2"/>
      <c r="H45021" s="2"/>
    </row>
    <row r="45022" spans="2:8">
      <c r="B45022" s="2" t="s">
        <v>45470</v>
      </c>
      <c r="C45022" s="2">
        <v>24</v>
      </c>
      <c r="D45022" s="2" t="s">
        <v>467</v>
      </c>
      <c r="E45022" s="2"/>
      <c r="F45022" s="2"/>
      <c r="G45022" s="2"/>
      <c r="H45022" s="2"/>
    </row>
    <row r="45023" spans="2:8">
      <c r="B45023" s="2" t="s">
        <v>45471</v>
      </c>
      <c r="C45023" s="2">
        <v>28</v>
      </c>
      <c r="D45023" s="2" t="s">
        <v>467</v>
      </c>
      <c r="E45023" s="2"/>
      <c r="F45023" s="2"/>
      <c r="G45023" s="2"/>
      <c r="H45023" s="2"/>
    </row>
    <row r="45024" spans="2:8">
      <c r="B45024" s="2" t="s">
        <v>45472</v>
      </c>
      <c r="C45024" s="2">
        <v>27</v>
      </c>
      <c r="D45024" s="2" t="s">
        <v>467</v>
      </c>
      <c r="E45024" s="2"/>
      <c r="F45024" s="2"/>
      <c r="G45024" s="2"/>
      <c r="H45024" s="2"/>
    </row>
    <row r="45025" spans="2:8">
      <c r="B45025" s="2" t="s">
        <v>45473</v>
      </c>
      <c r="C45025" s="2">
        <v>27</v>
      </c>
      <c r="D45025" s="2" t="s">
        <v>467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467</v>
      </c>
      <c r="E45026" s="2"/>
      <c r="F45026" s="2"/>
      <c r="G45026" s="2"/>
      <c r="H45026" s="2"/>
    </row>
    <row r="45027" spans="2:8">
      <c r="B45027" s="2" t="s">
        <v>45475</v>
      </c>
      <c r="C45027" s="2">
        <v>24</v>
      </c>
      <c r="D45027" s="2" t="s">
        <v>467</v>
      </c>
      <c r="E45027" s="2"/>
      <c r="F45027" s="2"/>
      <c r="G45027" s="2"/>
      <c r="H45027" s="2"/>
    </row>
    <row r="45028" spans="2:8">
      <c r="B45028" s="2" t="s">
        <v>45476</v>
      </c>
      <c r="C45028" s="2">
        <v>20</v>
      </c>
      <c r="D45028" s="2" t="s">
        <v>467</v>
      </c>
      <c r="E45028" s="2"/>
      <c r="F45028" s="2"/>
      <c r="G45028" s="2"/>
      <c r="H45028" s="2"/>
    </row>
    <row r="45029" spans="2:8">
      <c r="B45029" s="2" t="s">
        <v>45477</v>
      </c>
      <c r="C45029" s="2">
        <v>20</v>
      </c>
      <c r="D45029" s="2" t="s">
        <v>467</v>
      </c>
      <c r="E45029" s="2"/>
      <c r="F45029" s="2"/>
      <c r="G45029" s="2"/>
      <c r="H45029" s="2"/>
    </row>
    <row r="45030" spans="2:8">
      <c r="B45030" s="2" t="s">
        <v>45478</v>
      </c>
      <c r="C45030" s="2">
        <v>20</v>
      </c>
      <c r="D45030" s="2" t="s">
        <v>467</v>
      </c>
      <c r="E45030" s="2"/>
      <c r="F45030" s="2"/>
      <c r="G45030" s="2"/>
      <c r="H45030" s="2"/>
    </row>
    <row r="45031" spans="2:8">
      <c r="B45031" s="2" t="s">
        <v>45479</v>
      </c>
      <c r="C45031" s="2">
        <v>19</v>
      </c>
      <c r="D45031" s="2" t="s">
        <v>467</v>
      </c>
      <c r="E45031" s="2"/>
      <c r="F45031" s="2"/>
      <c r="G45031" s="2"/>
      <c r="H45031" s="2"/>
    </row>
    <row r="45032" spans="2:8">
      <c r="B45032" s="2" t="s">
        <v>45480</v>
      </c>
      <c r="C45032" s="2">
        <v>18</v>
      </c>
      <c r="D45032" s="2" t="s">
        <v>467</v>
      </c>
      <c r="E45032" s="2"/>
      <c r="F45032" s="2"/>
      <c r="G45032" s="2"/>
      <c r="H45032" s="2"/>
    </row>
    <row r="45033" spans="2:8">
      <c r="B45033" s="2" t="s">
        <v>45481</v>
      </c>
      <c r="C45033" s="2">
        <v>18</v>
      </c>
      <c r="D45033" s="2" t="s">
        <v>467</v>
      </c>
      <c r="E45033" s="2"/>
      <c r="F45033" s="2"/>
      <c r="G45033" s="2"/>
      <c r="H45033" s="2"/>
    </row>
    <row r="45034" spans="2:8">
      <c r="B45034" s="2" t="s">
        <v>45482</v>
      </c>
      <c r="C45034" s="2">
        <v>19</v>
      </c>
      <c r="D45034" s="2" t="s">
        <v>467</v>
      </c>
      <c r="E45034" s="2"/>
      <c r="F45034" s="2"/>
      <c r="G45034" s="2"/>
      <c r="H45034" s="2"/>
    </row>
    <row r="45035" spans="2:8">
      <c r="B45035" s="2" t="s">
        <v>45483</v>
      </c>
      <c r="C45035" s="2">
        <v>19</v>
      </c>
      <c r="D45035" s="2" t="s">
        <v>467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467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467</v>
      </c>
      <c r="E45037" s="2"/>
      <c r="F45037" s="2"/>
      <c r="G45037" s="2"/>
      <c r="H45037" s="2"/>
    </row>
    <row r="45038" spans="2:8">
      <c r="B45038" s="2" t="s">
        <v>45486</v>
      </c>
      <c r="C45038" s="2">
        <v>32</v>
      </c>
      <c r="D45038" s="2" t="s">
        <v>467</v>
      </c>
      <c r="E45038" s="2"/>
      <c r="F45038" s="2"/>
      <c r="G45038" s="2"/>
      <c r="H45038" s="2"/>
    </row>
    <row r="45039" spans="2:8">
      <c r="B45039" s="2" t="s">
        <v>45487</v>
      </c>
      <c r="C45039" s="2">
        <v>32</v>
      </c>
      <c r="D45039" s="2" t="s">
        <v>467</v>
      </c>
      <c r="E45039" s="2"/>
      <c r="F45039" s="2"/>
      <c r="G45039" s="2"/>
      <c r="H45039" s="2"/>
    </row>
    <row r="45040" spans="2:8">
      <c r="B45040" s="2" t="s">
        <v>45488</v>
      </c>
      <c r="C45040" s="2">
        <v>31</v>
      </c>
      <c r="D45040" s="2" t="s">
        <v>467</v>
      </c>
      <c r="E45040" s="2"/>
      <c r="F45040" s="2"/>
      <c r="G45040" s="2"/>
      <c r="H45040" s="2"/>
    </row>
    <row r="45041" spans="2:8">
      <c r="B45041" s="2" t="s">
        <v>45489</v>
      </c>
      <c r="C45041" s="2">
        <v>31</v>
      </c>
      <c r="D45041" s="2" t="s">
        <v>467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467</v>
      </c>
      <c r="E45042" s="2"/>
      <c r="F45042" s="2"/>
      <c r="G45042" s="2"/>
      <c r="H45042" s="2"/>
    </row>
    <row r="45043" spans="2:8">
      <c r="B45043" s="2" t="s">
        <v>45491</v>
      </c>
      <c r="C45043" s="2">
        <v>33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33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34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34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31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24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21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28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28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21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41</v>
      </c>
      <c r="D45056" s="2" t="s">
        <v>467</v>
      </c>
      <c r="E45056" s="2"/>
      <c r="F45056" s="2"/>
      <c r="G45056" s="2"/>
      <c r="H45056" s="2"/>
    </row>
    <row r="45057" spans="2:8">
      <c r="B45057" s="2" t="s">
        <v>45505</v>
      </c>
      <c r="C45057" s="2">
        <v>40</v>
      </c>
      <c r="D45057" s="2" t="s">
        <v>467</v>
      </c>
      <c r="E45057" s="2"/>
      <c r="F45057" s="2"/>
      <c r="G45057" s="2"/>
      <c r="H45057" s="2"/>
    </row>
    <row r="45058" spans="2:8">
      <c r="B45058" s="2" t="s">
        <v>45506</v>
      </c>
      <c r="C45058" s="2">
        <v>38</v>
      </c>
      <c r="D45058" s="2" t="s">
        <v>467</v>
      </c>
      <c r="E45058" s="2"/>
      <c r="F45058" s="2"/>
      <c r="G45058" s="2"/>
      <c r="H45058" s="2"/>
    </row>
    <row r="45059" spans="2:8">
      <c r="B45059" s="2" t="s">
        <v>45507</v>
      </c>
      <c r="C45059" s="2">
        <v>28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30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25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23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33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31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30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30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29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29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28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35</v>
      </c>
      <c r="D45076" s="2" t="s">
        <v>467</v>
      </c>
      <c r="E45076" s="2"/>
      <c r="F45076" s="2"/>
      <c r="G45076" s="2"/>
      <c r="H45076" s="2"/>
    </row>
    <row r="45077" spans="2:8">
      <c r="B45077" s="2" t="s">
        <v>45525</v>
      </c>
      <c r="C45077" s="2">
        <v>33</v>
      </c>
      <c r="D45077" s="2" t="s">
        <v>467</v>
      </c>
      <c r="E45077" s="2"/>
      <c r="F45077" s="2"/>
      <c r="G45077" s="2"/>
      <c r="H45077" s="2"/>
    </row>
    <row r="45078" spans="2:8">
      <c r="B45078" s="2" t="s">
        <v>45526</v>
      </c>
      <c r="C45078" s="2">
        <v>35</v>
      </c>
      <c r="D45078" s="2" t="s">
        <v>467</v>
      </c>
      <c r="E45078" s="2"/>
      <c r="F45078" s="2"/>
      <c r="G45078" s="2"/>
      <c r="H45078" s="2"/>
    </row>
    <row r="45079" spans="2:8">
      <c r="B45079" s="2" t="s">
        <v>45527</v>
      </c>
      <c r="C45079" s="2">
        <v>36</v>
      </c>
      <c r="D45079" s="2" t="s">
        <v>467</v>
      </c>
      <c r="E45079" s="2"/>
      <c r="F45079" s="2"/>
      <c r="G45079" s="2"/>
      <c r="H45079" s="2"/>
    </row>
    <row r="45080" spans="2:8">
      <c r="B45080" s="2" t="s">
        <v>45528</v>
      </c>
      <c r="C45080" s="2">
        <v>33</v>
      </c>
      <c r="D45080" s="2" t="s">
        <v>467</v>
      </c>
      <c r="E45080" s="2"/>
      <c r="F45080" s="2"/>
      <c r="G45080" s="2"/>
      <c r="H45080" s="2"/>
    </row>
    <row r="45081" spans="2:8">
      <c r="B45081" s="2" t="s">
        <v>45529</v>
      </c>
      <c r="C45081" s="2">
        <v>26</v>
      </c>
      <c r="D45081" s="2" t="s">
        <v>467</v>
      </c>
      <c r="E45081" s="2"/>
      <c r="F45081" s="2"/>
      <c r="G45081" s="2"/>
      <c r="H45081" s="2"/>
    </row>
    <row r="45082" spans="2:8">
      <c r="B45082" s="2" t="s">
        <v>45530</v>
      </c>
      <c r="C45082" s="2">
        <v>27</v>
      </c>
      <c r="D45082" s="2" t="s">
        <v>467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467</v>
      </c>
      <c r="E45083" s="2"/>
      <c r="F45083" s="2"/>
      <c r="G45083" s="2"/>
      <c r="H45083" s="2"/>
    </row>
    <row r="45084" spans="2:8">
      <c r="B45084" s="2" t="s">
        <v>45532</v>
      </c>
      <c r="C45084" s="2">
        <v>27</v>
      </c>
      <c r="D45084" s="2" t="s">
        <v>467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467</v>
      </c>
      <c r="E45085" s="2"/>
      <c r="F45085" s="2"/>
      <c r="G45085" s="2"/>
      <c r="H45085" s="2"/>
    </row>
    <row r="45086" spans="2:8">
      <c r="B45086" s="2" t="s">
        <v>45534</v>
      </c>
      <c r="C45086" s="2">
        <v>24</v>
      </c>
      <c r="D45086" s="2" t="s">
        <v>467</v>
      </c>
      <c r="E45086" s="2"/>
      <c r="F45086" s="2"/>
      <c r="G45086" s="2"/>
      <c r="H45086" s="2"/>
    </row>
    <row r="45087" spans="2:8">
      <c r="B45087" s="2" t="s">
        <v>45535</v>
      </c>
      <c r="C45087" s="2">
        <v>19</v>
      </c>
      <c r="D45087" s="2" t="s">
        <v>467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467</v>
      </c>
      <c r="E45088" s="2"/>
      <c r="F45088" s="2"/>
      <c r="G45088" s="2"/>
      <c r="H45088" s="2"/>
    </row>
    <row r="45089" spans="2:8">
      <c r="B45089" s="2" t="s">
        <v>45537</v>
      </c>
      <c r="C45089" s="2">
        <v>21</v>
      </c>
      <c r="D45089" s="2" t="s">
        <v>467</v>
      </c>
      <c r="E45089" s="2"/>
      <c r="F45089" s="2"/>
      <c r="G45089" s="2"/>
      <c r="H45089" s="2"/>
    </row>
    <row r="45090" spans="2:8">
      <c r="B45090" s="2" t="s">
        <v>45538</v>
      </c>
      <c r="C45090" s="2">
        <v>29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32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33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33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33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467</v>
      </c>
      <c r="E45096" s="2"/>
      <c r="F45096" s="2"/>
      <c r="G45096" s="2"/>
      <c r="H45096" s="2"/>
    </row>
    <row r="45097" spans="2:8">
      <c r="B45097" s="2" t="s">
        <v>45545</v>
      </c>
      <c r="C45097" s="2">
        <v>25</v>
      </c>
      <c r="D45097" s="2" t="s">
        <v>467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467</v>
      </c>
      <c r="E45098" s="2"/>
      <c r="F45098" s="2"/>
      <c r="G45098" s="2"/>
      <c r="H45098" s="2"/>
    </row>
    <row r="45099" spans="2:8">
      <c r="B45099" s="2" t="s">
        <v>45547</v>
      </c>
      <c r="C45099" s="2">
        <v>28</v>
      </c>
      <c r="D45099" s="2" t="s">
        <v>467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467</v>
      </c>
      <c r="E45100" s="2"/>
      <c r="F45100" s="2"/>
      <c r="G45100" s="2"/>
      <c r="H45100" s="2"/>
    </row>
    <row r="45101" spans="2:8">
      <c r="B45101" s="2" t="s">
        <v>45549</v>
      </c>
      <c r="C45101" s="2">
        <v>28</v>
      </c>
      <c r="D45101" s="2" t="s">
        <v>467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467</v>
      </c>
      <c r="E45102" s="2"/>
      <c r="F45102" s="2"/>
      <c r="G45102" s="2"/>
      <c r="H45102" s="2"/>
    </row>
    <row r="45103" spans="2:8">
      <c r="B45103" s="2" t="s">
        <v>45551</v>
      </c>
      <c r="C45103" s="2">
        <v>28</v>
      </c>
      <c r="D45103" s="2" t="s">
        <v>467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467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467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467</v>
      </c>
      <c r="E45106" s="2"/>
      <c r="F45106" s="2"/>
      <c r="G45106" s="2"/>
      <c r="H45106" s="2"/>
    </row>
    <row r="45107" spans="2:8">
      <c r="B45107" s="2" t="s">
        <v>45555</v>
      </c>
      <c r="C45107" s="2">
        <v>27</v>
      </c>
      <c r="D45107" s="2" t="s">
        <v>467</v>
      </c>
      <c r="E45107" s="2"/>
      <c r="F45107" s="2"/>
      <c r="G45107" s="2"/>
      <c r="H45107" s="2"/>
    </row>
    <row r="45108" spans="2:8">
      <c r="B45108" s="2" t="s">
        <v>45556</v>
      </c>
      <c r="C45108" s="2">
        <v>24</v>
      </c>
      <c r="D45108" s="2" t="s">
        <v>467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31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31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26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21</v>
      </c>
      <c r="D45114" s="2" t="s">
        <v>467</v>
      </c>
      <c r="E45114" s="2"/>
      <c r="F45114" s="2"/>
      <c r="G45114" s="2"/>
      <c r="H45114" s="2"/>
    </row>
    <row r="45115" spans="2:8">
      <c r="B45115" s="2" t="s">
        <v>45563</v>
      </c>
      <c r="C45115" s="2">
        <v>23</v>
      </c>
      <c r="D45115" s="2" t="s">
        <v>467</v>
      </c>
      <c r="E45115" s="2"/>
      <c r="F45115" s="2"/>
      <c r="G45115" s="2"/>
      <c r="H45115" s="2"/>
    </row>
    <row r="45116" spans="2:8">
      <c r="B45116" s="2" t="s">
        <v>45564</v>
      </c>
      <c r="C45116" s="2">
        <v>26</v>
      </c>
      <c r="D45116" s="2" t="s">
        <v>467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467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467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467</v>
      </c>
      <c r="E45119" s="2"/>
      <c r="F45119" s="2"/>
      <c r="G45119" s="2"/>
      <c r="H45119" s="2"/>
    </row>
    <row r="45120" spans="2:8">
      <c r="B45120" s="2" t="s">
        <v>45568</v>
      </c>
      <c r="C45120" s="2">
        <v>23</v>
      </c>
      <c r="D45120" s="2" t="s">
        <v>467</v>
      </c>
      <c r="E45120" s="2"/>
      <c r="F45120" s="2"/>
      <c r="G45120" s="2"/>
      <c r="H45120" s="2"/>
    </row>
    <row r="45121" spans="2:8">
      <c r="B45121" s="2" t="s">
        <v>45569</v>
      </c>
      <c r="C45121" s="2">
        <v>22</v>
      </c>
      <c r="D45121" s="2" t="s">
        <v>467</v>
      </c>
      <c r="E45121" s="2"/>
      <c r="F45121" s="2"/>
      <c r="G45121" s="2"/>
      <c r="H45121" s="2"/>
    </row>
    <row r="45122" spans="2:8">
      <c r="B45122" s="2" t="s">
        <v>45570</v>
      </c>
      <c r="C45122" s="2">
        <v>25</v>
      </c>
      <c r="D45122" s="2" t="s">
        <v>467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467</v>
      </c>
      <c r="E45123" s="2"/>
      <c r="F45123" s="2"/>
      <c r="G45123" s="2"/>
      <c r="H45123" s="2"/>
    </row>
    <row r="45124" spans="2:8">
      <c r="B45124" s="2" t="s">
        <v>45572</v>
      </c>
      <c r="C45124" s="2">
        <v>25</v>
      </c>
      <c r="D45124" s="2" t="s">
        <v>467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467</v>
      </c>
      <c r="E45125" s="2"/>
      <c r="F45125" s="2"/>
      <c r="G45125" s="2"/>
      <c r="H45125" s="2"/>
    </row>
    <row r="45126" spans="2:8">
      <c r="B45126" s="2" t="s">
        <v>45574</v>
      </c>
      <c r="C45126" s="2">
        <v>16</v>
      </c>
      <c r="D45126" s="2" t="s">
        <v>467</v>
      </c>
      <c r="E45126" s="2"/>
      <c r="F45126" s="2"/>
      <c r="G45126" s="2"/>
      <c r="H45126" s="2"/>
    </row>
    <row r="45127" spans="2:8">
      <c r="B45127" s="2" t="s">
        <v>45575</v>
      </c>
      <c r="C45127" s="2">
        <v>19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21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23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19</v>
      </c>
      <c r="D45131" s="2" t="s">
        <v>467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467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467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467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467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467</v>
      </c>
      <c r="E45136" s="2"/>
      <c r="F45136" s="2"/>
      <c r="G45136" s="2"/>
      <c r="H45136" s="2"/>
    </row>
    <row r="45137" spans="2:8">
      <c r="B45137" s="2" t="s">
        <v>45585</v>
      </c>
      <c r="C45137" s="2">
        <v>30</v>
      </c>
      <c r="D45137" s="2" t="s">
        <v>467</v>
      </c>
      <c r="E45137" s="2"/>
      <c r="F45137" s="2"/>
      <c r="G45137" s="2"/>
      <c r="H45137" s="2"/>
    </row>
    <row r="45138" spans="2:8">
      <c r="B45138" s="2" t="s">
        <v>45586</v>
      </c>
      <c r="C45138" s="2">
        <v>31</v>
      </c>
      <c r="D45138" s="2" t="s">
        <v>467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467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467</v>
      </c>
      <c r="E45140" s="2"/>
      <c r="F45140" s="2"/>
      <c r="G45140" s="2"/>
      <c r="H45140" s="2"/>
    </row>
    <row r="45141" spans="2:8">
      <c r="B45141" s="2" t="s">
        <v>45589</v>
      </c>
      <c r="C45141" s="2">
        <v>29</v>
      </c>
      <c r="D45141" s="2" t="s">
        <v>467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467</v>
      </c>
      <c r="E45142" s="2"/>
      <c r="F45142" s="2"/>
      <c r="G45142" s="2"/>
      <c r="H45142" s="2"/>
    </row>
    <row r="45143" spans="2:8">
      <c r="B45143" s="2" t="s">
        <v>45591</v>
      </c>
      <c r="C45143" s="2">
        <v>25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28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27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28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39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40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41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39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467</v>
      </c>
      <c r="E45156" s="2"/>
      <c r="F45156" s="2"/>
      <c r="G45156" s="2"/>
      <c r="H45156" s="2"/>
    </row>
    <row r="45157" spans="2:8">
      <c r="B45157" s="2" t="s">
        <v>45605</v>
      </c>
      <c r="C45157" s="2">
        <v>23</v>
      </c>
      <c r="D45157" s="2" t="s">
        <v>467</v>
      </c>
      <c r="E45157" s="2"/>
      <c r="F45157" s="2"/>
      <c r="G45157" s="2"/>
      <c r="H45157" s="2"/>
    </row>
    <row r="45158" spans="2:8">
      <c r="B45158" s="2" t="s">
        <v>45606</v>
      </c>
      <c r="C45158" s="2">
        <v>23</v>
      </c>
      <c r="D45158" s="2" t="s">
        <v>467</v>
      </c>
      <c r="E45158" s="2"/>
      <c r="F45158" s="2"/>
      <c r="G45158" s="2"/>
      <c r="H45158" s="2"/>
    </row>
    <row r="45159" spans="2:8">
      <c r="B45159" s="2" t="s">
        <v>45607</v>
      </c>
      <c r="C45159" s="2">
        <v>24</v>
      </c>
      <c r="D45159" s="2" t="s">
        <v>467</v>
      </c>
      <c r="E45159" s="2"/>
      <c r="F45159" s="2"/>
      <c r="G45159" s="2"/>
      <c r="H45159" s="2"/>
    </row>
    <row r="45160" spans="2:8">
      <c r="B45160" s="2" t="s">
        <v>45608</v>
      </c>
      <c r="C45160" s="2">
        <v>23</v>
      </c>
      <c r="D45160" s="2" t="s">
        <v>467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27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26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21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27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27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44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38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32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28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24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27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25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16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18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19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20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27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28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27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24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22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21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29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29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30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24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28</v>
      </c>
      <c r="D45199" s="2" t="s">
        <v>467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467</v>
      </c>
      <c r="E45200" s="2"/>
      <c r="F45200" s="2"/>
      <c r="G45200" s="2"/>
      <c r="H45200" s="2"/>
    </row>
    <row r="45201" spans="2:8">
      <c r="B45201" s="2" t="s">
        <v>45649</v>
      </c>
      <c r="C45201" s="2">
        <v>32</v>
      </c>
      <c r="D45201" s="2" t="s">
        <v>467</v>
      </c>
      <c r="E45201" s="2"/>
      <c r="F45201" s="2"/>
      <c r="G45201" s="2"/>
      <c r="H45201" s="2"/>
    </row>
    <row r="45202" spans="2:8">
      <c r="B45202" s="2" t="s">
        <v>45650</v>
      </c>
      <c r="C45202" s="2">
        <v>30</v>
      </c>
      <c r="D45202" s="2" t="s">
        <v>467</v>
      </c>
      <c r="E45202" s="2"/>
      <c r="F45202" s="2"/>
      <c r="G45202" s="2"/>
      <c r="H45202" s="2"/>
    </row>
    <row r="45203" spans="2:8">
      <c r="B45203" s="2" t="s">
        <v>45651</v>
      </c>
      <c r="C45203" s="2">
        <v>28</v>
      </c>
      <c r="D45203" s="2" t="s">
        <v>467</v>
      </c>
      <c r="E45203" s="2"/>
      <c r="F45203" s="2"/>
      <c r="G45203" s="2"/>
      <c r="H45203" s="2"/>
    </row>
    <row r="45204" spans="2:8">
      <c r="B45204" s="2" t="s">
        <v>45652</v>
      </c>
      <c r="C45204" s="2">
        <v>24</v>
      </c>
      <c r="D45204" s="2" t="s">
        <v>467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467</v>
      </c>
      <c r="E45205" s="2"/>
      <c r="F45205" s="2"/>
      <c r="G45205" s="2"/>
      <c r="H45205" s="2"/>
    </row>
    <row r="45206" spans="2:8">
      <c r="B45206" s="2" t="s">
        <v>45654</v>
      </c>
      <c r="C45206" s="2">
        <v>28</v>
      </c>
      <c r="D45206" s="2" t="s">
        <v>467</v>
      </c>
      <c r="E45206" s="2"/>
      <c r="F45206" s="2"/>
      <c r="G45206" s="2"/>
      <c r="H45206" s="2"/>
    </row>
    <row r="45207" spans="2:8">
      <c r="B45207" s="2" t="s">
        <v>45655</v>
      </c>
      <c r="C45207" s="2">
        <v>27</v>
      </c>
      <c r="D45207" s="2" t="s">
        <v>467</v>
      </c>
      <c r="E45207" s="2"/>
      <c r="F45207" s="2"/>
      <c r="G45207" s="2"/>
      <c r="H45207" s="2"/>
    </row>
    <row r="45208" spans="2:8">
      <c r="B45208" s="2" t="s">
        <v>45656</v>
      </c>
      <c r="C45208" s="2">
        <v>26</v>
      </c>
      <c r="D45208" s="2" t="s">
        <v>467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467</v>
      </c>
      <c r="E45209" s="2"/>
      <c r="F45209" s="2"/>
      <c r="G45209" s="2"/>
      <c r="H45209" s="2"/>
    </row>
    <row r="45210" spans="2:8">
      <c r="B45210" s="2" t="s">
        <v>45658</v>
      </c>
      <c r="C45210" s="2">
        <v>39</v>
      </c>
      <c r="D45210" s="2" t="s">
        <v>467</v>
      </c>
      <c r="E45210" s="2"/>
      <c r="F45210" s="2"/>
      <c r="G45210" s="2"/>
      <c r="H45210" s="2"/>
    </row>
    <row r="45211" spans="2:8">
      <c r="B45211" s="2" t="s">
        <v>45659</v>
      </c>
      <c r="C45211" s="2">
        <v>37</v>
      </c>
      <c r="D45211" s="2" t="s">
        <v>467</v>
      </c>
      <c r="E45211" s="2"/>
      <c r="F45211" s="2"/>
      <c r="G45211" s="2"/>
      <c r="H45211" s="2"/>
    </row>
    <row r="45212" spans="2:8">
      <c r="B45212" s="2" t="s">
        <v>45660</v>
      </c>
      <c r="C45212" s="2">
        <v>38</v>
      </c>
      <c r="D45212" s="2" t="s">
        <v>467</v>
      </c>
      <c r="E45212" s="2"/>
      <c r="F45212" s="2"/>
      <c r="G45212" s="2"/>
      <c r="H45212" s="2"/>
    </row>
    <row r="45213" spans="2:8">
      <c r="B45213" s="2" t="s">
        <v>45661</v>
      </c>
      <c r="C45213" s="2">
        <v>36</v>
      </c>
      <c r="D45213" s="2" t="s">
        <v>467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467</v>
      </c>
      <c r="E45214" s="2"/>
      <c r="F45214" s="2"/>
      <c r="G45214" s="2"/>
      <c r="H45214" s="2"/>
    </row>
    <row r="45215" spans="2:8">
      <c r="B45215" s="2" t="s">
        <v>45663</v>
      </c>
      <c r="C45215" s="2">
        <v>39</v>
      </c>
      <c r="D45215" s="2" t="s">
        <v>467</v>
      </c>
      <c r="E45215" s="2"/>
      <c r="F45215" s="2"/>
      <c r="G45215" s="2"/>
      <c r="H45215" s="2"/>
    </row>
    <row r="45216" spans="2:8">
      <c r="B45216" s="2" t="s">
        <v>45664</v>
      </c>
      <c r="C45216" s="2">
        <v>47</v>
      </c>
      <c r="D45216" s="2" t="s">
        <v>467</v>
      </c>
      <c r="E45216" s="2"/>
      <c r="F45216" s="2"/>
      <c r="G45216" s="2"/>
      <c r="H45216" s="2"/>
    </row>
    <row r="45217" spans="2:8">
      <c r="B45217" s="2" t="s">
        <v>45665</v>
      </c>
      <c r="C45217" s="2">
        <v>42</v>
      </c>
      <c r="D45217" s="2" t="s">
        <v>467</v>
      </c>
      <c r="E45217" s="2"/>
      <c r="F45217" s="2"/>
      <c r="G45217" s="2"/>
      <c r="H45217" s="2"/>
    </row>
    <row r="45218" spans="2:8">
      <c r="B45218" s="2" t="s">
        <v>45666</v>
      </c>
      <c r="C45218" s="2">
        <v>38</v>
      </c>
      <c r="D45218" s="2" t="s">
        <v>467</v>
      </c>
      <c r="E45218" s="2"/>
      <c r="F45218" s="2"/>
      <c r="G45218" s="2"/>
      <c r="H45218" s="2"/>
    </row>
    <row r="45219" spans="2:8">
      <c r="B45219" s="2" t="s">
        <v>45667</v>
      </c>
      <c r="C45219" s="2">
        <v>37</v>
      </c>
      <c r="D45219" s="2" t="s">
        <v>467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33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31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29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467</v>
      </c>
      <c r="E45226" s="2"/>
      <c r="F45226" s="2"/>
      <c r="G45226" s="2"/>
      <c r="H45226" s="2"/>
    </row>
    <row r="45227" spans="2:8">
      <c r="B45227" s="2" t="s">
        <v>45675</v>
      </c>
      <c r="C45227" s="2">
        <v>33</v>
      </c>
      <c r="D45227" s="2" t="s">
        <v>467</v>
      </c>
      <c r="E45227" s="2"/>
      <c r="F45227" s="2"/>
      <c r="G45227" s="2"/>
      <c r="H45227" s="2"/>
    </row>
    <row r="45228" spans="2:8">
      <c r="B45228" s="2" t="s">
        <v>45676</v>
      </c>
      <c r="C45228" s="2">
        <v>34</v>
      </c>
      <c r="D45228" s="2" t="s">
        <v>467</v>
      </c>
      <c r="E45228" s="2"/>
      <c r="F45228" s="2"/>
      <c r="G45228" s="2"/>
      <c r="H45228" s="2"/>
    </row>
    <row r="45229" spans="2:8">
      <c r="B45229" s="2" t="s">
        <v>45677</v>
      </c>
      <c r="C45229" s="2">
        <v>33</v>
      </c>
      <c r="D45229" s="2" t="s">
        <v>467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467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467</v>
      </c>
      <c r="E45231" s="2"/>
      <c r="F45231" s="2"/>
      <c r="G45231" s="2"/>
      <c r="H45231" s="2"/>
    </row>
    <row r="45232" spans="2:8">
      <c r="B45232" s="2" t="s">
        <v>45680</v>
      </c>
      <c r="C45232" s="2">
        <v>24</v>
      </c>
      <c r="D45232" s="2" t="s">
        <v>467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467</v>
      </c>
      <c r="E45233" s="2"/>
      <c r="F45233" s="2"/>
      <c r="G45233" s="2"/>
      <c r="H45233" s="2"/>
    </row>
    <row r="45234" spans="2:8">
      <c r="B45234" s="2" t="s">
        <v>45682</v>
      </c>
      <c r="C45234" s="2">
        <v>26</v>
      </c>
      <c r="D45234" s="2" t="s">
        <v>467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467</v>
      </c>
      <c r="E45235" s="2"/>
      <c r="F45235" s="2"/>
      <c r="G45235" s="2"/>
      <c r="H45235" s="2"/>
    </row>
    <row r="45236" spans="2:8">
      <c r="B45236" s="2" t="s">
        <v>45684</v>
      </c>
      <c r="C45236" s="2">
        <v>26</v>
      </c>
      <c r="D45236" s="2" t="s">
        <v>467</v>
      </c>
      <c r="E45236" s="2"/>
      <c r="F45236" s="2"/>
      <c r="G45236" s="2"/>
      <c r="H45236" s="2"/>
    </row>
    <row r="45237" spans="2:8">
      <c r="B45237" s="2" t="s">
        <v>45685</v>
      </c>
      <c r="C45237" s="2">
        <v>27</v>
      </c>
      <c r="D45237" s="2" t="s">
        <v>467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467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467</v>
      </c>
      <c r="E45239" s="2"/>
      <c r="F45239" s="2"/>
      <c r="G45239" s="2"/>
      <c r="H45239" s="2"/>
    </row>
    <row r="45240" spans="2:8">
      <c r="B45240" s="2" t="s">
        <v>45688</v>
      </c>
      <c r="C45240" s="2">
        <v>39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38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39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38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36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35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36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36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35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27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43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42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37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467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467</v>
      </c>
      <c r="E45255" s="2"/>
      <c r="F45255" s="2"/>
      <c r="G45255" s="2"/>
      <c r="H45255" s="2"/>
    </row>
    <row r="45256" spans="2:8">
      <c r="B45256" s="2" t="s">
        <v>45704</v>
      </c>
      <c r="C45256" s="2">
        <v>31</v>
      </c>
      <c r="D45256" s="2" t="s">
        <v>467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26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27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21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17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25</v>
      </c>
      <c r="D45265" s="2" t="s">
        <v>467</v>
      </c>
      <c r="E45265" s="2"/>
      <c r="F45265" s="2"/>
      <c r="G45265" s="2"/>
      <c r="H45265" s="2"/>
    </row>
    <row r="45266" spans="2:8">
      <c r="B45266" s="2" t="s">
        <v>45714</v>
      </c>
      <c r="C45266" s="2">
        <v>29</v>
      </c>
      <c r="D45266" s="2" t="s">
        <v>467</v>
      </c>
      <c r="E45266" s="2"/>
      <c r="F45266" s="2"/>
      <c r="G45266" s="2"/>
      <c r="H45266" s="2"/>
    </row>
    <row r="45267" spans="2:8">
      <c r="B45267" s="2" t="s">
        <v>45715</v>
      </c>
      <c r="C45267" s="2">
        <v>29</v>
      </c>
      <c r="D45267" s="2" t="s">
        <v>467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467</v>
      </c>
      <c r="E45268" s="2"/>
      <c r="F45268" s="2"/>
      <c r="G45268" s="2"/>
      <c r="H45268" s="2"/>
    </row>
    <row r="45269" spans="2:8">
      <c r="B45269" s="2" t="s">
        <v>45717</v>
      </c>
      <c r="C45269" s="2">
        <v>28</v>
      </c>
      <c r="D45269" s="2" t="s">
        <v>467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467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467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467</v>
      </c>
      <c r="E45272" s="2"/>
      <c r="F45272" s="2"/>
      <c r="G45272" s="2"/>
      <c r="H45272" s="2"/>
    </row>
    <row r="45273" spans="2:8">
      <c r="B45273" s="2" t="s">
        <v>45721</v>
      </c>
      <c r="C45273" s="2">
        <v>28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25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22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22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20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18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21</v>
      </c>
      <c r="D45286" s="2" t="s">
        <v>467</v>
      </c>
      <c r="E45286" s="2"/>
      <c r="F45286" s="2"/>
      <c r="G45286" s="2"/>
      <c r="H45286" s="2"/>
    </row>
    <row r="45287" spans="2:8">
      <c r="B45287" s="2" t="s">
        <v>45735</v>
      </c>
      <c r="C45287" s="2">
        <v>22</v>
      </c>
      <c r="D45287" s="2" t="s">
        <v>467</v>
      </c>
      <c r="E45287" s="2"/>
      <c r="F45287" s="2"/>
      <c r="G45287" s="2"/>
      <c r="H45287" s="2"/>
    </row>
    <row r="45288" spans="2:8">
      <c r="B45288" s="2" t="s">
        <v>45736</v>
      </c>
      <c r="C45288" s="2">
        <v>21</v>
      </c>
      <c r="D45288" s="2" t="s">
        <v>467</v>
      </c>
      <c r="E45288" s="2"/>
      <c r="F45288" s="2"/>
      <c r="G45288" s="2"/>
      <c r="H45288" s="2"/>
    </row>
    <row r="45289" spans="2:8">
      <c r="B45289" s="2" t="s">
        <v>45737</v>
      </c>
      <c r="C45289" s="2">
        <v>21</v>
      </c>
      <c r="D45289" s="2" t="s">
        <v>467</v>
      </c>
      <c r="E45289" s="2"/>
      <c r="F45289" s="2"/>
      <c r="G45289" s="2"/>
      <c r="H45289" s="2"/>
    </row>
    <row r="45290" spans="2:8">
      <c r="B45290" s="2" t="s">
        <v>45738</v>
      </c>
      <c r="C45290" s="2">
        <v>21</v>
      </c>
      <c r="D45290" s="2" t="s">
        <v>467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467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467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467</v>
      </c>
      <c r="E45293" s="2"/>
      <c r="F45293" s="2"/>
      <c r="G45293" s="2"/>
      <c r="H45293" s="2"/>
    </row>
    <row r="45294" spans="2:8">
      <c r="B45294" s="2" t="s">
        <v>45742</v>
      </c>
      <c r="C45294" s="2">
        <v>30</v>
      </c>
      <c r="D45294" s="2" t="s">
        <v>467</v>
      </c>
      <c r="E45294" s="2"/>
      <c r="F45294" s="2"/>
      <c r="G45294" s="2"/>
      <c r="H45294" s="2"/>
    </row>
    <row r="45295" spans="2:8">
      <c r="B45295" s="2" t="s">
        <v>45743</v>
      </c>
      <c r="C45295" s="2">
        <v>29</v>
      </c>
      <c r="D45295" s="2" t="s">
        <v>467</v>
      </c>
      <c r="E45295" s="2"/>
      <c r="F45295" s="2"/>
      <c r="G45295" s="2"/>
      <c r="H45295" s="2"/>
    </row>
    <row r="45296" spans="2:8">
      <c r="B45296" s="2" t="s">
        <v>45744</v>
      </c>
      <c r="C45296" s="2">
        <v>28</v>
      </c>
      <c r="D45296" s="2" t="s">
        <v>467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467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467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467</v>
      </c>
      <c r="E45299" s="2"/>
      <c r="F45299" s="2"/>
      <c r="G45299" s="2"/>
      <c r="H45299" s="2"/>
    </row>
    <row r="45300" spans="2:8">
      <c r="B45300" s="2" t="s">
        <v>45748</v>
      </c>
      <c r="C45300" s="2">
        <v>24</v>
      </c>
      <c r="D45300" s="2" t="s">
        <v>467</v>
      </c>
      <c r="E45300" s="2"/>
      <c r="F45300" s="2"/>
      <c r="G45300" s="2"/>
      <c r="H45300" s="2"/>
    </row>
    <row r="45301" spans="2:8">
      <c r="B45301" s="2" t="s">
        <v>45749</v>
      </c>
      <c r="C45301" s="2">
        <v>23</v>
      </c>
      <c r="D45301" s="2" t="s">
        <v>467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467</v>
      </c>
      <c r="E45302" s="2"/>
      <c r="F45302" s="2"/>
      <c r="G45302" s="2"/>
      <c r="H45302" s="2"/>
    </row>
    <row r="45303" spans="2:8">
      <c r="B45303" s="2" t="s">
        <v>45751</v>
      </c>
      <c r="C45303" s="2">
        <v>35</v>
      </c>
      <c r="D45303" s="2" t="s">
        <v>467</v>
      </c>
      <c r="E45303" s="2"/>
      <c r="F45303" s="2"/>
      <c r="G45303" s="2"/>
      <c r="H45303" s="2"/>
    </row>
    <row r="45304" spans="2:8">
      <c r="B45304" s="2" t="s">
        <v>45752</v>
      </c>
      <c r="C45304" s="2">
        <v>39</v>
      </c>
      <c r="D45304" s="2" t="s">
        <v>467</v>
      </c>
      <c r="E45304" s="2"/>
      <c r="F45304" s="2"/>
      <c r="G45304" s="2"/>
      <c r="H45304" s="2"/>
    </row>
    <row r="45305" spans="2:8">
      <c r="B45305" s="2" t="s">
        <v>45753</v>
      </c>
      <c r="C45305" s="2">
        <v>35</v>
      </c>
      <c r="D45305" s="2" t="s">
        <v>467</v>
      </c>
      <c r="E45305" s="2"/>
      <c r="F45305" s="2"/>
      <c r="G45305" s="2"/>
      <c r="H45305" s="2"/>
    </row>
    <row r="45306" spans="2:8">
      <c r="B45306" s="2" t="s">
        <v>45754</v>
      </c>
      <c r="C45306" s="2">
        <v>30</v>
      </c>
      <c r="D45306" s="2" t="s">
        <v>467</v>
      </c>
      <c r="E45306" s="2"/>
      <c r="F45306" s="2"/>
      <c r="G45306" s="2"/>
      <c r="H45306" s="2"/>
    </row>
    <row r="45307" spans="2:8">
      <c r="B45307" s="2" t="s">
        <v>45755</v>
      </c>
      <c r="C45307" s="2">
        <v>35</v>
      </c>
      <c r="D45307" s="2" t="s">
        <v>467</v>
      </c>
      <c r="E45307" s="2"/>
      <c r="F45307" s="2"/>
      <c r="G45307" s="2"/>
      <c r="H45307" s="2"/>
    </row>
    <row r="45308" spans="2:8">
      <c r="B45308" s="2" t="s">
        <v>45756</v>
      </c>
      <c r="C45308" s="2">
        <v>35</v>
      </c>
      <c r="D45308" s="2" t="s">
        <v>467</v>
      </c>
      <c r="E45308" s="2"/>
      <c r="F45308" s="2"/>
      <c r="G45308" s="2"/>
      <c r="H45308" s="2"/>
    </row>
    <row r="45309" spans="2:8">
      <c r="B45309" s="2" t="s">
        <v>45757</v>
      </c>
      <c r="C45309" s="2">
        <v>34</v>
      </c>
      <c r="D45309" s="2" t="s">
        <v>467</v>
      </c>
      <c r="E45309" s="2"/>
      <c r="F45309" s="2"/>
      <c r="G45309" s="2"/>
      <c r="H45309" s="2"/>
    </row>
    <row r="45310" spans="2:8">
      <c r="B45310" s="2" t="s">
        <v>45758</v>
      </c>
      <c r="C45310" s="2">
        <v>33</v>
      </c>
      <c r="D45310" s="2" t="s">
        <v>467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467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29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28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467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467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467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28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21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22</v>
      </c>
      <c r="D45330" s="2" t="s">
        <v>467</v>
      </c>
      <c r="E45330" s="2"/>
      <c r="F45330" s="2"/>
      <c r="G45330" s="2"/>
      <c r="H45330" s="2"/>
    </row>
    <row r="45331" spans="2:8">
      <c r="B45331" s="2" t="s">
        <v>45779</v>
      </c>
      <c r="C45331" s="2">
        <v>28</v>
      </c>
      <c r="D45331" s="2" t="s">
        <v>467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467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467</v>
      </c>
      <c r="E45333" s="2"/>
      <c r="F45333" s="2"/>
      <c r="G45333" s="2"/>
      <c r="H45333" s="2"/>
    </row>
    <row r="45334" spans="2:8">
      <c r="B45334" s="2" t="s">
        <v>45782</v>
      </c>
      <c r="C45334" s="2">
        <v>29</v>
      </c>
      <c r="D45334" s="2" t="s">
        <v>467</v>
      </c>
      <c r="E45334" s="2"/>
      <c r="F45334" s="2"/>
      <c r="G45334" s="2"/>
      <c r="H45334" s="2"/>
    </row>
    <row r="45335" spans="2:8">
      <c r="B45335" s="2" t="s">
        <v>45783</v>
      </c>
      <c r="C45335" s="2">
        <v>27</v>
      </c>
      <c r="D45335" s="2" t="s">
        <v>467</v>
      </c>
      <c r="E45335" s="2"/>
      <c r="F45335" s="2"/>
      <c r="G45335" s="2"/>
      <c r="H45335" s="2"/>
    </row>
    <row r="45336" spans="2:8">
      <c r="B45336" s="2" t="s">
        <v>45784</v>
      </c>
      <c r="C45336" s="2">
        <v>26</v>
      </c>
      <c r="D45336" s="2" t="s">
        <v>467</v>
      </c>
      <c r="E45336" s="2"/>
      <c r="F45336" s="2"/>
      <c r="G45336" s="2"/>
      <c r="H45336" s="2"/>
    </row>
    <row r="45337" spans="2:8">
      <c r="B45337" s="2" t="s">
        <v>45785</v>
      </c>
      <c r="C45337" s="2">
        <v>27</v>
      </c>
      <c r="D45337" s="2" t="s">
        <v>467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467</v>
      </c>
      <c r="E45338" s="2"/>
      <c r="F45338" s="2"/>
      <c r="G45338" s="2"/>
      <c r="H45338" s="2"/>
    </row>
    <row r="45339" spans="2:8">
      <c r="B45339" s="2" t="s">
        <v>45787</v>
      </c>
      <c r="C45339" s="2">
        <v>28</v>
      </c>
      <c r="D45339" s="2" t="s">
        <v>467</v>
      </c>
      <c r="E45339" s="2"/>
      <c r="F45339" s="2"/>
      <c r="G45339" s="2"/>
      <c r="H45339" s="2"/>
    </row>
    <row r="45340" spans="2:8">
      <c r="B45340" s="2" t="s">
        <v>45788</v>
      </c>
      <c r="C45340" s="2">
        <v>28</v>
      </c>
      <c r="D45340" s="2" t="s">
        <v>467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467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467</v>
      </c>
      <c r="E45342" s="2"/>
      <c r="F45342" s="2"/>
      <c r="G45342" s="2"/>
      <c r="H45342" s="2"/>
    </row>
    <row r="45343" spans="2:8">
      <c r="B45343" s="2" t="s">
        <v>45791</v>
      </c>
      <c r="C45343" s="2">
        <v>26</v>
      </c>
      <c r="D45343" s="2" t="s">
        <v>467</v>
      </c>
      <c r="E45343" s="2"/>
      <c r="F45343" s="2"/>
      <c r="G45343" s="2"/>
      <c r="H45343" s="2"/>
    </row>
    <row r="45344" spans="2:8">
      <c r="B45344" s="2" t="s">
        <v>45792</v>
      </c>
      <c r="C45344" s="2">
        <v>28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30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25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22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21</v>
      </c>
      <c r="D45352" s="2" t="s">
        <v>467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467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467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467</v>
      </c>
      <c r="E45355" s="2"/>
      <c r="F45355" s="2"/>
      <c r="G45355" s="2"/>
      <c r="H45355" s="2"/>
    </row>
    <row r="45356" spans="2:8">
      <c r="B45356" s="2" t="s">
        <v>45804</v>
      </c>
      <c r="C45356" s="2">
        <v>29</v>
      </c>
      <c r="D45356" s="2" t="s">
        <v>467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467</v>
      </c>
      <c r="E45357" s="2"/>
      <c r="F45357" s="2"/>
      <c r="G45357" s="2"/>
      <c r="H45357" s="2"/>
    </row>
    <row r="45358" spans="2:8">
      <c r="B45358" s="2" t="s">
        <v>45806</v>
      </c>
      <c r="C45358" s="2">
        <v>29</v>
      </c>
      <c r="D45358" s="2" t="s">
        <v>467</v>
      </c>
      <c r="E45358" s="2"/>
      <c r="F45358" s="2"/>
      <c r="G45358" s="2"/>
      <c r="H45358" s="2"/>
    </row>
    <row r="45359" spans="2:8">
      <c r="B45359" s="2" t="s">
        <v>45807</v>
      </c>
      <c r="C45359" s="2">
        <v>20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22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23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23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23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23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23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22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25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21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30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31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32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31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24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31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31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32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32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30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19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22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24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24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25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24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21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467</v>
      </c>
      <c r="E45398" s="2"/>
      <c r="F45398" s="2"/>
      <c r="G45398" s="2"/>
      <c r="H45398" s="2"/>
    </row>
    <row r="45399" spans="2:8">
      <c r="B45399" s="2" t="s">
        <v>45847</v>
      </c>
      <c r="C45399" s="2">
        <v>25</v>
      </c>
      <c r="D45399" s="2" t="s">
        <v>467</v>
      </c>
      <c r="E45399" s="2"/>
      <c r="F45399" s="2"/>
      <c r="G45399" s="2"/>
      <c r="H45399" s="2"/>
    </row>
    <row r="45400" spans="2:8">
      <c r="B45400" s="2" t="s">
        <v>45848</v>
      </c>
      <c r="C45400" s="2">
        <v>27</v>
      </c>
      <c r="D45400" s="2" t="s">
        <v>467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467</v>
      </c>
      <c r="E45401" s="2"/>
      <c r="F45401" s="2"/>
      <c r="G45401" s="2"/>
      <c r="H45401" s="2"/>
    </row>
    <row r="45402" spans="2:8">
      <c r="B45402" s="2" t="s">
        <v>45850</v>
      </c>
      <c r="C45402" s="2">
        <v>31</v>
      </c>
      <c r="D45402" s="2" t="s">
        <v>467</v>
      </c>
      <c r="E45402" s="2"/>
      <c r="F45402" s="2"/>
      <c r="G45402" s="2"/>
      <c r="H45402" s="2"/>
    </row>
    <row r="45403" spans="2:8">
      <c r="B45403" s="2" t="s">
        <v>45851</v>
      </c>
      <c r="C45403" s="2">
        <v>31</v>
      </c>
      <c r="D45403" s="2" t="s">
        <v>467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35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35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33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21</v>
      </c>
      <c r="D45411" s="2" t="s">
        <v>467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467</v>
      </c>
      <c r="E45412" s="2"/>
      <c r="F45412" s="2"/>
      <c r="G45412" s="2"/>
      <c r="H45412" s="2"/>
    </row>
    <row r="45413" spans="2:8">
      <c r="B45413" s="2" t="s">
        <v>45861</v>
      </c>
      <c r="C45413" s="2">
        <v>26</v>
      </c>
      <c r="D45413" s="2" t="s">
        <v>467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467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467</v>
      </c>
      <c r="E45415" s="2"/>
      <c r="F45415" s="2"/>
      <c r="G45415" s="2"/>
      <c r="H45415" s="2"/>
    </row>
    <row r="45416" spans="2:8">
      <c r="B45416" s="2" t="s">
        <v>45864</v>
      </c>
      <c r="C45416" s="2">
        <v>28</v>
      </c>
      <c r="D45416" s="2" t="s">
        <v>467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467</v>
      </c>
      <c r="E45417" s="2"/>
      <c r="F45417" s="2"/>
      <c r="G45417" s="2"/>
      <c r="H45417" s="2"/>
    </row>
    <row r="45418" spans="2:8">
      <c r="B45418" s="2" t="s">
        <v>45866</v>
      </c>
      <c r="C45418" s="2">
        <v>24</v>
      </c>
      <c r="D45418" s="2" t="s">
        <v>467</v>
      </c>
      <c r="E45418" s="2"/>
      <c r="F45418" s="2"/>
      <c r="G45418" s="2"/>
      <c r="H45418" s="2"/>
    </row>
    <row r="45419" spans="2:8">
      <c r="B45419" s="2" t="s">
        <v>45867</v>
      </c>
      <c r="C45419" s="2">
        <v>20</v>
      </c>
      <c r="D45419" s="2" t="s">
        <v>467</v>
      </c>
      <c r="E45419" s="2"/>
      <c r="F45419" s="2"/>
      <c r="G45419" s="2"/>
      <c r="H45419" s="2"/>
    </row>
    <row r="45420" spans="2:8">
      <c r="B45420" s="2" t="s">
        <v>45868</v>
      </c>
      <c r="C45420" s="2">
        <v>24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24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27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17</v>
      </c>
      <c r="D45424" s="2" t="s">
        <v>467</v>
      </c>
      <c r="E45424" s="2"/>
      <c r="F45424" s="2"/>
      <c r="G45424" s="2"/>
      <c r="H45424" s="2"/>
    </row>
    <row r="45425" spans="2:8">
      <c r="B45425" s="2" t="s">
        <v>45873</v>
      </c>
      <c r="C45425" s="2">
        <v>17</v>
      </c>
      <c r="D45425" s="2" t="s">
        <v>467</v>
      </c>
      <c r="E45425" s="2"/>
      <c r="F45425" s="2"/>
      <c r="G45425" s="2"/>
      <c r="H45425" s="2"/>
    </row>
    <row r="45426" spans="2:8">
      <c r="B45426" s="2" t="s">
        <v>45874</v>
      </c>
      <c r="C45426" s="2">
        <v>17</v>
      </c>
      <c r="D45426" s="2" t="s">
        <v>467</v>
      </c>
      <c r="E45426" s="2"/>
      <c r="F45426" s="2"/>
      <c r="G45426" s="2"/>
      <c r="H45426" s="2"/>
    </row>
    <row r="45427" spans="2:8">
      <c r="B45427" s="2" t="s">
        <v>45875</v>
      </c>
      <c r="C45427" s="2">
        <v>17</v>
      </c>
      <c r="D45427" s="2" t="s">
        <v>467</v>
      </c>
      <c r="E45427" s="2"/>
      <c r="F45427" s="2"/>
      <c r="G45427" s="2"/>
      <c r="H45427" s="2"/>
    </row>
    <row r="45428" spans="2:8">
      <c r="B45428" s="2" t="s">
        <v>45876</v>
      </c>
      <c r="C45428" s="2">
        <v>21</v>
      </c>
      <c r="D45428" s="2" t="s">
        <v>467</v>
      </c>
      <c r="E45428" s="2"/>
      <c r="F45428" s="2"/>
      <c r="G45428" s="2"/>
      <c r="H45428" s="2"/>
    </row>
    <row r="45429" spans="2:8">
      <c r="B45429" s="2" t="s">
        <v>45877</v>
      </c>
      <c r="C45429" s="2">
        <v>23</v>
      </c>
      <c r="D45429" s="2" t="s">
        <v>467</v>
      </c>
      <c r="E45429" s="2"/>
      <c r="F45429" s="2"/>
      <c r="G45429" s="2"/>
      <c r="H45429" s="2"/>
    </row>
    <row r="45430" spans="2:8">
      <c r="B45430" s="2" t="s">
        <v>45878</v>
      </c>
      <c r="C45430" s="2">
        <v>25</v>
      </c>
      <c r="D45430" s="2" t="s">
        <v>467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467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467</v>
      </c>
      <c r="E45432" s="2"/>
      <c r="F45432" s="2"/>
      <c r="G45432" s="2"/>
      <c r="H45432" s="2"/>
    </row>
    <row r="45433" spans="2:8">
      <c r="B45433" s="2" t="s">
        <v>45881</v>
      </c>
      <c r="C45433" s="2">
        <v>31</v>
      </c>
      <c r="D45433" s="2" t="s">
        <v>467</v>
      </c>
      <c r="E45433" s="2"/>
      <c r="F45433" s="2"/>
      <c r="G45433" s="2"/>
      <c r="H45433" s="2"/>
    </row>
    <row r="45434" spans="2:8">
      <c r="B45434" s="2" t="s">
        <v>45882</v>
      </c>
      <c r="C45434" s="2">
        <v>31</v>
      </c>
      <c r="D45434" s="2" t="s">
        <v>467</v>
      </c>
      <c r="E45434" s="2"/>
      <c r="F45434" s="2"/>
      <c r="G45434" s="2"/>
      <c r="H45434" s="2"/>
    </row>
    <row r="45435" spans="2:8">
      <c r="B45435" s="2" t="s">
        <v>45883</v>
      </c>
      <c r="C45435" s="2">
        <v>30</v>
      </c>
      <c r="D45435" s="2" t="s">
        <v>467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467</v>
      </c>
      <c r="E45436" s="2"/>
      <c r="F45436" s="2"/>
      <c r="G45436" s="2"/>
      <c r="H45436" s="2"/>
    </row>
    <row r="45437" spans="2:8">
      <c r="B45437" s="2" t="s">
        <v>45885</v>
      </c>
      <c r="C45437" s="2">
        <v>27</v>
      </c>
      <c r="D45437" s="2" t="s">
        <v>467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467</v>
      </c>
      <c r="E45438" s="2"/>
      <c r="F45438" s="2"/>
      <c r="G45438" s="2"/>
      <c r="H45438" s="2"/>
    </row>
    <row r="45439" spans="2:8">
      <c r="B45439" s="2" t="s">
        <v>45887</v>
      </c>
      <c r="C45439" s="2">
        <v>28</v>
      </c>
      <c r="D45439" s="2" t="s">
        <v>467</v>
      </c>
      <c r="E45439" s="2"/>
      <c r="F45439" s="2"/>
      <c r="G45439" s="2"/>
      <c r="H45439" s="2"/>
    </row>
    <row r="45440" spans="2:8">
      <c r="B45440" s="2" t="s">
        <v>45888</v>
      </c>
      <c r="C45440" s="2">
        <v>28</v>
      </c>
      <c r="D45440" s="2" t="s">
        <v>467</v>
      </c>
      <c r="E45440" s="2"/>
      <c r="F45440" s="2"/>
      <c r="G45440" s="2"/>
      <c r="H45440" s="2"/>
    </row>
    <row r="45441" spans="2:8">
      <c r="B45441" s="2" t="s">
        <v>45889</v>
      </c>
      <c r="C45441" s="2">
        <v>29</v>
      </c>
      <c r="D45441" s="2" t="s">
        <v>467</v>
      </c>
      <c r="E45441" s="2"/>
      <c r="F45441" s="2"/>
      <c r="G45441" s="2"/>
      <c r="H45441" s="2"/>
    </row>
    <row r="45442" spans="2:8">
      <c r="B45442" s="2" t="s">
        <v>45890</v>
      </c>
      <c r="C45442" s="2">
        <v>27</v>
      </c>
      <c r="D45442" s="2" t="s">
        <v>467</v>
      </c>
      <c r="E45442" s="2"/>
      <c r="F45442" s="2"/>
      <c r="G45442" s="2"/>
      <c r="H45442" s="2"/>
    </row>
    <row r="45443" spans="2:8">
      <c r="B45443" s="2" t="s">
        <v>45891</v>
      </c>
      <c r="C45443" s="2">
        <v>33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35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35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35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32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26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467</v>
      </c>
      <c r="E45449" s="2"/>
      <c r="F45449" s="2"/>
      <c r="G45449" s="2"/>
      <c r="H45449" s="2"/>
    </row>
    <row r="45450" spans="2:8">
      <c r="B45450" s="2" t="s">
        <v>45898</v>
      </c>
      <c r="C45450" s="2">
        <v>28</v>
      </c>
      <c r="D45450" s="2" t="s">
        <v>467</v>
      </c>
      <c r="E45450" s="2"/>
      <c r="F45450" s="2"/>
      <c r="G45450" s="2"/>
      <c r="H45450" s="2"/>
    </row>
    <row r="45451" spans="2:8">
      <c r="B45451" s="2" t="s">
        <v>45899</v>
      </c>
      <c r="C45451" s="2">
        <v>31</v>
      </c>
      <c r="D45451" s="2" t="s">
        <v>467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467</v>
      </c>
      <c r="E45452" s="2"/>
      <c r="F45452" s="2"/>
      <c r="G45452" s="2"/>
      <c r="H45452" s="2"/>
    </row>
    <row r="45453" spans="2:8">
      <c r="B45453" s="2" t="s">
        <v>45901</v>
      </c>
      <c r="C45453" s="2">
        <v>33</v>
      </c>
      <c r="D45453" s="2" t="s">
        <v>467</v>
      </c>
      <c r="E45453" s="2"/>
      <c r="F45453" s="2"/>
      <c r="G45453" s="2"/>
      <c r="H45453" s="2"/>
    </row>
    <row r="45454" spans="2:8">
      <c r="B45454" s="2" t="s">
        <v>45902</v>
      </c>
      <c r="C45454" s="2">
        <v>29</v>
      </c>
      <c r="D45454" s="2" t="s">
        <v>467</v>
      </c>
      <c r="E45454" s="2"/>
      <c r="F45454" s="2"/>
      <c r="G45454" s="2"/>
      <c r="H45454" s="2"/>
    </row>
    <row r="45455" spans="2:8">
      <c r="B45455" s="2" t="s">
        <v>45903</v>
      </c>
      <c r="C45455" s="2">
        <v>24</v>
      </c>
      <c r="D45455" s="2" t="s">
        <v>467</v>
      </c>
      <c r="E45455" s="2"/>
      <c r="F45455" s="2"/>
      <c r="G45455" s="2"/>
      <c r="H45455" s="2"/>
    </row>
    <row r="45456" spans="2:8">
      <c r="B45456" s="2" t="s">
        <v>45904</v>
      </c>
      <c r="C45456" s="2">
        <v>26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29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30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31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32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31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23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30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31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31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30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23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29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30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20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16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21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22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24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24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21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17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22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23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22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25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25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22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21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20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17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23</v>
      </c>
      <c r="D45496" s="2" t="s">
        <v>467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467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467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467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467</v>
      </c>
      <c r="E45500" s="2"/>
      <c r="F45500" s="2"/>
      <c r="G45500" s="2"/>
      <c r="H45500" s="2"/>
    </row>
    <row r="45501" spans="2:8">
      <c r="B45501" s="2" t="s">
        <v>45949</v>
      </c>
      <c r="C45501" s="2">
        <v>27</v>
      </c>
      <c r="D45501" s="2" t="s">
        <v>467</v>
      </c>
      <c r="E45501" s="2"/>
      <c r="F45501" s="2"/>
      <c r="G45501" s="2"/>
      <c r="H45501" s="2"/>
    </row>
    <row r="45502" spans="2:8">
      <c r="B45502" s="2" t="s">
        <v>45950</v>
      </c>
      <c r="C45502" s="2">
        <v>22</v>
      </c>
      <c r="D45502" s="2" t="s">
        <v>467</v>
      </c>
      <c r="E45502" s="2"/>
      <c r="F45502" s="2"/>
      <c r="G45502" s="2"/>
      <c r="H45502" s="2"/>
    </row>
    <row r="45503" spans="2:8">
      <c r="B45503" s="2" t="s">
        <v>45951</v>
      </c>
      <c r="C45503" s="2">
        <v>22</v>
      </c>
      <c r="D45503" s="2" t="s">
        <v>467</v>
      </c>
      <c r="E45503" s="2"/>
      <c r="F45503" s="2"/>
      <c r="G45503" s="2"/>
      <c r="H45503" s="2"/>
    </row>
    <row r="45504" spans="2:8">
      <c r="B45504" s="2" t="s">
        <v>45952</v>
      </c>
      <c r="C45504" s="2">
        <v>21</v>
      </c>
      <c r="D45504" s="2" t="s">
        <v>467</v>
      </c>
      <c r="E45504" s="2"/>
      <c r="F45504" s="2"/>
      <c r="G45504" s="2"/>
      <c r="H45504" s="2"/>
    </row>
    <row r="45505" spans="2:8">
      <c r="B45505" s="2" t="s">
        <v>45953</v>
      </c>
      <c r="C45505" s="2">
        <v>21</v>
      </c>
      <c r="D45505" s="2" t="s">
        <v>467</v>
      </c>
      <c r="E45505" s="2"/>
      <c r="F45505" s="2"/>
      <c r="G45505" s="2"/>
      <c r="H45505" s="2"/>
    </row>
    <row r="45506" spans="2:8">
      <c r="B45506" s="2" t="s">
        <v>45954</v>
      </c>
      <c r="C45506" s="2">
        <v>21</v>
      </c>
      <c r="D45506" s="2" t="s">
        <v>467</v>
      </c>
      <c r="E45506" s="2"/>
      <c r="F45506" s="2"/>
      <c r="G45506" s="2"/>
      <c r="H45506" s="2"/>
    </row>
    <row r="45507" spans="2:8">
      <c r="B45507" s="2" t="s">
        <v>45955</v>
      </c>
      <c r="C45507" s="2">
        <v>20</v>
      </c>
      <c r="D45507" s="2" t="s">
        <v>467</v>
      </c>
      <c r="E45507" s="2"/>
      <c r="F45507" s="2"/>
      <c r="G45507" s="2"/>
      <c r="H45507" s="2"/>
    </row>
    <row r="45508" spans="2:8">
      <c r="B45508" s="2" t="s">
        <v>45956</v>
      </c>
      <c r="C45508" s="2">
        <v>17</v>
      </c>
      <c r="D45508" s="2" t="s">
        <v>467</v>
      </c>
      <c r="E45508" s="2"/>
      <c r="F45508" s="2"/>
      <c r="G45508" s="2"/>
      <c r="H45508" s="2"/>
    </row>
    <row r="45509" spans="2:8">
      <c r="B45509" s="2" t="s">
        <v>45957</v>
      </c>
      <c r="C45509" s="2">
        <v>18</v>
      </c>
      <c r="D45509" s="2" t="s">
        <v>467</v>
      </c>
      <c r="E45509" s="2"/>
      <c r="F45509" s="2"/>
      <c r="G45509" s="2"/>
      <c r="H45509" s="2"/>
    </row>
    <row r="45510" spans="2:8">
      <c r="B45510" s="2" t="s">
        <v>45958</v>
      </c>
      <c r="C45510" s="2">
        <v>24</v>
      </c>
      <c r="D45510" s="2" t="s">
        <v>467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467</v>
      </c>
      <c r="E45511" s="2"/>
      <c r="F45511" s="2"/>
      <c r="G45511" s="2"/>
      <c r="H45511" s="2"/>
    </row>
    <row r="45512" spans="2:8">
      <c r="B45512" s="2" t="s">
        <v>45960</v>
      </c>
      <c r="C45512" s="2">
        <v>31</v>
      </c>
      <c r="D45512" s="2" t="s">
        <v>467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467</v>
      </c>
      <c r="E45513" s="2"/>
      <c r="F45513" s="2"/>
      <c r="G45513" s="2"/>
      <c r="H45513" s="2"/>
    </row>
    <row r="45514" spans="2:8">
      <c r="B45514" s="2" t="s">
        <v>45962</v>
      </c>
      <c r="C45514" s="2">
        <v>32</v>
      </c>
      <c r="D45514" s="2" t="s">
        <v>467</v>
      </c>
      <c r="E45514" s="2"/>
      <c r="F45514" s="2"/>
      <c r="G45514" s="2"/>
      <c r="H45514" s="2"/>
    </row>
    <row r="45515" spans="2:8">
      <c r="B45515" s="2" t="s">
        <v>45963</v>
      </c>
      <c r="C45515" s="2">
        <v>33</v>
      </c>
      <c r="D45515" s="2" t="s">
        <v>467</v>
      </c>
      <c r="E45515" s="2"/>
      <c r="F45515" s="2"/>
      <c r="G45515" s="2"/>
      <c r="H45515" s="2"/>
    </row>
    <row r="45516" spans="2:8">
      <c r="B45516" s="2" t="s">
        <v>45964</v>
      </c>
      <c r="C45516" s="2">
        <v>31</v>
      </c>
      <c r="D45516" s="2" t="s">
        <v>467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467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31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33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26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37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40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40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40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27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29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28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26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22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32</v>
      </c>
      <c r="D45537" s="2" t="s">
        <v>467</v>
      </c>
      <c r="E45537" s="2"/>
      <c r="F45537" s="2"/>
      <c r="G45537" s="2"/>
      <c r="H45537" s="2"/>
    </row>
    <row r="45538" spans="2:8">
      <c r="B45538" s="2" t="s">
        <v>45986</v>
      </c>
      <c r="C45538" s="2">
        <v>34</v>
      </c>
      <c r="D45538" s="2" t="s">
        <v>467</v>
      </c>
      <c r="E45538" s="2"/>
      <c r="F45538" s="2"/>
      <c r="G45538" s="2"/>
      <c r="H45538" s="2"/>
    </row>
    <row r="45539" spans="2:8">
      <c r="B45539" s="2" t="s">
        <v>45987</v>
      </c>
      <c r="C45539" s="2">
        <v>36</v>
      </c>
      <c r="D45539" s="2" t="s">
        <v>467</v>
      </c>
      <c r="E45539" s="2"/>
      <c r="F45539" s="2"/>
      <c r="G45539" s="2"/>
      <c r="H45539" s="2"/>
    </row>
    <row r="45540" spans="2:8">
      <c r="B45540" s="2" t="s">
        <v>45988</v>
      </c>
      <c r="C45540" s="2">
        <v>37</v>
      </c>
      <c r="D45540" s="2" t="s">
        <v>467</v>
      </c>
      <c r="E45540" s="2"/>
      <c r="F45540" s="2"/>
      <c r="G45540" s="2"/>
      <c r="H45540" s="2"/>
    </row>
    <row r="45541" spans="2:8">
      <c r="B45541" s="2" t="s">
        <v>45989</v>
      </c>
      <c r="C45541" s="2">
        <v>37</v>
      </c>
      <c r="D45541" s="2" t="s">
        <v>467</v>
      </c>
      <c r="E45541" s="2"/>
      <c r="F45541" s="2"/>
      <c r="G45541" s="2"/>
      <c r="H45541" s="2"/>
    </row>
    <row r="45542" spans="2:8">
      <c r="B45542" s="2" t="s">
        <v>45990</v>
      </c>
      <c r="C45542" s="2">
        <v>37</v>
      </c>
      <c r="D45542" s="2" t="s">
        <v>467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467</v>
      </c>
      <c r="E45543" s="2"/>
      <c r="F45543" s="2"/>
      <c r="G45543" s="2"/>
      <c r="H45543" s="2"/>
    </row>
    <row r="45544" spans="2:8">
      <c r="B45544" s="2" t="s">
        <v>45992</v>
      </c>
      <c r="C45544" s="2">
        <v>35</v>
      </c>
      <c r="D45544" s="2" t="s">
        <v>467</v>
      </c>
      <c r="E45544" s="2"/>
      <c r="F45544" s="2"/>
      <c r="G45544" s="2"/>
      <c r="H45544" s="2"/>
    </row>
    <row r="45545" spans="2:8">
      <c r="B45545" s="2" t="s">
        <v>45993</v>
      </c>
      <c r="C45545" s="2">
        <v>42</v>
      </c>
      <c r="D45545" s="2" t="s">
        <v>467</v>
      </c>
      <c r="E45545" s="2"/>
      <c r="F45545" s="2"/>
      <c r="G45545" s="2"/>
      <c r="H45545" s="2"/>
    </row>
    <row r="45546" spans="2:8">
      <c r="B45546" s="2" t="s">
        <v>45994</v>
      </c>
      <c r="C45546" s="2">
        <v>36</v>
      </c>
      <c r="D45546" s="2" t="s">
        <v>467</v>
      </c>
      <c r="E45546" s="2"/>
      <c r="F45546" s="2"/>
      <c r="G45546" s="2"/>
      <c r="H45546" s="2"/>
    </row>
    <row r="45547" spans="2:8">
      <c r="B45547" s="2" t="s">
        <v>45995</v>
      </c>
      <c r="C45547" s="2">
        <v>35</v>
      </c>
      <c r="D45547" s="2" t="s">
        <v>467</v>
      </c>
      <c r="E45547" s="2"/>
      <c r="F45547" s="2"/>
      <c r="G45547" s="2"/>
      <c r="H45547" s="2"/>
    </row>
    <row r="45548" spans="2:8">
      <c r="B45548" s="2" t="s">
        <v>45996</v>
      </c>
      <c r="C45548" s="2">
        <v>32</v>
      </c>
      <c r="D45548" s="2" t="s">
        <v>467</v>
      </c>
      <c r="E45548" s="2"/>
      <c r="F45548" s="2"/>
      <c r="G45548" s="2"/>
      <c r="H45548" s="2"/>
    </row>
    <row r="45549" spans="2:8">
      <c r="B45549" s="2" t="s">
        <v>45997</v>
      </c>
      <c r="C45549" s="2">
        <v>31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34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34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34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24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33</v>
      </c>
      <c r="D45555" s="2" t="s">
        <v>467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467</v>
      </c>
      <c r="E45556" s="2"/>
      <c r="F45556" s="2"/>
      <c r="G45556" s="2"/>
      <c r="H45556" s="2"/>
    </row>
    <row r="45557" spans="2:8">
      <c r="B45557" s="2" t="s">
        <v>46005</v>
      </c>
      <c r="C45557" s="2">
        <v>33</v>
      </c>
      <c r="D45557" s="2" t="s">
        <v>467</v>
      </c>
      <c r="E45557" s="2"/>
      <c r="F45557" s="2"/>
      <c r="G45557" s="2"/>
      <c r="H45557" s="2"/>
    </row>
    <row r="45558" spans="2:8">
      <c r="B45558" s="2" t="s">
        <v>46006</v>
      </c>
      <c r="C45558" s="2">
        <v>33</v>
      </c>
      <c r="D45558" s="2" t="s">
        <v>467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467</v>
      </c>
      <c r="E45559" s="2"/>
      <c r="F45559" s="2"/>
      <c r="G45559" s="2"/>
      <c r="H45559" s="2"/>
    </row>
    <row r="45560" spans="2:8">
      <c r="B45560" s="2" t="s">
        <v>46008</v>
      </c>
      <c r="C45560" s="2">
        <v>31</v>
      </c>
      <c r="D45560" s="2" t="s">
        <v>467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34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35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35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35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31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32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33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32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28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36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37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37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36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17</v>
      </c>
      <c r="D45577" s="2" t="s">
        <v>467</v>
      </c>
      <c r="E45577" s="2"/>
      <c r="F45577" s="2"/>
      <c r="G45577" s="2"/>
      <c r="H45577" s="2"/>
    </row>
    <row r="45578" spans="2:8">
      <c r="B45578" s="2" t="s">
        <v>46026</v>
      </c>
      <c r="C45578" s="2">
        <v>19</v>
      </c>
      <c r="D45578" s="2" t="s">
        <v>467</v>
      </c>
      <c r="E45578" s="2"/>
      <c r="F45578" s="2"/>
      <c r="G45578" s="2"/>
      <c r="H45578" s="2"/>
    </row>
    <row r="45579" spans="2:8">
      <c r="B45579" s="2" t="s">
        <v>46027</v>
      </c>
      <c r="C45579" s="2">
        <v>19</v>
      </c>
      <c r="D45579" s="2" t="s">
        <v>467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467</v>
      </c>
      <c r="E45580" s="2"/>
      <c r="F45580" s="2"/>
      <c r="G45580" s="2"/>
      <c r="H45580" s="2"/>
    </row>
    <row r="45581" spans="2:8">
      <c r="B45581" s="2" t="s">
        <v>46029</v>
      </c>
      <c r="C45581" s="2">
        <v>19</v>
      </c>
      <c r="D45581" s="2" t="s">
        <v>467</v>
      </c>
      <c r="E45581" s="2"/>
      <c r="F45581" s="2"/>
      <c r="G45581" s="2"/>
      <c r="H45581" s="2"/>
    </row>
    <row r="45582" spans="2:8">
      <c r="B45582" s="2" t="s">
        <v>46030</v>
      </c>
      <c r="C45582" s="2">
        <v>19</v>
      </c>
      <c r="D45582" s="2" t="s">
        <v>467</v>
      </c>
      <c r="E45582" s="2"/>
      <c r="F45582" s="2"/>
      <c r="G45582" s="2"/>
      <c r="H45582" s="2"/>
    </row>
    <row r="45583" spans="2:8">
      <c r="B45583" s="2" t="s">
        <v>46031</v>
      </c>
      <c r="C45583" s="2">
        <v>20</v>
      </c>
      <c r="D45583" s="2" t="s">
        <v>467</v>
      </c>
      <c r="E45583" s="2"/>
      <c r="F45583" s="2"/>
      <c r="G45583" s="2"/>
      <c r="H45583" s="2"/>
    </row>
    <row r="45584" spans="2:8">
      <c r="B45584" s="2" t="s">
        <v>46032</v>
      </c>
      <c r="C45584" s="2">
        <v>22</v>
      </c>
      <c r="D45584" s="2" t="s">
        <v>467</v>
      </c>
      <c r="E45584" s="2"/>
      <c r="F45584" s="2"/>
      <c r="G45584" s="2"/>
      <c r="H45584" s="2"/>
    </row>
    <row r="45585" spans="2:8">
      <c r="B45585" s="2" t="s">
        <v>46033</v>
      </c>
      <c r="C45585" s="2">
        <v>20</v>
      </c>
      <c r="D45585" s="2" t="s">
        <v>467</v>
      </c>
      <c r="E45585" s="2"/>
      <c r="F45585" s="2"/>
      <c r="G45585" s="2"/>
      <c r="H45585" s="2"/>
    </row>
    <row r="45586" spans="2:8">
      <c r="B45586" s="2" t="s">
        <v>46034</v>
      </c>
      <c r="C45586" s="2">
        <v>18</v>
      </c>
      <c r="D45586" s="2" t="s">
        <v>467</v>
      </c>
      <c r="E45586" s="2"/>
      <c r="F45586" s="2"/>
      <c r="G45586" s="2"/>
      <c r="H45586" s="2"/>
    </row>
    <row r="45587" spans="2:8">
      <c r="B45587" s="2" t="s">
        <v>46035</v>
      </c>
      <c r="C45587" s="2">
        <v>42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45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46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44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37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33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32</v>
      </c>
      <c r="D45593" s="2" t="s">
        <v>467</v>
      </c>
      <c r="E45593" s="2"/>
      <c r="F45593" s="2"/>
      <c r="G45593" s="2"/>
      <c r="H45593" s="2"/>
    </row>
    <row r="45594" spans="2:8">
      <c r="B45594" s="2" t="s">
        <v>46042</v>
      </c>
      <c r="C45594" s="2">
        <v>35</v>
      </c>
      <c r="D45594" s="2" t="s">
        <v>467</v>
      </c>
      <c r="E45594" s="2"/>
      <c r="F45594" s="2"/>
      <c r="G45594" s="2"/>
      <c r="H45594" s="2"/>
    </row>
    <row r="45595" spans="2:8">
      <c r="B45595" s="2" t="s">
        <v>46043</v>
      </c>
      <c r="C45595" s="2">
        <v>37</v>
      </c>
      <c r="D45595" s="2" t="s">
        <v>467</v>
      </c>
      <c r="E45595" s="2"/>
      <c r="F45595" s="2"/>
      <c r="G45595" s="2"/>
      <c r="H45595" s="2"/>
    </row>
    <row r="45596" spans="2:8">
      <c r="B45596" s="2" t="s">
        <v>46044</v>
      </c>
      <c r="C45596" s="2">
        <v>38</v>
      </c>
      <c r="D45596" s="2" t="s">
        <v>467</v>
      </c>
      <c r="E45596" s="2"/>
      <c r="F45596" s="2"/>
      <c r="G45596" s="2"/>
      <c r="H45596" s="2"/>
    </row>
    <row r="45597" spans="2:8">
      <c r="B45597" s="2" t="s">
        <v>46045</v>
      </c>
      <c r="C45597" s="2">
        <v>39</v>
      </c>
      <c r="D45597" s="2" t="s">
        <v>467</v>
      </c>
      <c r="E45597" s="2"/>
      <c r="F45597" s="2"/>
      <c r="G45597" s="2"/>
      <c r="H45597" s="2"/>
    </row>
    <row r="45598" spans="2:8">
      <c r="B45598" s="2" t="s">
        <v>46046</v>
      </c>
      <c r="C45598" s="2">
        <v>38</v>
      </c>
      <c r="D45598" s="2" t="s">
        <v>467</v>
      </c>
      <c r="E45598" s="2"/>
      <c r="F45598" s="2"/>
      <c r="G45598" s="2"/>
      <c r="H45598" s="2"/>
    </row>
    <row r="45599" spans="2:8">
      <c r="B45599" s="2" t="s">
        <v>46047</v>
      </c>
      <c r="C45599" s="2">
        <v>36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36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38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38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34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30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36</v>
      </c>
      <c r="D45605" s="2" t="s">
        <v>467</v>
      </c>
      <c r="E45605" s="2"/>
      <c r="F45605" s="2"/>
      <c r="G45605" s="2"/>
      <c r="H45605" s="2"/>
    </row>
    <row r="45606" spans="2:8">
      <c r="B45606" s="2" t="s">
        <v>46054</v>
      </c>
      <c r="C45606" s="2">
        <v>38</v>
      </c>
      <c r="D45606" s="2" t="s">
        <v>467</v>
      </c>
      <c r="E45606" s="2"/>
      <c r="F45606" s="2"/>
      <c r="G45606" s="2"/>
      <c r="H45606" s="2"/>
    </row>
    <row r="45607" spans="2:8">
      <c r="B45607" s="2" t="s">
        <v>46055</v>
      </c>
      <c r="C45607" s="2">
        <v>37</v>
      </c>
      <c r="D45607" s="2" t="s">
        <v>467</v>
      </c>
      <c r="E45607" s="2"/>
      <c r="F45607" s="2"/>
      <c r="G45607" s="2"/>
      <c r="H45607" s="2"/>
    </row>
    <row r="45608" spans="2:8">
      <c r="B45608" s="2" t="s">
        <v>46056</v>
      </c>
      <c r="C45608" s="2">
        <v>36</v>
      </c>
      <c r="D45608" s="2" t="s">
        <v>467</v>
      </c>
      <c r="E45608" s="2"/>
      <c r="F45608" s="2"/>
      <c r="G45608" s="2"/>
      <c r="H45608" s="2"/>
    </row>
    <row r="45609" spans="2:8">
      <c r="B45609" s="2" t="s">
        <v>46057</v>
      </c>
      <c r="C45609" s="2">
        <v>58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57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49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36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40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40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35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31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30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467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467</v>
      </c>
      <c r="E45620" s="2"/>
      <c r="F45620" s="2"/>
      <c r="G45620" s="2"/>
      <c r="H45620" s="2"/>
    </row>
    <row r="45621" spans="2:8">
      <c r="B45621" s="2" t="s">
        <v>46069</v>
      </c>
      <c r="C45621" s="2">
        <v>31</v>
      </c>
      <c r="D45621" s="2" t="s">
        <v>467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467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467</v>
      </c>
      <c r="E45623" s="2"/>
      <c r="F45623" s="2"/>
      <c r="G45623" s="2"/>
      <c r="H45623" s="2"/>
    </row>
    <row r="45624" spans="2:8">
      <c r="B45624" s="2" t="s">
        <v>46072</v>
      </c>
      <c r="C45624" s="2">
        <v>31</v>
      </c>
      <c r="D45624" s="2" t="s">
        <v>467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467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30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24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27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27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28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26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26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29</v>
      </c>
      <c r="D45640" s="2" t="s">
        <v>467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467</v>
      </c>
      <c r="E45641" s="2"/>
      <c r="F45641" s="2"/>
      <c r="G45641" s="2"/>
      <c r="H45641" s="2"/>
    </row>
    <row r="45642" spans="2:8">
      <c r="B45642" s="2" t="s">
        <v>46090</v>
      </c>
      <c r="C45642" s="2">
        <v>31</v>
      </c>
      <c r="D45642" s="2" t="s">
        <v>467</v>
      </c>
      <c r="E45642" s="2"/>
      <c r="F45642" s="2"/>
      <c r="G45642" s="2"/>
      <c r="H45642" s="2"/>
    </row>
    <row r="45643" spans="2:8">
      <c r="B45643" s="2" t="s">
        <v>46091</v>
      </c>
      <c r="C45643" s="2">
        <v>27</v>
      </c>
      <c r="D45643" s="2" t="s">
        <v>467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467</v>
      </c>
      <c r="E45644" s="2"/>
      <c r="F45644" s="2"/>
      <c r="G45644" s="2"/>
      <c r="H45644" s="2"/>
    </row>
    <row r="45645" spans="2:8">
      <c r="B45645" s="2" t="s">
        <v>46093</v>
      </c>
      <c r="C45645" s="2">
        <v>28</v>
      </c>
      <c r="D45645" s="2" t="s">
        <v>467</v>
      </c>
      <c r="E45645" s="2"/>
      <c r="F45645" s="2"/>
      <c r="G45645" s="2"/>
      <c r="H45645" s="2"/>
    </row>
    <row r="45646" spans="2:8">
      <c r="B45646" s="2" t="s">
        <v>46094</v>
      </c>
      <c r="C45646" s="2">
        <v>27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28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28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22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49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51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51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49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44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12</v>
      </c>
      <c r="D45659" s="2" t="s">
        <v>467</v>
      </c>
      <c r="E45659" s="2"/>
      <c r="F45659" s="2"/>
      <c r="G45659" s="2"/>
      <c r="H45659" s="2"/>
    </row>
    <row r="45660" spans="2:8">
      <c r="B45660" s="2" t="s">
        <v>46108</v>
      </c>
      <c r="C45660" s="2">
        <v>17</v>
      </c>
      <c r="D45660" s="2" t="s">
        <v>467</v>
      </c>
      <c r="E45660" s="2"/>
      <c r="F45660" s="2"/>
      <c r="G45660" s="2"/>
      <c r="H45660" s="2"/>
    </row>
    <row r="45661" spans="2:8">
      <c r="B45661" s="2" t="s">
        <v>46109</v>
      </c>
      <c r="C45661" s="2">
        <v>18</v>
      </c>
      <c r="D45661" s="2" t="s">
        <v>467</v>
      </c>
      <c r="E45661" s="2"/>
      <c r="F45661" s="2"/>
      <c r="G45661" s="2"/>
      <c r="H45661" s="2"/>
    </row>
    <row r="45662" spans="2:8">
      <c r="B45662" s="2" t="s">
        <v>46110</v>
      </c>
      <c r="C45662" s="2">
        <v>19</v>
      </c>
      <c r="D45662" s="2" t="s">
        <v>467</v>
      </c>
      <c r="E45662" s="2"/>
      <c r="F45662" s="2"/>
      <c r="G45662" s="2"/>
      <c r="H45662" s="2"/>
    </row>
    <row r="45663" spans="2:8">
      <c r="B45663" s="2" t="s">
        <v>46111</v>
      </c>
      <c r="C45663" s="2">
        <v>20</v>
      </c>
      <c r="D45663" s="2" t="s">
        <v>467</v>
      </c>
      <c r="E45663" s="2"/>
      <c r="F45663" s="2"/>
      <c r="G45663" s="2"/>
      <c r="H45663" s="2"/>
    </row>
    <row r="45664" spans="2:8">
      <c r="B45664" s="2" t="s">
        <v>46112</v>
      </c>
      <c r="C45664" s="2">
        <v>18</v>
      </c>
      <c r="D45664" s="2" t="s">
        <v>467</v>
      </c>
      <c r="E45664" s="2"/>
      <c r="F45664" s="2"/>
      <c r="G45664" s="2"/>
      <c r="H45664" s="2"/>
    </row>
    <row r="45665" spans="2:8">
      <c r="B45665" s="2" t="s">
        <v>46113</v>
      </c>
      <c r="C45665" s="2">
        <v>24</v>
      </c>
      <c r="D45665" s="2" t="s">
        <v>467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467</v>
      </c>
      <c r="E45666" s="2"/>
      <c r="F45666" s="2"/>
      <c r="G45666" s="2"/>
      <c r="H45666" s="2"/>
    </row>
    <row r="45667" spans="2:8">
      <c r="B45667" s="2" t="s">
        <v>46115</v>
      </c>
      <c r="C45667" s="2">
        <v>25</v>
      </c>
      <c r="D45667" s="2" t="s">
        <v>467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467</v>
      </c>
      <c r="E45668" s="2"/>
      <c r="F45668" s="2"/>
      <c r="G45668" s="2"/>
      <c r="H45668" s="2"/>
    </row>
    <row r="45669" spans="2:8">
      <c r="B45669" s="2" t="s">
        <v>46117</v>
      </c>
      <c r="C45669" s="2">
        <v>24</v>
      </c>
      <c r="D45669" s="2" t="s">
        <v>467</v>
      </c>
      <c r="E45669" s="2"/>
      <c r="F45669" s="2"/>
      <c r="G45669" s="2"/>
      <c r="H45669" s="2"/>
    </row>
    <row r="45670" spans="2:8">
      <c r="B45670" s="2" t="s">
        <v>46118</v>
      </c>
      <c r="C45670" s="2">
        <v>24</v>
      </c>
      <c r="D45670" s="2" t="s">
        <v>467</v>
      </c>
      <c r="E45670" s="2"/>
      <c r="F45670" s="2"/>
      <c r="G45670" s="2"/>
      <c r="H45670" s="2"/>
    </row>
    <row r="45671" spans="2:8">
      <c r="B45671" s="2" t="s">
        <v>46119</v>
      </c>
      <c r="C45671" s="2">
        <v>22</v>
      </c>
      <c r="D45671" s="2" t="s">
        <v>467</v>
      </c>
      <c r="E45671" s="2"/>
      <c r="F45671" s="2"/>
      <c r="G45671" s="2"/>
      <c r="H45671" s="2"/>
    </row>
    <row r="45672" spans="2:8">
      <c r="B45672" s="2" t="s">
        <v>46120</v>
      </c>
      <c r="C45672" s="2">
        <v>37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38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39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38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22</v>
      </c>
      <c r="D45677" s="2" t="s">
        <v>467</v>
      </c>
      <c r="E45677" s="2"/>
      <c r="F45677" s="2"/>
      <c r="G45677" s="2"/>
      <c r="H45677" s="2"/>
    </row>
    <row r="45678" spans="2:8">
      <c r="B45678" s="2" t="s">
        <v>46126</v>
      </c>
      <c r="C45678" s="2">
        <v>24</v>
      </c>
      <c r="D45678" s="2" t="s">
        <v>467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467</v>
      </c>
      <c r="E45679" s="2"/>
      <c r="F45679" s="2"/>
      <c r="G45679" s="2"/>
      <c r="H45679" s="2"/>
    </row>
    <row r="45680" spans="2:8">
      <c r="B45680" s="2" t="s">
        <v>46128</v>
      </c>
      <c r="C45680" s="2">
        <v>25</v>
      </c>
      <c r="D45680" s="2" t="s">
        <v>467</v>
      </c>
      <c r="E45680" s="2"/>
      <c r="F45680" s="2"/>
      <c r="G45680" s="2"/>
      <c r="H45680" s="2"/>
    </row>
    <row r="45681" spans="2:8">
      <c r="B45681" s="2" t="s">
        <v>46129</v>
      </c>
      <c r="C45681" s="2">
        <v>24</v>
      </c>
      <c r="D45681" s="2" t="s">
        <v>467</v>
      </c>
      <c r="E45681" s="2"/>
      <c r="F45681" s="2"/>
      <c r="G45681" s="2"/>
      <c r="H45681" s="2"/>
    </row>
    <row r="45682" spans="2:8">
      <c r="B45682" s="2" t="s">
        <v>46130</v>
      </c>
      <c r="C45682" s="2">
        <v>11</v>
      </c>
      <c r="D45682" s="2" t="s">
        <v>467</v>
      </c>
      <c r="E45682" s="2"/>
      <c r="F45682" s="2"/>
      <c r="G45682" s="2"/>
      <c r="H45682" s="2"/>
    </row>
    <row r="45683" spans="2:8">
      <c r="B45683" s="2" t="s">
        <v>46131</v>
      </c>
      <c r="C45683" s="2">
        <v>9</v>
      </c>
      <c r="D45683" s="2" t="s">
        <v>467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23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18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31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32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27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21</v>
      </c>
      <c r="D45696" s="2" t="s">
        <v>467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467</v>
      </c>
      <c r="E45697" s="2"/>
      <c r="F45697" s="2"/>
      <c r="G45697" s="2"/>
      <c r="H45697" s="2"/>
    </row>
    <row r="45698" spans="2:8">
      <c r="B45698" s="2" t="s">
        <v>46146</v>
      </c>
      <c r="C45698" s="2">
        <v>27</v>
      </c>
      <c r="D45698" s="2" t="s">
        <v>467</v>
      </c>
      <c r="E45698" s="2"/>
      <c r="F45698" s="2"/>
      <c r="G45698" s="2"/>
      <c r="H45698" s="2"/>
    </row>
    <row r="45699" spans="2:8">
      <c r="B45699" s="2" t="s">
        <v>46147</v>
      </c>
      <c r="C45699" s="2">
        <v>29</v>
      </c>
      <c r="D45699" s="2" t="s">
        <v>467</v>
      </c>
      <c r="E45699" s="2"/>
      <c r="F45699" s="2"/>
      <c r="G45699" s="2"/>
      <c r="H45699" s="2"/>
    </row>
    <row r="45700" spans="2:8">
      <c r="B45700" s="2" t="s">
        <v>46148</v>
      </c>
      <c r="C45700" s="2">
        <v>28</v>
      </c>
      <c r="D45700" s="2" t="s">
        <v>467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467</v>
      </c>
      <c r="E45701" s="2"/>
      <c r="F45701" s="2"/>
      <c r="G45701" s="2"/>
      <c r="H45701" s="2"/>
    </row>
    <row r="45702" spans="2:8">
      <c r="B45702" s="2" t="s">
        <v>46150</v>
      </c>
      <c r="C45702" s="2">
        <v>27</v>
      </c>
      <c r="D45702" s="2" t="s">
        <v>467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467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467</v>
      </c>
      <c r="E45704" s="2"/>
      <c r="F45704" s="2"/>
      <c r="G45704" s="2"/>
      <c r="H45704" s="2"/>
    </row>
    <row r="45705" spans="2:8">
      <c r="B45705" s="2" t="s">
        <v>46153</v>
      </c>
      <c r="C45705" s="2">
        <v>35</v>
      </c>
      <c r="D45705" s="2" t="s">
        <v>467</v>
      </c>
      <c r="E45705" s="2"/>
      <c r="F45705" s="2"/>
      <c r="G45705" s="2"/>
      <c r="H45705" s="2"/>
    </row>
    <row r="45706" spans="2:8">
      <c r="B45706" s="2" t="s">
        <v>46154</v>
      </c>
      <c r="C45706" s="2">
        <v>36</v>
      </c>
      <c r="D45706" s="2" t="s">
        <v>467</v>
      </c>
      <c r="E45706" s="2"/>
      <c r="F45706" s="2"/>
      <c r="G45706" s="2"/>
      <c r="H45706" s="2"/>
    </row>
    <row r="45707" spans="2:8">
      <c r="B45707" s="2" t="s">
        <v>46155</v>
      </c>
      <c r="C45707" s="2">
        <v>34</v>
      </c>
      <c r="D45707" s="2" t="s">
        <v>467</v>
      </c>
      <c r="E45707" s="2"/>
      <c r="F45707" s="2"/>
      <c r="G45707" s="2"/>
      <c r="H45707" s="2"/>
    </row>
    <row r="45708" spans="2:8">
      <c r="B45708" s="2" t="s">
        <v>46156</v>
      </c>
      <c r="C45708" s="2">
        <v>32</v>
      </c>
      <c r="D45708" s="2" t="s">
        <v>467</v>
      </c>
      <c r="E45708" s="2"/>
      <c r="F45708" s="2"/>
      <c r="G45708" s="2"/>
      <c r="H45708" s="2"/>
    </row>
    <row r="45709" spans="2:8">
      <c r="B45709" s="2" t="s">
        <v>46157</v>
      </c>
      <c r="C45709" s="2">
        <v>23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24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25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26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25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467</v>
      </c>
      <c r="E45716" s="2"/>
      <c r="F45716" s="2"/>
      <c r="G45716" s="2"/>
      <c r="H45716" s="2"/>
    </row>
    <row r="45717" spans="2:8">
      <c r="B45717" s="2" t="s">
        <v>46165</v>
      </c>
      <c r="C45717" s="2">
        <v>26</v>
      </c>
      <c r="D45717" s="2" t="s">
        <v>467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467</v>
      </c>
      <c r="E45718" s="2"/>
      <c r="F45718" s="2"/>
      <c r="G45718" s="2"/>
      <c r="H45718" s="2"/>
    </row>
    <row r="45719" spans="2:8">
      <c r="B45719" s="2" t="s">
        <v>46167</v>
      </c>
      <c r="C45719" s="2">
        <v>26</v>
      </c>
      <c r="D45719" s="2" t="s">
        <v>467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467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467</v>
      </c>
      <c r="E45721" s="2"/>
      <c r="F45721" s="2"/>
      <c r="G45721" s="2"/>
      <c r="H45721" s="2"/>
    </row>
    <row r="45722" spans="2:8">
      <c r="B45722" s="2" t="s">
        <v>46170</v>
      </c>
      <c r="C45722" s="2">
        <v>26</v>
      </c>
      <c r="D45722" s="2" t="s">
        <v>467</v>
      </c>
      <c r="E45722" s="2"/>
      <c r="F45722" s="2"/>
      <c r="G45722" s="2"/>
      <c r="H45722" s="2"/>
    </row>
    <row r="45723" spans="2:8">
      <c r="B45723" s="2" t="s">
        <v>46171</v>
      </c>
      <c r="C45723" s="2">
        <v>32</v>
      </c>
      <c r="D45723" s="2" t="s">
        <v>467</v>
      </c>
      <c r="E45723" s="2"/>
      <c r="F45723" s="2"/>
      <c r="G45723" s="2"/>
      <c r="H45723" s="2"/>
    </row>
    <row r="45724" spans="2:8">
      <c r="B45724" s="2" t="s">
        <v>46172</v>
      </c>
      <c r="C45724" s="2">
        <v>36</v>
      </c>
      <c r="D45724" s="2" t="s">
        <v>467</v>
      </c>
      <c r="E45724" s="2"/>
      <c r="F45724" s="2"/>
      <c r="G45724" s="2"/>
      <c r="H45724" s="2"/>
    </row>
    <row r="45725" spans="2:8">
      <c r="B45725" s="2" t="s">
        <v>46173</v>
      </c>
      <c r="C45725" s="2">
        <v>38</v>
      </c>
      <c r="D45725" s="2" t="s">
        <v>467</v>
      </c>
      <c r="E45725" s="2"/>
      <c r="F45725" s="2"/>
      <c r="G45725" s="2"/>
      <c r="H45725" s="2"/>
    </row>
    <row r="45726" spans="2:8">
      <c r="B45726" s="2" t="s">
        <v>46174</v>
      </c>
      <c r="C45726" s="2">
        <v>38</v>
      </c>
      <c r="D45726" s="2" t="s">
        <v>467</v>
      </c>
      <c r="E45726" s="2"/>
      <c r="F45726" s="2"/>
      <c r="G45726" s="2"/>
      <c r="H45726" s="2"/>
    </row>
    <row r="45727" spans="2:8">
      <c r="B45727" s="2" t="s">
        <v>46175</v>
      </c>
      <c r="C45727" s="2">
        <v>37</v>
      </c>
      <c r="D45727" s="2" t="s">
        <v>467</v>
      </c>
      <c r="E45727" s="2"/>
      <c r="F45727" s="2"/>
      <c r="G45727" s="2"/>
      <c r="H45727" s="2"/>
    </row>
    <row r="45728" spans="2:8">
      <c r="B45728" s="2" t="s">
        <v>46176</v>
      </c>
      <c r="C45728" s="2">
        <v>37</v>
      </c>
      <c r="D45728" s="2" t="s">
        <v>467</v>
      </c>
      <c r="E45728" s="2"/>
      <c r="F45728" s="2"/>
      <c r="G45728" s="2"/>
      <c r="H45728" s="2"/>
    </row>
    <row r="45729" spans="2:8">
      <c r="B45729" s="2" t="s">
        <v>46177</v>
      </c>
      <c r="C45729" s="2">
        <v>39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41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43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44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42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28</v>
      </c>
      <c r="D45734" s="2" t="s">
        <v>467</v>
      </c>
      <c r="E45734" s="2"/>
      <c r="F45734" s="2"/>
      <c r="G45734" s="2"/>
      <c r="H45734" s="2"/>
    </row>
    <row r="45735" spans="2:8">
      <c r="B45735" s="2" t="s">
        <v>46183</v>
      </c>
      <c r="C45735" s="2">
        <v>33</v>
      </c>
      <c r="D45735" s="2" t="s">
        <v>467</v>
      </c>
      <c r="E45735" s="2"/>
      <c r="F45735" s="2"/>
      <c r="G45735" s="2"/>
      <c r="H45735" s="2"/>
    </row>
    <row r="45736" spans="2:8">
      <c r="B45736" s="2" t="s">
        <v>46184</v>
      </c>
      <c r="C45736" s="2">
        <v>38</v>
      </c>
      <c r="D45736" s="2" t="s">
        <v>467</v>
      </c>
      <c r="E45736" s="2"/>
      <c r="F45736" s="2"/>
      <c r="G45736" s="2"/>
      <c r="H45736" s="2"/>
    </row>
    <row r="45737" spans="2:8">
      <c r="B45737" s="2" t="s">
        <v>46185</v>
      </c>
      <c r="C45737" s="2">
        <v>38</v>
      </c>
      <c r="D45737" s="2" t="s">
        <v>467</v>
      </c>
      <c r="E45737" s="2"/>
      <c r="F45737" s="2"/>
      <c r="G45737" s="2"/>
      <c r="H45737" s="2"/>
    </row>
    <row r="45738" spans="2:8">
      <c r="B45738" s="2" t="s">
        <v>46186</v>
      </c>
      <c r="C45738" s="2">
        <v>36</v>
      </c>
      <c r="D45738" s="2" t="s">
        <v>467</v>
      </c>
      <c r="E45738" s="2"/>
      <c r="F45738" s="2"/>
      <c r="G45738" s="2"/>
      <c r="H45738" s="2"/>
    </row>
    <row r="45739" spans="2:8">
      <c r="B45739" s="2" t="s">
        <v>46187</v>
      </c>
      <c r="C45739" s="2">
        <v>34</v>
      </c>
      <c r="D45739" s="2" t="s">
        <v>467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467</v>
      </c>
      <c r="E45740" s="2"/>
      <c r="F45740" s="2"/>
      <c r="G45740" s="2"/>
      <c r="H45740" s="2"/>
    </row>
    <row r="45741" spans="2:8">
      <c r="B45741" s="2" t="s">
        <v>46189</v>
      </c>
      <c r="C45741" s="2">
        <v>33</v>
      </c>
      <c r="D45741" s="2" t="s">
        <v>467</v>
      </c>
      <c r="E45741" s="2"/>
      <c r="F45741" s="2"/>
      <c r="G45741" s="2"/>
      <c r="H45741" s="2"/>
    </row>
    <row r="45742" spans="2:8">
      <c r="B45742" s="2" t="s">
        <v>46190</v>
      </c>
      <c r="C45742" s="2">
        <v>34</v>
      </c>
      <c r="D45742" s="2" t="s">
        <v>467</v>
      </c>
      <c r="E45742" s="2"/>
      <c r="F45742" s="2"/>
      <c r="G45742" s="2"/>
      <c r="H45742" s="2"/>
    </row>
    <row r="45743" spans="2:8">
      <c r="B45743" s="2" t="s">
        <v>46191</v>
      </c>
      <c r="C45743" s="2">
        <v>34</v>
      </c>
      <c r="D45743" s="2" t="s">
        <v>467</v>
      </c>
      <c r="E45743" s="2"/>
      <c r="F45743" s="2"/>
      <c r="G45743" s="2"/>
      <c r="H45743" s="2"/>
    </row>
    <row r="45744" spans="2:8">
      <c r="B45744" s="2" t="s">
        <v>46192</v>
      </c>
      <c r="C45744" s="2">
        <v>33</v>
      </c>
      <c r="D45744" s="2" t="s">
        <v>467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467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467</v>
      </c>
      <c r="E45746" s="2"/>
      <c r="F45746" s="2"/>
      <c r="G45746" s="2"/>
      <c r="H45746" s="2"/>
    </row>
    <row r="45747" spans="2:8">
      <c r="B45747" s="2" t="s">
        <v>46195</v>
      </c>
      <c r="C45747" s="2">
        <v>37</v>
      </c>
      <c r="D45747" s="2" t="s">
        <v>467</v>
      </c>
      <c r="E45747" s="2"/>
      <c r="F45747" s="2"/>
      <c r="G45747" s="2"/>
      <c r="H45747" s="2"/>
    </row>
    <row r="45748" spans="2:8">
      <c r="B45748" s="2" t="s">
        <v>46196</v>
      </c>
      <c r="C45748" s="2">
        <v>44</v>
      </c>
      <c r="D45748" s="2" t="s">
        <v>467</v>
      </c>
      <c r="E45748" s="2"/>
      <c r="F45748" s="2"/>
      <c r="G45748" s="2"/>
      <c r="H45748" s="2"/>
    </row>
    <row r="45749" spans="2:8">
      <c r="B45749" s="2" t="s">
        <v>46197</v>
      </c>
      <c r="C45749" s="2">
        <v>46</v>
      </c>
      <c r="D45749" s="2" t="s">
        <v>467</v>
      </c>
      <c r="E45749" s="2"/>
      <c r="F45749" s="2"/>
      <c r="G45749" s="2"/>
      <c r="H45749" s="2"/>
    </row>
    <row r="45750" spans="2:8">
      <c r="B45750" s="2" t="s">
        <v>46198</v>
      </c>
      <c r="C45750" s="2">
        <v>42</v>
      </c>
      <c r="D45750" s="2" t="s">
        <v>467</v>
      </c>
      <c r="E45750" s="2"/>
      <c r="F45750" s="2"/>
      <c r="G45750" s="2"/>
      <c r="H45750" s="2"/>
    </row>
    <row r="45751" spans="2:8">
      <c r="B45751" s="2" t="s">
        <v>46199</v>
      </c>
      <c r="C45751" s="2">
        <v>40</v>
      </c>
      <c r="D45751" s="2" t="s">
        <v>467</v>
      </c>
      <c r="E45751" s="2"/>
      <c r="F45751" s="2"/>
      <c r="G45751" s="2"/>
      <c r="H45751" s="2"/>
    </row>
    <row r="45752" spans="2:8">
      <c r="B45752" s="2" t="s">
        <v>46200</v>
      </c>
      <c r="C45752" s="2">
        <v>35</v>
      </c>
      <c r="D45752" s="2" t="s">
        <v>467</v>
      </c>
      <c r="E45752" s="2"/>
      <c r="F45752" s="2"/>
      <c r="G45752" s="2"/>
      <c r="H45752" s="2"/>
    </row>
    <row r="45753" spans="2:8">
      <c r="B45753" s="2" t="s">
        <v>46201</v>
      </c>
      <c r="C45753" s="2">
        <v>40</v>
      </c>
      <c r="D45753" s="2" t="s">
        <v>467</v>
      </c>
      <c r="E45753" s="2"/>
      <c r="F45753" s="2"/>
      <c r="G45753" s="2"/>
      <c r="H45753" s="2"/>
    </row>
    <row r="45754" spans="2:8">
      <c r="B45754" s="2" t="s">
        <v>46202</v>
      </c>
      <c r="C45754" s="2">
        <v>41</v>
      </c>
      <c r="D45754" s="2" t="s">
        <v>467</v>
      </c>
      <c r="E45754" s="2"/>
      <c r="F45754" s="2"/>
      <c r="G45754" s="2"/>
      <c r="H45754" s="2"/>
    </row>
    <row r="45755" spans="2:8">
      <c r="B45755" s="2" t="s">
        <v>46203</v>
      </c>
      <c r="C45755" s="2">
        <v>38</v>
      </c>
      <c r="D45755" s="2" t="s">
        <v>467</v>
      </c>
      <c r="E45755" s="2"/>
      <c r="F45755" s="2"/>
      <c r="G45755" s="2"/>
      <c r="H45755" s="2"/>
    </row>
    <row r="45756" spans="2:8">
      <c r="B45756" s="2" t="s">
        <v>46204</v>
      </c>
      <c r="C45756" s="2">
        <v>34</v>
      </c>
      <c r="D45756" s="2" t="s">
        <v>467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467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467</v>
      </c>
      <c r="E45758" s="2"/>
      <c r="F45758" s="2"/>
      <c r="G45758" s="2"/>
      <c r="H45758" s="2"/>
    </row>
    <row r="45759" spans="2:8">
      <c r="B45759" s="2" t="s">
        <v>46207</v>
      </c>
      <c r="C45759" s="2">
        <v>33</v>
      </c>
      <c r="D45759" s="2" t="s">
        <v>467</v>
      </c>
      <c r="E45759" s="2"/>
      <c r="F45759" s="2"/>
      <c r="G45759" s="2"/>
      <c r="H45759" s="2"/>
    </row>
    <row r="45760" spans="2:8">
      <c r="B45760" s="2" t="s">
        <v>46208</v>
      </c>
      <c r="C45760" s="2">
        <v>39</v>
      </c>
      <c r="D45760" s="2" t="s">
        <v>467</v>
      </c>
      <c r="E45760" s="2"/>
      <c r="F45760" s="2"/>
      <c r="G45760" s="2"/>
      <c r="H45760" s="2"/>
    </row>
    <row r="45761" spans="2:8">
      <c r="B45761" s="2" t="s">
        <v>46209</v>
      </c>
      <c r="C45761" s="2">
        <v>42</v>
      </c>
      <c r="D45761" s="2" t="s">
        <v>467</v>
      </c>
      <c r="E45761" s="2"/>
      <c r="F45761" s="2"/>
      <c r="G45761" s="2"/>
      <c r="H45761" s="2"/>
    </row>
    <row r="45762" spans="2:8">
      <c r="B45762" s="2" t="s">
        <v>46210</v>
      </c>
      <c r="C45762" s="2">
        <v>40</v>
      </c>
      <c r="D45762" s="2" t="s">
        <v>467</v>
      </c>
      <c r="E45762" s="2"/>
      <c r="F45762" s="2"/>
      <c r="G45762" s="2"/>
      <c r="H45762" s="2"/>
    </row>
    <row r="45763" spans="2:8">
      <c r="B45763" s="2" t="s">
        <v>46211</v>
      </c>
      <c r="C45763" s="2">
        <v>36</v>
      </c>
      <c r="D45763" s="2" t="s">
        <v>467</v>
      </c>
      <c r="E45763" s="2"/>
      <c r="F45763" s="2"/>
      <c r="G45763" s="2"/>
      <c r="H45763" s="2"/>
    </row>
    <row r="45764" spans="2:8">
      <c r="B45764" s="2" t="s">
        <v>46212</v>
      </c>
      <c r="C45764" s="2">
        <v>23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23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22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21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19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18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19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20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16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35</v>
      </c>
      <c r="D45773" s="2" t="s">
        <v>467</v>
      </c>
      <c r="E45773" s="2"/>
      <c r="F45773" s="2"/>
      <c r="G45773" s="2"/>
      <c r="H45773" s="2"/>
    </row>
    <row r="45774" spans="2:8">
      <c r="B45774" s="2" t="s">
        <v>46222</v>
      </c>
      <c r="C45774" s="2">
        <v>39</v>
      </c>
      <c r="D45774" s="2" t="s">
        <v>467</v>
      </c>
      <c r="E45774" s="2"/>
      <c r="F45774" s="2"/>
      <c r="G45774" s="2"/>
      <c r="H45774" s="2"/>
    </row>
    <row r="45775" spans="2:8">
      <c r="B45775" s="2" t="s">
        <v>46223</v>
      </c>
      <c r="C45775" s="2">
        <v>44</v>
      </c>
      <c r="D45775" s="2" t="s">
        <v>467</v>
      </c>
      <c r="E45775" s="2"/>
      <c r="F45775" s="2"/>
      <c r="G45775" s="2"/>
      <c r="H45775" s="2"/>
    </row>
    <row r="45776" spans="2:8">
      <c r="B45776" s="2" t="s">
        <v>46224</v>
      </c>
      <c r="C45776" s="2">
        <v>42</v>
      </c>
      <c r="D45776" s="2" t="s">
        <v>467</v>
      </c>
      <c r="E45776" s="2"/>
      <c r="F45776" s="2"/>
      <c r="G45776" s="2"/>
      <c r="H45776" s="2"/>
    </row>
    <row r="45777" spans="2:8">
      <c r="B45777" s="2" t="s">
        <v>46225</v>
      </c>
      <c r="C45777" s="2">
        <v>42</v>
      </c>
      <c r="D45777" s="2" t="s">
        <v>467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28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27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38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39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39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38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44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46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46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45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41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32</v>
      </c>
      <c r="D45794" s="2" t="s">
        <v>467</v>
      </c>
      <c r="E45794" s="2"/>
      <c r="F45794" s="2"/>
      <c r="G45794" s="2"/>
      <c r="H45794" s="2"/>
    </row>
    <row r="45795" spans="2:8">
      <c r="B45795" s="2" t="s">
        <v>46243</v>
      </c>
      <c r="C45795" s="2">
        <v>40</v>
      </c>
      <c r="D45795" s="2" t="s">
        <v>467</v>
      </c>
      <c r="E45795" s="2"/>
      <c r="F45795" s="2"/>
      <c r="G45795" s="2"/>
      <c r="H45795" s="2"/>
    </row>
    <row r="45796" spans="2:8">
      <c r="B45796" s="2" t="s">
        <v>46244</v>
      </c>
      <c r="C45796" s="2">
        <v>48</v>
      </c>
      <c r="D45796" s="2" t="s">
        <v>467</v>
      </c>
      <c r="E45796" s="2"/>
      <c r="F45796" s="2"/>
      <c r="G45796" s="2"/>
      <c r="H45796" s="2"/>
    </row>
    <row r="45797" spans="2:8">
      <c r="B45797" s="2" t="s">
        <v>46245</v>
      </c>
      <c r="C45797" s="2">
        <v>50</v>
      </c>
      <c r="D45797" s="2" t="s">
        <v>467</v>
      </c>
      <c r="E45797" s="2"/>
      <c r="F45797" s="2"/>
      <c r="G45797" s="2"/>
      <c r="H45797" s="2"/>
    </row>
    <row r="45798" spans="2:8">
      <c r="B45798" s="2" t="s">
        <v>46246</v>
      </c>
      <c r="C45798" s="2">
        <v>49</v>
      </c>
      <c r="D45798" s="2" t="s">
        <v>467</v>
      </c>
      <c r="E45798" s="2"/>
      <c r="F45798" s="2"/>
      <c r="G45798" s="2"/>
      <c r="H45798" s="2"/>
    </row>
    <row r="45799" spans="2:8">
      <c r="B45799" s="2" t="s">
        <v>46247</v>
      </c>
      <c r="C45799" s="2">
        <v>25</v>
      </c>
      <c r="D45799" s="2" t="s">
        <v>467</v>
      </c>
      <c r="E45799" s="2"/>
      <c r="F45799" s="2"/>
      <c r="G45799" s="2"/>
      <c r="H45799" s="2"/>
    </row>
    <row r="45800" spans="2:8">
      <c r="B45800" s="2" t="s">
        <v>46248</v>
      </c>
      <c r="C45800" s="2">
        <v>26</v>
      </c>
      <c r="D45800" s="2" t="s">
        <v>467</v>
      </c>
      <c r="E45800" s="2"/>
      <c r="F45800" s="2"/>
      <c r="G45800" s="2"/>
      <c r="H45800" s="2"/>
    </row>
    <row r="45801" spans="2:8">
      <c r="B45801" s="2" t="s">
        <v>46249</v>
      </c>
      <c r="C45801" s="2">
        <v>27</v>
      </c>
      <c r="D45801" s="2" t="s">
        <v>467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467</v>
      </c>
      <c r="E45802" s="2"/>
      <c r="F45802" s="2"/>
      <c r="G45802" s="2"/>
      <c r="H45802" s="2"/>
    </row>
    <row r="45803" spans="2:8">
      <c r="B45803" s="2" t="s">
        <v>46251</v>
      </c>
      <c r="C45803" s="2">
        <v>27</v>
      </c>
      <c r="D45803" s="2" t="s">
        <v>467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467</v>
      </c>
      <c r="E45804" s="2"/>
      <c r="F45804" s="2"/>
      <c r="G45804" s="2"/>
      <c r="H45804" s="2"/>
    </row>
    <row r="45805" spans="2:8">
      <c r="B45805" s="2" t="s">
        <v>46253</v>
      </c>
      <c r="C45805" s="2">
        <v>26</v>
      </c>
      <c r="D45805" s="2" t="s">
        <v>467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467</v>
      </c>
      <c r="E45806" s="2"/>
      <c r="F45806" s="2"/>
      <c r="G45806" s="2"/>
      <c r="H45806" s="2"/>
    </row>
    <row r="45807" spans="2:8">
      <c r="B45807" s="2" t="s">
        <v>46255</v>
      </c>
      <c r="C45807" s="2">
        <v>40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42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42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38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35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27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26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25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24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19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467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467</v>
      </c>
      <c r="E45822" s="2"/>
      <c r="F45822" s="2"/>
      <c r="G45822" s="2"/>
      <c r="H45822" s="2"/>
    </row>
    <row r="45823" spans="2:8">
      <c r="B45823" s="2" t="s">
        <v>46271</v>
      </c>
      <c r="C45823" s="2">
        <v>29</v>
      </c>
      <c r="D45823" s="2" t="s">
        <v>467</v>
      </c>
      <c r="E45823" s="2"/>
      <c r="F45823" s="2"/>
      <c r="G45823" s="2"/>
      <c r="H45823" s="2"/>
    </row>
    <row r="45824" spans="2:8">
      <c r="B45824" s="2" t="s">
        <v>46272</v>
      </c>
      <c r="C45824" s="2">
        <v>29</v>
      </c>
      <c r="D45824" s="2" t="s">
        <v>467</v>
      </c>
      <c r="E45824" s="2"/>
      <c r="F45824" s="2"/>
      <c r="G45824" s="2"/>
      <c r="H45824" s="2"/>
    </row>
    <row r="45825" spans="2:8">
      <c r="B45825" s="2" t="s">
        <v>46273</v>
      </c>
      <c r="C45825" s="2">
        <v>29</v>
      </c>
      <c r="D45825" s="2" t="s">
        <v>467</v>
      </c>
      <c r="E45825" s="2"/>
      <c r="F45825" s="2"/>
      <c r="G45825" s="2"/>
      <c r="H45825" s="2"/>
    </row>
    <row r="45826" spans="2:8">
      <c r="B45826" s="2" t="s">
        <v>46274</v>
      </c>
      <c r="C45826" s="2">
        <v>29</v>
      </c>
      <c r="D45826" s="2" t="s">
        <v>467</v>
      </c>
      <c r="E45826" s="2"/>
      <c r="F45826" s="2"/>
      <c r="G45826" s="2"/>
      <c r="H45826" s="2"/>
    </row>
    <row r="45827" spans="2:8">
      <c r="B45827" s="2" t="s">
        <v>46275</v>
      </c>
      <c r="C45827" s="2">
        <v>27</v>
      </c>
      <c r="D45827" s="2" t="s">
        <v>467</v>
      </c>
      <c r="E45827" s="2"/>
      <c r="F45827" s="2"/>
      <c r="G45827" s="2"/>
      <c r="H45827" s="2"/>
    </row>
    <row r="45828" spans="2:8">
      <c r="B45828" s="2" t="s">
        <v>46276</v>
      </c>
      <c r="C45828" s="2">
        <v>15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20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29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30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31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31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26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467</v>
      </c>
      <c r="E45837" s="2"/>
      <c r="F45837" s="2"/>
      <c r="G45837" s="2"/>
      <c r="H45837" s="2"/>
    </row>
    <row r="45838" spans="2:8">
      <c r="B45838" s="2" t="s">
        <v>46286</v>
      </c>
      <c r="C45838" s="2">
        <v>32</v>
      </c>
      <c r="D45838" s="2" t="s">
        <v>467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467</v>
      </c>
      <c r="E45839" s="2"/>
      <c r="F45839" s="2"/>
      <c r="G45839" s="2"/>
      <c r="H45839" s="2"/>
    </row>
    <row r="45840" spans="2:8">
      <c r="B45840" s="2" t="s">
        <v>46288</v>
      </c>
      <c r="C45840" s="2">
        <v>34</v>
      </c>
      <c r="D45840" s="2" t="s">
        <v>467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467</v>
      </c>
      <c r="E45841" s="2"/>
      <c r="F45841" s="2"/>
      <c r="G45841" s="2"/>
      <c r="H45841" s="2"/>
    </row>
    <row r="45842" spans="2:8">
      <c r="B45842" s="2" t="s">
        <v>46290</v>
      </c>
      <c r="C45842" s="2">
        <v>31</v>
      </c>
      <c r="D45842" s="2" t="s">
        <v>467</v>
      </c>
      <c r="E45842" s="2"/>
      <c r="F45842" s="2"/>
      <c r="G45842" s="2"/>
      <c r="H45842" s="2"/>
    </row>
    <row r="45843" spans="2:8">
      <c r="B45843" s="2" t="s">
        <v>46291</v>
      </c>
      <c r="C45843" s="2">
        <v>40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41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43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42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28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39</v>
      </c>
      <c r="D45848" s="2" t="s">
        <v>467</v>
      </c>
      <c r="E45848" s="2"/>
      <c r="F45848" s="2"/>
      <c r="G45848" s="2"/>
      <c r="H45848" s="2"/>
    </row>
    <row r="45849" spans="2:8">
      <c r="B45849" s="2" t="s">
        <v>46297</v>
      </c>
      <c r="C45849" s="2">
        <v>43</v>
      </c>
      <c r="D45849" s="2" t="s">
        <v>467</v>
      </c>
      <c r="E45849" s="2"/>
      <c r="F45849" s="2"/>
      <c r="G45849" s="2"/>
      <c r="H45849" s="2"/>
    </row>
    <row r="45850" spans="2:8">
      <c r="B45850" s="2" t="s">
        <v>46298</v>
      </c>
      <c r="C45850" s="2">
        <v>43</v>
      </c>
      <c r="D45850" s="2" t="s">
        <v>467</v>
      </c>
      <c r="E45850" s="2"/>
      <c r="F45850" s="2"/>
      <c r="G45850" s="2"/>
      <c r="H45850" s="2"/>
    </row>
    <row r="45851" spans="2:8">
      <c r="B45851" s="2" t="s">
        <v>46299</v>
      </c>
      <c r="C45851" s="2">
        <v>41</v>
      </c>
      <c r="D45851" s="2" t="s">
        <v>467</v>
      </c>
      <c r="E45851" s="2"/>
      <c r="F45851" s="2"/>
      <c r="G45851" s="2"/>
      <c r="H45851" s="2"/>
    </row>
    <row r="45852" spans="2:8">
      <c r="B45852" s="2" t="s">
        <v>46300</v>
      </c>
      <c r="C45852" s="2">
        <v>38</v>
      </c>
      <c r="D45852" s="2" t="s">
        <v>467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30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19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31</v>
      </c>
      <c r="D45861" s="2" t="s">
        <v>467</v>
      </c>
      <c r="E45861" s="2"/>
      <c r="F45861" s="2"/>
      <c r="G45861" s="2"/>
      <c r="H45861" s="2"/>
    </row>
    <row r="45862" spans="2:8">
      <c r="B45862" s="2" t="s">
        <v>46310</v>
      </c>
      <c r="C45862" s="2">
        <v>34</v>
      </c>
      <c r="D45862" s="2" t="s">
        <v>467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467</v>
      </c>
      <c r="E45863" s="2"/>
      <c r="F45863" s="2"/>
      <c r="G45863" s="2"/>
      <c r="H45863" s="2"/>
    </row>
    <row r="45864" spans="2:8">
      <c r="B45864" s="2" t="s">
        <v>46312</v>
      </c>
      <c r="C45864" s="2">
        <v>36</v>
      </c>
      <c r="D45864" s="2" t="s">
        <v>467</v>
      </c>
      <c r="E45864" s="2"/>
      <c r="F45864" s="2"/>
      <c r="G45864" s="2"/>
      <c r="H45864" s="2"/>
    </row>
    <row r="45865" spans="2:8">
      <c r="B45865" s="2" t="s">
        <v>46313</v>
      </c>
      <c r="C45865" s="2">
        <v>37</v>
      </c>
      <c r="D45865" s="2" t="s">
        <v>467</v>
      </c>
      <c r="E45865" s="2"/>
      <c r="F45865" s="2"/>
      <c r="G45865" s="2"/>
      <c r="H45865" s="2"/>
    </row>
    <row r="45866" spans="2:8">
      <c r="B45866" s="2" t="s">
        <v>46314</v>
      </c>
      <c r="C45866" s="2">
        <v>35</v>
      </c>
      <c r="D45866" s="2" t="s">
        <v>467</v>
      </c>
      <c r="E45866" s="2"/>
      <c r="F45866" s="2"/>
      <c r="G45866" s="2"/>
      <c r="H45866" s="2"/>
    </row>
    <row r="45867" spans="2:8">
      <c r="B45867" s="2" t="s">
        <v>46315</v>
      </c>
      <c r="C45867" s="2">
        <v>23</v>
      </c>
      <c r="D45867" s="2" t="s">
        <v>467</v>
      </c>
      <c r="E45867" s="2"/>
      <c r="F45867" s="2"/>
      <c r="G45867" s="2"/>
      <c r="H45867" s="2"/>
    </row>
    <row r="45868" spans="2:8">
      <c r="B45868" s="2" t="s">
        <v>46316</v>
      </c>
      <c r="C45868" s="2">
        <v>26</v>
      </c>
      <c r="D45868" s="2" t="s">
        <v>467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467</v>
      </c>
      <c r="E45869" s="2"/>
      <c r="F45869" s="2"/>
      <c r="G45869" s="2"/>
      <c r="H45869" s="2"/>
    </row>
    <row r="45870" spans="2:8">
      <c r="B45870" s="2" t="s">
        <v>46318</v>
      </c>
      <c r="C45870" s="2">
        <v>30</v>
      </c>
      <c r="D45870" s="2" t="s">
        <v>467</v>
      </c>
      <c r="E45870" s="2"/>
      <c r="F45870" s="2"/>
      <c r="G45870" s="2"/>
      <c r="H45870" s="2"/>
    </row>
    <row r="45871" spans="2:8">
      <c r="B45871" s="2" t="s">
        <v>46319</v>
      </c>
      <c r="C45871" s="2">
        <v>30</v>
      </c>
      <c r="D45871" s="2" t="s">
        <v>467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467</v>
      </c>
      <c r="E45872" s="2"/>
      <c r="F45872" s="2"/>
      <c r="G45872" s="2"/>
      <c r="H45872" s="2"/>
    </row>
    <row r="45873" spans="2:8">
      <c r="B45873" s="2" t="s">
        <v>46321</v>
      </c>
      <c r="C45873" s="2">
        <v>28</v>
      </c>
      <c r="D45873" s="2" t="s">
        <v>467</v>
      </c>
      <c r="E45873" s="2"/>
      <c r="F45873" s="2"/>
      <c r="G45873" s="2"/>
      <c r="H45873" s="2"/>
    </row>
    <row r="45874" spans="2:8">
      <c r="B45874" s="2" t="s">
        <v>46322</v>
      </c>
      <c r="C45874" s="2">
        <v>24</v>
      </c>
      <c r="D45874" s="2" t="s">
        <v>467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467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467</v>
      </c>
      <c r="E45876" s="2"/>
      <c r="F45876" s="2"/>
      <c r="G45876" s="2"/>
      <c r="H45876" s="2"/>
    </row>
    <row r="45877" spans="2:8">
      <c r="B45877" s="2" t="s">
        <v>46325</v>
      </c>
      <c r="C45877" s="2">
        <v>35</v>
      </c>
      <c r="D45877" s="2" t="s">
        <v>467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467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467</v>
      </c>
      <c r="E45879" s="2"/>
      <c r="F45879" s="2"/>
      <c r="G45879" s="2"/>
      <c r="H45879" s="2"/>
    </row>
    <row r="45880" spans="2:8">
      <c r="B45880" s="2" t="s">
        <v>46328</v>
      </c>
      <c r="C45880" s="2">
        <v>24</v>
      </c>
      <c r="D45880" s="2" t="s">
        <v>467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467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467</v>
      </c>
      <c r="E45882" s="2"/>
      <c r="F45882" s="2"/>
      <c r="G45882" s="2"/>
      <c r="H45882" s="2"/>
    </row>
    <row r="45883" spans="2:8">
      <c r="B45883" s="2" t="s">
        <v>46331</v>
      </c>
      <c r="C45883" s="2">
        <v>18</v>
      </c>
      <c r="D45883" s="2" t="s">
        <v>467</v>
      </c>
      <c r="E45883" s="2"/>
      <c r="F45883" s="2"/>
      <c r="G45883" s="2"/>
      <c r="H45883" s="2"/>
    </row>
    <row r="45884" spans="2:8">
      <c r="B45884" s="2" t="s">
        <v>46332</v>
      </c>
      <c r="C45884" s="2">
        <v>17</v>
      </c>
      <c r="D45884" s="2" t="s">
        <v>467</v>
      </c>
      <c r="E45884" s="2"/>
      <c r="F45884" s="2"/>
      <c r="G45884" s="2"/>
      <c r="H45884" s="2"/>
    </row>
    <row r="45885" spans="2:8">
      <c r="B45885" s="2" t="s">
        <v>46333</v>
      </c>
      <c r="C45885" s="2">
        <v>27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28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30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31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30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27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27</v>
      </c>
      <c r="D45896" s="2" t="s">
        <v>467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467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28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30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31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30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31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31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28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23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467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467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467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467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467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467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467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467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467</v>
      </c>
      <c r="E45918" s="2"/>
      <c r="F45918" s="2"/>
      <c r="G45918" s="2"/>
      <c r="H45918" s="2"/>
    </row>
    <row r="45919" spans="2:8">
      <c r="B45919" s="2" t="s">
        <v>46367</v>
      </c>
      <c r="C45919" s="2">
        <v>25</v>
      </c>
      <c r="D45919" s="2" t="s">
        <v>467</v>
      </c>
      <c r="E45919" s="2"/>
      <c r="F45919" s="2"/>
      <c r="G45919" s="2"/>
      <c r="H45919" s="2"/>
    </row>
    <row r="45920" spans="2:8">
      <c r="B45920" s="2" t="s">
        <v>46368</v>
      </c>
      <c r="C45920" s="2">
        <v>26</v>
      </c>
      <c r="D45920" s="2" t="s">
        <v>467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467</v>
      </c>
      <c r="E45921" s="2"/>
      <c r="F45921" s="2"/>
      <c r="G45921" s="2"/>
      <c r="H45921" s="2"/>
    </row>
    <row r="45922" spans="2:8">
      <c r="B45922" s="2" t="s">
        <v>46370</v>
      </c>
      <c r="C45922" s="2">
        <v>28</v>
      </c>
      <c r="D45922" s="2" t="s">
        <v>467</v>
      </c>
      <c r="E45922" s="2"/>
      <c r="F45922" s="2"/>
      <c r="G45922" s="2"/>
      <c r="H45922" s="2"/>
    </row>
    <row r="45923" spans="2:8">
      <c r="B45923" s="2" t="s">
        <v>46371</v>
      </c>
      <c r="C45923" s="2">
        <v>29</v>
      </c>
      <c r="D45923" s="2" t="s">
        <v>467</v>
      </c>
      <c r="E45923" s="2"/>
      <c r="F45923" s="2"/>
      <c r="G45923" s="2"/>
      <c r="H45923" s="2"/>
    </row>
    <row r="45924" spans="2:8">
      <c r="B45924" s="2" t="s">
        <v>46372</v>
      </c>
      <c r="C45924" s="2">
        <v>43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47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47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43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35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31</v>
      </c>
      <c r="D45930" s="2" t="s">
        <v>467</v>
      </c>
      <c r="E45930" s="2"/>
      <c r="F45930" s="2"/>
      <c r="G45930" s="2"/>
      <c r="H45930" s="2"/>
    </row>
    <row r="45931" spans="2:8">
      <c r="B45931" s="2" t="s">
        <v>46379</v>
      </c>
      <c r="C45931" s="2">
        <v>34</v>
      </c>
      <c r="D45931" s="2" t="s">
        <v>467</v>
      </c>
      <c r="E45931" s="2"/>
      <c r="F45931" s="2"/>
      <c r="G45931" s="2"/>
      <c r="H45931" s="2"/>
    </row>
    <row r="45932" spans="2:8">
      <c r="B45932" s="2" t="s">
        <v>46380</v>
      </c>
      <c r="C45932" s="2">
        <v>38</v>
      </c>
      <c r="D45932" s="2" t="s">
        <v>467</v>
      </c>
      <c r="E45932" s="2"/>
      <c r="F45932" s="2"/>
      <c r="G45932" s="2"/>
      <c r="H45932" s="2"/>
    </row>
    <row r="45933" spans="2:8">
      <c r="B45933" s="2" t="s">
        <v>46381</v>
      </c>
      <c r="C45933" s="2">
        <v>41</v>
      </c>
      <c r="D45933" s="2" t="s">
        <v>467</v>
      </c>
      <c r="E45933" s="2"/>
      <c r="F45933" s="2"/>
      <c r="G45933" s="2"/>
      <c r="H45933" s="2"/>
    </row>
    <row r="45934" spans="2:8">
      <c r="B45934" s="2" t="s">
        <v>46382</v>
      </c>
      <c r="C45934" s="2">
        <v>41</v>
      </c>
      <c r="D45934" s="2" t="s">
        <v>467</v>
      </c>
      <c r="E45934" s="2"/>
      <c r="F45934" s="2"/>
      <c r="G45934" s="2"/>
      <c r="H45934" s="2"/>
    </row>
    <row r="45935" spans="2:8">
      <c r="B45935" s="2" t="s">
        <v>46383</v>
      </c>
      <c r="C45935" s="2">
        <v>38</v>
      </c>
      <c r="D45935" s="2" t="s">
        <v>467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467</v>
      </c>
      <c r="E45936" s="2"/>
      <c r="F45936" s="2"/>
      <c r="G45936" s="2"/>
      <c r="H45936" s="2"/>
    </row>
    <row r="45937" spans="2:8">
      <c r="B45937" s="2" t="s">
        <v>46385</v>
      </c>
      <c r="C45937" s="2">
        <v>35</v>
      </c>
      <c r="D45937" s="2" t="s">
        <v>467</v>
      </c>
      <c r="E45937" s="2"/>
      <c r="F45937" s="2"/>
      <c r="G45937" s="2"/>
      <c r="H45937" s="2"/>
    </row>
    <row r="45938" spans="2:8">
      <c r="B45938" s="2" t="s">
        <v>46386</v>
      </c>
      <c r="C45938" s="2">
        <v>39</v>
      </c>
      <c r="D45938" s="2" t="s">
        <v>467</v>
      </c>
      <c r="E45938" s="2"/>
      <c r="F45938" s="2"/>
      <c r="G45938" s="2"/>
      <c r="H45938" s="2"/>
    </row>
    <row r="45939" spans="2:8">
      <c r="B45939" s="2" t="s">
        <v>46387</v>
      </c>
      <c r="C45939" s="2">
        <v>41</v>
      </c>
      <c r="D45939" s="2" t="s">
        <v>467</v>
      </c>
      <c r="E45939" s="2"/>
      <c r="F45939" s="2"/>
      <c r="G45939" s="2"/>
      <c r="H45939" s="2"/>
    </row>
    <row r="45940" spans="2:8">
      <c r="B45940" s="2" t="s">
        <v>46388</v>
      </c>
      <c r="C45940" s="2">
        <v>42</v>
      </c>
      <c r="D45940" s="2" t="s">
        <v>467</v>
      </c>
      <c r="E45940" s="2"/>
      <c r="F45940" s="2"/>
      <c r="G45940" s="2"/>
      <c r="H45940" s="2"/>
    </row>
    <row r="45941" spans="2:8">
      <c r="B45941" s="2" t="s">
        <v>46389</v>
      </c>
      <c r="C45941" s="2">
        <v>38</v>
      </c>
      <c r="D45941" s="2" t="s">
        <v>467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31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31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31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31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29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467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467</v>
      </c>
      <c r="E45951" s="2"/>
      <c r="F45951" s="2"/>
      <c r="G45951" s="2"/>
      <c r="H45951" s="2"/>
    </row>
    <row r="45952" spans="2:8">
      <c r="B45952" s="2" t="s">
        <v>46400</v>
      </c>
      <c r="C45952" s="2">
        <v>38</v>
      </c>
      <c r="D45952" s="2" t="s">
        <v>467</v>
      </c>
      <c r="E45952" s="2"/>
      <c r="F45952" s="2"/>
      <c r="G45952" s="2"/>
      <c r="H45952" s="2"/>
    </row>
    <row r="45953" spans="2:8">
      <c r="B45953" s="2" t="s">
        <v>46401</v>
      </c>
      <c r="C45953" s="2">
        <v>37</v>
      </c>
      <c r="D45953" s="2" t="s">
        <v>467</v>
      </c>
      <c r="E45953" s="2"/>
      <c r="F45953" s="2"/>
      <c r="G45953" s="2"/>
      <c r="H45953" s="2"/>
    </row>
    <row r="45954" spans="2:8">
      <c r="B45954" s="2" t="s">
        <v>46402</v>
      </c>
      <c r="C45954" s="2">
        <v>37</v>
      </c>
      <c r="D45954" s="2" t="s">
        <v>467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467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467</v>
      </c>
      <c r="E45956" s="2"/>
      <c r="F45956" s="2"/>
      <c r="G45956" s="2"/>
      <c r="H45956" s="2"/>
    </row>
    <row r="45957" spans="2:8">
      <c r="B45957" s="2" t="s">
        <v>46405</v>
      </c>
      <c r="C45957" s="2">
        <v>30</v>
      </c>
      <c r="D45957" s="2" t="s">
        <v>467</v>
      </c>
      <c r="E45957" s="2"/>
      <c r="F45957" s="2"/>
      <c r="G45957" s="2"/>
      <c r="H45957" s="2"/>
    </row>
    <row r="45958" spans="2:8">
      <c r="B45958" s="2" t="s">
        <v>46406</v>
      </c>
      <c r="C45958" s="2">
        <v>33</v>
      </c>
      <c r="D45958" s="2" t="s">
        <v>467</v>
      </c>
      <c r="E45958" s="2"/>
      <c r="F45958" s="2"/>
      <c r="G45958" s="2"/>
      <c r="H45958" s="2"/>
    </row>
    <row r="45959" spans="2:8">
      <c r="B45959" s="2" t="s">
        <v>46407</v>
      </c>
      <c r="C45959" s="2">
        <v>32</v>
      </c>
      <c r="D45959" s="2" t="s">
        <v>467</v>
      </c>
      <c r="E45959" s="2"/>
      <c r="F45959" s="2"/>
      <c r="G45959" s="2"/>
      <c r="H45959" s="2"/>
    </row>
    <row r="45960" spans="2:8">
      <c r="B45960" s="2" t="s">
        <v>46408</v>
      </c>
      <c r="C45960" s="2">
        <v>33</v>
      </c>
      <c r="D45960" s="2" t="s">
        <v>467</v>
      </c>
      <c r="E45960" s="2"/>
      <c r="F45960" s="2"/>
      <c r="G45960" s="2"/>
      <c r="H45960" s="2"/>
    </row>
    <row r="45961" spans="2:8">
      <c r="B45961" s="2" t="s">
        <v>46409</v>
      </c>
      <c r="C45961" s="2">
        <v>33</v>
      </c>
      <c r="D45961" s="2" t="s">
        <v>467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467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467</v>
      </c>
      <c r="E45963" s="2"/>
      <c r="F45963" s="2"/>
      <c r="G45963" s="2"/>
      <c r="H45963" s="2"/>
    </row>
    <row r="45964" spans="2:8">
      <c r="B45964" s="2" t="s">
        <v>46412</v>
      </c>
      <c r="C45964" s="2">
        <v>32</v>
      </c>
      <c r="D45964" s="2" t="s">
        <v>467</v>
      </c>
      <c r="E45964" s="2"/>
      <c r="F45964" s="2"/>
      <c r="G45964" s="2"/>
      <c r="H45964" s="2"/>
    </row>
    <row r="45965" spans="2:8">
      <c r="B45965" s="2" t="s">
        <v>46413</v>
      </c>
      <c r="C45965" s="2">
        <v>31</v>
      </c>
      <c r="D45965" s="2" t="s">
        <v>467</v>
      </c>
      <c r="E45965" s="2"/>
      <c r="F45965" s="2"/>
      <c r="G45965" s="2"/>
      <c r="H45965" s="2"/>
    </row>
    <row r="45966" spans="2:8">
      <c r="B45966" s="2" t="s">
        <v>46414</v>
      </c>
      <c r="C45966" s="2">
        <v>27</v>
      </c>
      <c r="D45966" s="2" t="s">
        <v>467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467</v>
      </c>
      <c r="E45967" s="2"/>
      <c r="F45967" s="2"/>
      <c r="G45967" s="2"/>
      <c r="H45967" s="2"/>
    </row>
    <row r="45968" spans="2:8">
      <c r="B45968" s="2" t="s">
        <v>46416</v>
      </c>
      <c r="C45968" s="2">
        <v>32</v>
      </c>
      <c r="D45968" s="2" t="s">
        <v>467</v>
      </c>
      <c r="E45968" s="2"/>
      <c r="F45968" s="2"/>
      <c r="G45968" s="2"/>
      <c r="H45968" s="2"/>
    </row>
    <row r="45969" spans="2:8">
      <c r="B45969" s="2" t="s">
        <v>46417</v>
      </c>
      <c r="C45969" s="2">
        <v>32</v>
      </c>
      <c r="D45969" s="2" t="s">
        <v>467</v>
      </c>
      <c r="E45969" s="2"/>
      <c r="F45969" s="2"/>
      <c r="G45969" s="2"/>
      <c r="H45969" s="2"/>
    </row>
    <row r="45970" spans="2:8">
      <c r="B45970" s="2" t="s">
        <v>46418</v>
      </c>
      <c r="C45970" s="2">
        <v>32</v>
      </c>
      <c r="D45970" s="2" t="s">
        <v>467</v>
      </c>
      <c r="E45970" s="2"/>
      <c r="F45970" s="2"/>
      <c r="G45970" s="2"/>
      <c r="H45970" s="2"/>
    </row>
    <row r="45971" spans="2:8">
      <c r="B45971" s="2" t="s">
        <v>46419</v>
      </c>
      <c r="C45971" s="2">
        <v>31</v>
      </c>
      <c r="D45971" s="2" t="s">
        <v>467</v>
      </c>
      <c r="E45971" s="2"/>
      <c r="F45971" s="2"/>
      <c r="G45971" s="2"/>
      <c r="H45971" s="2"/>
    </row>
    <row r="45972" spans="2:8">
      <c r="B45972" s="2" t="s">
        <v>46420</v>
      </c>
      <c r="C45972" s="2">
        <v>31</v>
      </c>
      <c r="D45972" s="2" t="s">
        <v>467</v>
      </c>
      <c r="E45972" s="2"/>
      <c r="F45972" s="2"/>
      <c r="G45972" s="2"/>
      <c r="H45972" s="2"/>
    </row>
    <row r="45973" spans="2:8">
      <c r="B45973" s="2" t="s">
        <v>46421</v>
      </c>
      <c r="C45973" s="2">
        <v>29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30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31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31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31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27</v>
      </c>
      <c r="D45980" s="2" t="s">
        <v>467</v>
      </c>
      <c r="E45980" s="2"/>
      <c r="F45980" s="2"/>
      <c r="G45980" s="2"/>
      <c r="H45980" s="2"/>
    </row>
    <row r="45981" spans="2:8">
      <c r="B45981" s="2" t="s">
        <v>46429</v>
      </c>
      <c r="C45981" s="2">
        <v>32</v>
      </c>
      <c r="D45981" s="2" t="s">
        <v>467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467</v>
      </c>
      <c r="E45982" s="2"/>
      <c r="F45982" s="2"/>
      <c r="G45982" s="2"/>
      <c r="H45982" s="2"/>
    </row>
    <row r="45983" spans="2:8">
      <c r="B45983" s="2" t="s">
        <v>46431</v>
      </c>
      <c r="C45983" s="2">
        <v>29</v>
      </c>
      <c r="D45983" s="2" t="s">
        <v>467</v>
      </c>
      <c r="E45983" s="2"/>
      <c r="F45983" s="2"/>
      <c r="G45983" s="2"/>
      <c r="H45983" s="2"/>
    </row>
    <row r="45984" spans="2:8">
      <c r="B45984" s="2" t="s">
        <v>46432</v>
      </c>
      <c r="C45984" s="2">
        <v>28</v>
      </c>
      <c r="D45984" s="2" t="s">
        <v>467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467</v>
      </c>
      <c r="E45985" s="2"/>
      <c r="F45985" s="2"/>
      <c r="G45985" s="2"/>
      <c r="H45985" s="2"/>
    </row>
    <row r="45986" spans="2:8">
      <c r="B45986" s="2" t="s">
        <v>46434</v>
      </c>
      <c r="C45986" s="2">
        <v>26</v>
      </c>
      <c r="D45986" s="2" t="s">
        <v>467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467</v>
      </c>
      <c r="E45987" s="2"/>
      <c r="F45987" s="2"/>
      <c r="G45987" s="2"/>
      <c r="H45987" s="2"/>
    </row>
    <row r="45988" spans="2:8">
      <c r="B45988" s="2" t="s">
        <v>46436</v>
      </c>
      <c r="C45988" s="2">
        <v>26</v>
      </c>
      <c r="D45988" s="2" t="s">
        <v>467</v>
      </c>
      <c r="E45988" s="2"/>
      <c r="F45988" s="2"/>
      <c r="G45988" s="2"/>
      <c r="H45988" s="2"/>
    </row>
    <row r="45989" spans="2:8">
      <c r="B45989" s="2" t="s">
        <v>46437</v>
      </c>
      <c r="C45989" s="2">
        <v>32</v>
      </c>
      <c r="D45989" s="2" t="s">
        <v>467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467</v>
      </c>
      <c r="E45990" s="2"/>
      <c r="F45990" s="2"/>
      <c r="G45990" s="2"/>
      <c r="H45990" s="2"/>
    </row>
    <row r="45991" spans="2:8">
      <c r="B45991" s="2" t="s">
        <v>46439</v>
      </c>
      <c r="C45991" s="2">
        <v>34</v>
      </c>
      <c r="D45991" s="2" t="s">
        <v>467</v>
      </c>
      <c r="E45991" s="2"/>
      <c r="F45991" s="2"/>
      <c r="G45991" s="2"/>
      <c r="H45991" s="2"/>
    </row>
    <row r="45992" spans="2:8">
      <c r="B45992" s="2" t="s">
        <v>46440</v>
      </c>
      <c r="C45992" s="2">
        <v>34</v>
      </c>
      <c r="D45992" s="2" t="s">
        <v>467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467</v>
      </c>
      <c r="E45993" s="2"/>
      <c r="F45993" s="2"/>
      <c r="G45993" s="2"/>
      <c r="H45993" s="2"/>
    </row>
    <row r="45994" spans="2:8">
      <c r="B45994" s="2" t="s">
        <v>46442</v>
      </c>
      <c r="C45994" s="2">
        <v>25</v>
      </c>
      <c r="D45994" s="2" t="s">
        <v>467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467</v>
      </c>
      <c r="E45995" s="2"/>
      <c r="F45995" s="2"/>
      <c r="G45995" s="2"/>
      <c r="H45995" s="2"/>
    </row>
    <row r="45996" spans="2:8">
      <c r="B45996" s="2" t="s">
        <v>46444</v>
      </c>
      <c r="C45996" s="2">
        <v>36</v>
      </c>
      <c r="D45996" s="2" t="s">
        <v>467</v>
      </c>
      <c r="E45996" s="2"/>
      <c r="F45996" s="2"/>
      <c r="G45996" s="2"/>
      <c r="H45996" s="2"/>
    </row>
    <row r="45997" spans="2:8">
      <c r="B45997" s="2" t="s">
        <v>46445</v>
      </c>
      <c r="C45997" s="2">
        <v>35</v>
      </c>
      <c r="D45997" s="2" t="s">
        <v>467</v>
      </c>
      <c r="E45997" s="2"/>
      <c r="F45997" s="2"/>
      <c r="G45997" s="2"/>
      <c r="H45997" s="2"/>
    </row>
    <row r="45998" spans="2:8">
      <c r="B45998" s="2" t="s">
        <v>46446</v>
      </c>
      <c r="C45998" s="2">
        <v>32</v>
      </c>
      <c r="D45998" s="2" t="s">
        <v>467</v>
      </c>
      <c r="E45998" s="2"/>
      <c r="F45998" s="2"/>
      <c r="G45998" s="2"/>
      <c r="H45998" s="2"/>
    </row>
    <row r="45999" spans="2:8">
      <c r="B45999" s="2" t="s">
        <v>46447</v>
      </c>
      <c r="C45999" s="2">
        <v>31</v>
      </c>
      <c r="D45999" s="2" t="s">
        <v>467</v>
      </c>
      <c r="E45999" s="2"/>
      <c r="F45999" s="2"/>
      <c r="G45999" s="2"/>
      <c r="H45999" s="2"/>
    </row>
    <row r="46000" spans="2:8">
      <c r="B46000" s="2" t="s">
        <v>46448</v>
      </c>
      <c r="C46000" s="2">
        <v>42</v>
      </c>
      <c r="D46000" s="2" t="s">
        <v>467</v>
      </c>
      <c r="E46000" s="2"/>
      <c r="F46000" s="2"/>
      <c r="G46000" s="2"/>
      <c r="H46000" s="2"/>
    </row>
    <row r="46001" spans="2:8">
      <c r="B46001" s="2" t="s">
        <v>46449</v>
      </c>
      <c r="C46001" s="2">
        <v>41</v>
      </c>
      <c r="D46001" s="2" t="s">
        <v>467</v>
      </c>
      <c r="E46001" s="2"/>
      <c r="F46001" s="2"/>
      <c r="G46001" s="2"/>
      <c r="H46001" s="2"/>
    </row>
    <row r="46002" spans="2:8">
      <c r="B46002" s="2" t="s">
        <v>46450</v>
      </c>
      <c r="C46002" s="2">
        <v>30</v>
      </c>
      <c r="D46002" s="2" t="s">
        <v>467</v>
      </c>
      <c r="E46002" s="2"/>
      <c r="F46002" s="2"/>
      <c r="G46002" s="2"/>
      <c r="H46002" s="2"/>
    </row>
    <row r="46003" spans="2:8">
      <c r="B46003" s="2" t="s">
        <v>46451</v>
      </c>
      <c r="C46003" s="2">
        <v>36</v>
      </c>
      <c r="D46003" s="2" t="s">
        <v>467</v>
      </c>
      <c r="E46003" s="2"/>
      <c r="F46003" s="2"/>
      <c r="G46003" s="2"/>
      <c r="H46003" s="2"/>
    </row>
    <row r="46004" spans="2:8">
      <c r="B46004" s="2" t="s">
        <v>46452</v>
      </c>
      <c r="C46004" s="2">
        <v>38</v>
      </c>
      <c r="D46004" s="2" t="s">
        <v>467</v>
      </c>
      <c r="E46004" s="2"/>
      <c r="F46004" s="2"/>
      <c r="G46004" s="2"/>
      <c r="H46004" s="2"/>
    </row>
    <row r="46005" spans="2:8">
      <c r="B46005" s="2" t="s">
        <v>46453</v>
      </c>
      <c r="C46005" s="2">
        <v>37</v>
      </c>
      <c r="D46005" s="2" t="s">
        <v>467</v>
      </c>
      <c r="E46005" s="2"/>
      <c r="F46005" s="2"/>
      <c r="G46005" s="2"/>
      <c r="H46005" s="2"/>
    </row>
    <row r="46006" spans="2:8">
      <c r="B46006" s="2" t="s">
        <v>46454</v>
      </c>
      <c r="C46006" s="2">
        <v>37</v>
      </c>
      <c r="D46006" s="2" t="s">
        <v>467</v>
      </c>
      <c r="E46006" s="2"/>
      <c r="F46006" s="2"/>
      <c r="G46006" s="2"/>
      <c r="H46006" s="2"/>
    </row>
    <row r="46007" spans="2:8">
      <c r="B46007" s="2" t="s">
        <v>46455</v>
      </c>
      <c r="C46007" s="2">
        <v>35</v>
      </c>
      <c r="D46007" s="2" t="s">
        <v>467</v>
      </c>
      <c r="E46007" s="2"/>
      <c r="F46007" s="2"/>
      <c r="G46007" s="2"/>
      <c r="H46007" s="2"/>
    </row>
    <row r="46008" spans="2:8">
      <c r="B46008" s="2" t="s">
        <v>46456</v>
      </c>
      <c r="C46008" s="2">
        <v>27</v>
      </c>
      <c r="D46008" s="2" t="s">
        <v>467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467</v>
      </c>
      <c r="E46009" s="2"/>
      <c r="F46009" s="2"/>
      <c r="G46009" s="2"/>
      <c r="H46009" s="2"/>
    </row>
    <row r="46010" spans="2:8">
      <c r="B46010" s="2" t="s">
        <v>46458</v>
      </c>
      <c r="C46010" s="2">
        <v>29</v>
      </c>
      <c r="D46010" s="2" t="s">
        <v>467</v>
      </c>
      <c r="E46010" s="2"/>
      <c r="F46010" s="2"/>
      <c r="G46010" s="2"/>
      <c r="H46010" s="2"/>
    </row>
    <row r="46011" spans="2:8">
      <c r="B46011" s="2" t="s">
        <v>46459</v>
      </c>
      <c r="C46011" s="2">
        <v>31</v>
      </c>
      <c r="D46011" s="2" t="s">
        <v>467</v>
      </c>
      <c r="E46011" s="2"/>
      <c r="F46011" s="2"/>
      <c r="G46011" s="2"/>
      <c r="H46011" s="2"/>
    </row>
    <row r="46012" spans="2:8">
      <c r="B46012" s="2" t="s">
        <v>46460</v>
      </c>
      <c r="C46012" s="2">
        <v>34</v>
      </c>
      <c r="D46012" s="2" t="s">
        <v>467</v>
      </c>
      <c r="E46012" s="2"/>
      <c r="F46012" s="2"/>
      <c r="G46012" s="2"/>
      <c r="H46012" s="2"/>
    </row>
    <row r="46013" spans="2:8">
      <c r="B46013" s="2" t="s">
        <v>46461</v>
      </c>
      <c r="C46013" s="2">
        <v>36</v>
      </c>
      <c r="D46013" s="2" t="s">
        <v>467</v>
      </c>
      <c r="E46013" s="2"/>
      <c r="F46013" s="2"/>
      <c r="G46013" s="2"/>
      <c r="H46013" s="2"/>
    </row>
    <row r="46014" spans="2:8">
      <c r="B46014" s="2" t="s">
        <v>46462</v>
      </c>
      <c r="C46014" s="2">
        <v>34</v>
      </c>
      <c r="D46014" s="2" t="s">
        <v>467</v>
      </c>
      <c r="E46014" s="2"/>
      <c r="F46014" s="2"/>
      <c r="G46014" s="2"/>
      <c r="H46014" s="2"/>
    </row>
    <row r="46015" spans="2:8">
      <c r="B46015" s="2" t="s">
        <v>46463</v>
      </c>
      <c r="C46015" s="2">
        <v>27</v>
      </c>
      <c r="D46015" s="2" t="s">
        <v>467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467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467</v>
      </c>
      <c r="E46017" s="2"/>
      <c r="F46017" s="2"/>
      <c r="G46017" s="2"/>
      <c r="H46017" s="2"/>
    </row>
    <row r="46018" spans="2:8">
      <c r="B46018" s="2" t="s">
        <v>46466</v>
      </c>
      <c r="C46018" s="2">
        <v>30</v>
      </c>
      <c r="D46018" s="2" t="s">
        <v>467</v>
      </c>
      <c r="E46018" s="2"/>
      <c r="F46018" s="2"/>
      <c r="G46018" s="2"/>
      <c r="H46018" s="2"/>
    </row>
    <row r="46019" spans="2:8">
      <c r="B46019" s="2" t="s">
        <v>46467</v>
      </c>
      <c r="C46019" s="2">
        <v>29</v>
      </c>
      <c r="D46019" s="2" t="s">
        <v>467</v>
      </c>
      <c r="E46019" s="2"/>
      <c r="F46019" s="2"/>
      <c r="G46019" s="2"/>
      <c r="H46019" s="2"/>
    </row>
    <row r="46020" spans="2:8">
      <c r="B46020" s="2" t="s">
        <v>46468</v>
      </c>
      <c r="C46020" s="2">
        <v>29</v>
      </c>
      <c r="D46020" s="2" t="s">
        <v>467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467</v>
      </c>
      <c r="E46021" s="2"/>
      <c r="F46021" s="2"/>
      <c r="G46021" s="2"/>
      <c r="H46021" s="2"/>
    </row>
    <row r="46022" spans="2:8">
      <c r="B46022" s="2" t="s">
        <v>46470</v>
      </c>
      <c r="C46022" s="2">
        <v>23</v>
      </c>
      <c r="D46022" s="2" t="s">
        <v>467</v>
      </c>
      <c r="E46022" s="2"/>
      <c r="F46022" s="2"/>
      <c r="G46022" s="2"/>
      <c r="H46022" s="2"/>
    </row>
    <row r="46023" spans="2:8">
      <c r="B46023" s="2" t="s">
        <v>46471</v>
      </c>
      <c r="C46023" s="2">
        <v>32</v>
      </c>
      <c r="D46023" s="2" t="s">
        <v>467</v>
      </c>
      <c r="E46023" s="2"/>
      <c r="F46023" s="2"/>
      <c r="G46023" s="2"/>
      <c r="H46023" s="2"/>
    </row>
    <row r="46024" spans="2:8">
      <c r="B46024" s="2" t="s">
        <v>46472</v>
      </c>
      <c r="C46024" s="2">
        <v>34</v>
      </c>
      <c r="D46024" s="2" t="s">
        <v>467</v>
      </c>
      <c r="E46024" s="2"/>
      <c r="F46024" s="2"/>
      <c r="G46024" s="2"/>
      <c r="H46024" s="2"/>
    </row>
    <row r="46025" spans="2:8">
      <c r="B46025" s="2" t="s">
        <v>46473</v>
      </c>
      <c r="C46025" s="2">
        <v>33</v>
      </c>
      <c r="D46025" s="2" t="s">
        <v>467</v>
      </c>
      <c r="E46025" s="2"/>
      <c r="F46025" s="2"/>
      <c r="G46025" s="2"/>
      <c r="H46025" s="2"/>
    </row>
    <row r="46026" spans="2:8">
      <c r="B46026" s="2" t="s">
        <v>46474</v>
      </c>
      <c r="C46026" s="2">
        <v>33</v>
      </c>
      <c r="D46026" s="2" t="s">
        <v>467</v>
      </c>
      <c r="E46026" s="2"/>
      <c r="F46026" s="2"/>
      <c r="G46026" s="2"/>
      <c r="H46026" s="2"/>
    </row>
    <row r="46027" spans="2:8">
      <c r="B46027" s="2" t="s">
        <v>46475</v>
      </c>
      <c r="C46027" s="2">
        <v>24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28</v>
      </c>
      <c r="D46030" s="2" t="s">
        <v>467</v>
      </c>
      <c r="E46030" s="2"/>
      <c r="F46030" s="2"/>
      <c r="G46030" s="2"/>
      <c r="H46030" s="2"/>
    </row>
    <row r="46031" spans="2:8">
      <c r="B46031" s="2" t="s">
        <v>46479</v>
      </c>
      <c r="C46031" s="2">
        <v>32</v>
      </c>
      <c r="D46031" s="2" t="s">
        <v>467</v>
      </c>
      <c r="E46031" s="2"/>
      <c r="F46031" s="2"/>
      <c r="G46031" s="2"/>
      <c r="H46031" s="2"/>
    </row>
    <row r="46032" spans="2:8">
      <c r="B46032" s="2" t="s">
        <v>46480</v>
      </c>
      <c r="C46032" s="2">
        <v>31</v>
      </c>
      <c r="D46032" s="2" t="s">
        <v>467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467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467</v>
      </c>
      <c r="E46034" s="2"/>
      <c r="F46034" s="2"/>
      <c r="G46034" s="2"/>
      <c r="H46034" s="2"/>
    </row>
    <row r="46035" spans="2:8">
      <c r="B46035" s="2" t="s">
        <v>46483</v>
      </c>
      <c r="C46035" s="2">
        <v>30</v>
      </c>
      <c r="D46035" s="2" t="s">
        <v>467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467</v>
      </c>
      <c r="E46036" s="2"/>
      <c r="F46036" s="2"/>
      <c r="G46036" s="2"/>
      <c r="H46036" s="2"/>
    </row>
    <row r="46037" spans="2:8">
      <c r="B46037" s="2" t="s">
        <v>46485</v>
      </c>
      <c r="C46037" s="2">
        <v>30</v>
      </c>
      <c r="D46037" s="2" t="s">
        <v>467</v>
      </c>
      <c r="E46037" s="2"/>
      <c r="F46037" s="2"/>
      <c r="G46037" s="2"/>
      <c r="H46037" s="2"/>
    </row>
    <row r="46038" spans="2:8">
      <c r="B46038" s="2" t="s">
        <v>46486</v>
      </c>
      <c r="C46038" s="2">
        <v>33</v>
      </c>
      <c r="D46038" s="2" t="s">
        <v>467</v>
      </c>
      <c r="E46038" s="2"/>
      <c r="F46038" s="2"/>
      <c r="G46038" s="2"/>
      <c r="H46038" s="2"/>
    </row>
    <row r="46039" spans="2:8">
      <c r="B46039" s="2" t="s">
        <v>46487</v>
      </c>
      <c r="C46039" s="2">
        <v>32</v>
      </c>
      <c r="D46039" s="2" t="s">
        <v>467</v>
      </c>
      <c r="E46039" s="2"/>
      <c r="F46039" s="2"/>
      <c r="G46039" s="2"/>
      <c r="H46039" s="2"/>
    </row>
    <row r="46040" spans="2:8">
      <c r="B46040" s="2" t="s">
        <v>46488</v>
      </c>
      <c r="C46040" s="2">
        <v>32</v>
      </c>
      <c r="D46040" s="2" t="s">
        <v>467</v>
      </c>
      <c r="E46040" s="2"/>
      <c r="F46040" s="2"/>
      <c r="G46040" s="2"/>
      <c r="H46040" s="2"/>
    </row>
    <row r="46041" spans="2:8">
      <c r="B46041" s="2" t="s">
        <v>46489</v>
      </c>
      <c r="C46041" s="2">
        <v>31</v>
      </c>
      <c r="D46041" s="2" t="s">
        <v>467</v>
      </c>
      <c r="E46041" s="2"/>
      <c r="F46041" s="2"/>
      <c r="G46041" s="2"/>
      <c r="H46041" s="2"/>
    </row>
    <row r="46042" spans="2:8">
      <c r="B46042" s="2" t="s">
        <v>46490</v>
      </c>
      <c r="C46042" s="2">
        <v>32</v>
      </c>
      <c r="D46042" s="2" t="s">
        <v>467</v>
      </c>
      <c r="E46042" s="2"/>
      <c r="F46042" s="2"/>
      <c r="G46042" s="2"/>
      <c r="H46042" s="2"/>
    </row>
    <row r="46043" spans="2:8">
      <c r="B46043" s="2" t="s">
        <v>46491</v>
      </c>
      <c r="C46043" s="2">
        <v>29</v>
      </c>
      <c r="D46043" s="2" t="s">
        <v>467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467</v>
      </c>
      <c r="E46044" s="2"/>
      <c r="F46044" s="2"/>
      <c r="G46044" s="2"/>
      <c r="H46044" s="2"/>
    </row>
    <row r="46045" spans="2:8">
      <c r="B46045" s="2" t="s">
        <v>46493</v>
      </c>
      <c r="C46045" s="2">
        <v>34</v>
      </c>
      <c r="D46045" s="2" t="s">
        <v>467</v>
      </c>
      <c r="E46045" s="2"/>
      <c r="F46045" s="2"/>
      <c r="G46045" s="2"/>
      <c r="H46045" s="2"/>
    </row>
    <row r="46046" spans="2:8">
      <c r="B46046" s="2" t="s">
        <v>46494</v>
      </c>
      <c r="C46046" s="2">
        <v>32</v>
      </c>
      <c r="D46046" s="2" t="s">
        <v>467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467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467</v>
      </c>
      <c r="E46048" s="2"/>
      <c r="F46048" s="2"/>
      <c r="G46048" s="2"/>
      <c r="H46048" s="2"/>
    </row>
    <row r="46049" spans="2:8">
      <c r="B46049" s="2" t="s">
        <v>46497</v>
      </c>
      <c r="C46049" s="2">
        <v>26</v>
      </c>
      <c r="D46049" s="2" t="s">
        <v>467</v>
      </c>
      <c r="E46049" s="2"/>
      <c r="F46049" s="2"/>
      <c r="G46049" s="2"/>
      <c r="H46049" s="2"/>
    </row>
    <row r="46050" spans="2:8">
      <c r="B46050" s="2" t="s">
        <v>46498</v>
      </c>
      <c r="C46050" s="2">
        <v>35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38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37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37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35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26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467</v>
      </c>
      <c r="E46056" s="2"/>
      <c r="F46056" s="2"/>
      <c r="G46056" s="2"/>
      <c r="H46056" s="2"/>
    </row>
    <row r="46057" spans="2:8">
      <c r="B46057" s="2" t="s">
        <v>46505</v>
      </c>
      <c r="C46057" s="2">
        <v>30</v>
      </c>
      <c r="D46057" s="2" t="s">
        <v>467</v>
      </c>
      <c r="E46057" s="2"/>
      <c r="F46057" s="2"/>
      <c r="G46057" s="2"/>
      <c r="H46057" s="2"/>
    </row>
    <row r="46058" spans="2:8">
      <c r="B46058" s="2" t="s">
        <v>46506</v>
      </c>
      <c r="C46058" s="2">
        <v>29</v>
      </c>
      <c r="D46058" s="2" t="s">
        <v>467</v>
      </c>
      <c r="E46058" s="2"/>
      <c r="F46058" s="2"/>
      <c r="G46058" s="2"/>
      <c r="H46058" s="2"/>
    </row>
    <row r="46059" spans="2:8">
      <c r="B46059" s="2" t="s">
        <v>46507</v>
      </c>
      <c r="C46059" s="2">
        <v>30</v>
      </c>
      <c r="D46059" s="2" t="s">
        <v>467</v>
      </c>
      <c r="E46059" s="2"/>
      <c r="F46059" s="2"/>
      <c r="G46059" s="2"/>
      <c r="H46059" s="2"/>
    </row>
    <row r="46060" spans="2:8">
      <c r="B46060" s="2" t="s">
        <v>46508</v>
      </c>
      <c r="C46060" s="2">
        <v>30</v>
      </c>
      <c r="D46060" s="2" t="s">
        <v>467</v>
      </c>
      <c r="E46060" s="2"/>
      <c r="F46060" s="2"/>
      <c r="G46060" s="2"/>
      <c r="H46060" s="2"/>
    </row>
    <row r="46061" spans="2:8">
      <c r="B46061" s="2" t="s">
        <v>46509</v>
      </c>
      <c r="C46061" s="2">
        <v>28</v>
      </c>
      <c r="D46061" s="2" t="s">
        <v>467</v>
      </c>
      <c r="E46061" s="2"/>
      <c r="F46061" s="2"/>
      <c r="G46061" s="2"/>
      <c r="H46061" s="2"/>
    </row>
    <row r="46062" spans="2:8">
      <c r="B46062" s="2" t="s">
        <v>46510</v>
      </c>
      <c r="C46062" s="2">
        <v>26</v>
      </c>
      <c r="D46062" s="2" t="s">
        <v>467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33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33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34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24</v>
      </c>
      <c r="D46069" s="2" t="s">
        <v>467</v>
      </c>
      <c r="E46069" s="2"/>
      <c r="F46069" s="2"/>
      <c r="G46069" s="2"/>
      <c r="H46069" s="2"/>
    </row>
    <row r="46070" spans="2:8">
      <c r="B46070" s="2" t="s">
        <v>46518</v>
      </c>
      <c r="C46070" s="2">
        <v>28</v>
      </c>
      <c r="D46070" s="2" t="s">
        <v>467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467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467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467</v>
      </c>
      <c r="E46073" s="2"/>
      <c r="F46073" s="2"/>
      <c r="G46073" s="2"/>
      <c r="H46073" s="2"/>
    </row>
    <row r="46074" spans="2:8">
      <c r="B46074" s="2" t="s">
        <v>46522</v>
      </c>
      <c r="C46074" s="2">
        <v>30</v>
      </c>
      <c r="D46074" s="2" t="s">
        <v>467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467</v>
      </c>
      <c r="E46075" s="2"/>
      <c r="F46075" s="2"/>
      <c r="G46075" s="2"/>
      <c r="H46075" s="2"/>
    </row>
    <row r="46076" spans="2:8">
      <c r="B46076" s="2" t="s">
        <v>46524</v>
      </c>
      <c r="C46076" s="2">
        <v>25</v>
      </c>
      <c r="D46076" s="2" t="s">
        <v>467</v>
      </c>
      <c r="E46076" s="2"/>
      <c r="F46076" s="2"/>
      <c r="G46076" s="2"/>
      <c r="H46076" s="2"/>
    </row>
    <row r="46077" spans="2:8">
      <c r="B46077" s="2" t="s">
        <v>46525</v>
      </c>
      <c r="C46077" s="2">
        <v>35</v>
      </c>
      <c r="D46077" s="2" t="s">
        <v>467</v>
      </c>
      <c r="E46077" s="2"/>
      <c r="F46077" s="2"/>
      <c r="G46077" s="2"/>
      <c r="H46077" s="2"/>
    </row>
    <row r="46078" spans="2:8">
      <c r="B46078" s="2" t="s">
        <v>46526</v>
      </c>
      <c r="C46078" s="2">
        <v>26</v>
      </c>
      <c r="D46078" s="2" t="s">
        <v>467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467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467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467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467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467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467</v>
      </c>
      <c r="E46084" s="2"/>
      <c r="F46084" s="2"/>
      <c r="G46084" s="2"/>
      <c r="H46084" s="2"/>
    </row>
    <row r="46085" spans="2:8">
      <c r="B46085" s="2" t="s">
        <v>46533</v>
      </c>
      <c r="C46085" s="2">
        <v>28</v>
      </c>
      <c r="D46085" s="2" t="s">
        <v>467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467</v>
      </c>
      <c r="E46086" s="2"/>
      <c r="F46086" s="2"/>
      <c r="G46086" s="2"/>
      <c r="H46086" s="2"/>
    </row>
    <row r="46087" spans="2:8">
      <c r="B46087" s="2" t="s">
        <v>46535</v>
      </c>
      <c r="C46087" s="2">
        <v>30</v>
      </c>
      <c r="D46087" s="2" t="s">
        <v>467</v>
      </c>
      <c r="E46087" s="2"/>
      <c r="F46087" s="2"/>
      <c r="G46087" s="2"/>
      <c r="H46087" s="2"/>
    </row>
    <row r="46088" spans="2:8">
      <c r="B46088" s="2" t="s">
        <v>46536</v>
      </c>
      <c r="C46088" s="2">
        <v>28</v>
      </c>
      <c r="D46088" s="2" t="s">
        <v>467</v>
      </c>
      <c r="E46088" s="2"/>
      <c r="F46088" s="2"/>
      <c r="G46088" s="2"/>
      <c r="H46088" s="2"/>
    </row>
    <row r="46089" spans="2:8">
      <c r="B46089" s="2" t="s">
        <v>46537</v>
      </c>
      <c r="C46089" s="2">
        <v>28</v>
      </c>
      <c r="D46089" s="2" t="s">
        <v>467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30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31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30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23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467</v>
      </c>
      <c r="E46097" s="2"/>
      <c r="F46097" s="2"/>
      <c r="G46097" s="2"/>
      <c r="H46097" s="2"/>
    </row>
    <row r="46098" spans="2:8">
      <c r="B46098" s="2" t="s">
        <v>46546</v>
      </c>
      <c r="C46098" s="2">
        <v>34</v>
      </c>
      <c r="D46098" s="2" t="s">
        <v>467</v>
      </c>
      <c r="E46098" s="2"/>
      <c r="F46098" s="2"/>
      <c r="G46098" s="2"/>
      <c r="H46098" s="2"/>
    </row>
    <row r="46099" spans="2:8">
      <c r="B46099" s="2" t="s">
        <v>46547</v>
      </c>
      <c r="C46099" s="2">
        <v>38</v>
      </c>
      <c r="D46099" s="2" t="s">
        <v>467</v>
      </c>
      <c r="E46099" s="2"/>
      <c r="F46099" s="2"/>
      <c r="G46099" s="2"/>
      <c r="H46099" s="2"/>
    </row>
    <row r="46100" spans="2:8">
      <c r="B46100" s="2" t="s">
        <v>46548</v>
      </c>
      <c r="C46100" s="2">
        <v>34</v>
      </c>
      <c r="D46100" s="2" t="s">
        <v>467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467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467</v>
      </c>
      <c r="E46102" s="2"/>
      <c r="F46102" s="2"/>
      <c r="G46102" s="2"/>
      <c r="H46102" s="2"/>
    </row>
    <row r="46103" spans="2:8">
      <c r="B46103" s="2" t="s">
        <v>46551</v>
      </c>
      <c r="C46103" s="2">
        <v>34</v>
      </c>
      <c r="D46103" s="2" t="s">
        <v>467</v>
      </c>
      <c r="E46103" s="2"/>
      <c r="F46103" s="2"/>
      <c r="G46103" s="2"/>
      <c r="H46103" s="2"/>
    </row>
    <row r="46104" spans="2:8">
      <c r="B46104" s="2" t="s">
        <v>46552</v>
      </c>
      <c r="C46104" s="2">
        <v>32</v>
      </c>
      <c r="D46104" s="2" t="s">
        <v>467</v>
      </c>
      <c r="E46104" s="2"/>
      <c r="F46104" s="2"/>
      <c r="G46104" s="2"/>
      <c r="H46104" s="2"/>
    </row>
    <row r="46105" spans="2:8">
      <c r="B46105" s="2" t="s">
        <v>46553</v>
      </c>
      <c r="C46105" s="2">
        <v>31</v>
      </c>
      <c r="D46105" s="2" t="s">
        <v>467</v>
      </c>
      <c r="E46105" s="2"/>
      <c r="F46105" s="2"/>
      <c r="G46105" s="2"/>
      <c r="H46105" s="2"/>
    </row>
    <row r="46106" spans="2:8">
      <c r="B46106" s="2" t="s">
        <v>46554</v>
      </c>
      <c r="C46106" s="2">
        <v>28</v>
      </c>
      <c r="D46106" s="2" t="s">
        <v>467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467</v>
      </c>
      <c r="E46107" s="2"/>
      <c r="F46107" s="2"/>
      <c r="G46107" s="2"/>
      <c r="H46107" s="2"/>
    </row>
    <row r="46108" spans="2:8">
      <c r="B46108" s="2" t="s">
        <v>46556</v>
      </c>
      <c r="C46108" s="2">
        <v>33</v>
      </c>
      <c r="D46108" s="2" t="s">
        <v>467</v>
      </c>
      <c r="E46108" s="2"/>
      <c r="F46108" s="2"/>
      <c r="G46108" s="2"/>
      <c r="H46108" s="2"/>
    </row>
    <row r="46109" spans="2:8">
      <c r="B46109" s="2" t="s">
        <v>46557</v>
      </c>
      <c r="C46109" s="2">
        <v>35</v>
      </c>
      <c r="D46109" s="2" t="s">
        <v>467</v>
      </c>
      <c r="E46109" s="2"/>
      <c r="F46109" s="2"/>
      <c r="G46109" s="2"/>
      <c r="H46109" s="2"/>
    </row>
    <row r="46110" spans="2:8">
      <c r="B46110" s="2" t="s">
        <v>46558</v>
      </c>
      <c r="C46110" s="2">
        <v>36</v>
      </c>
      <c r="D46110" s="2" t="s">
        <v>467</v>
      </c>
      <c r="E46110" s="2"/>
      <c r="F46110" s="2"/>
      <c r="G46110" s="2"/>
      <c r="H46110" s="2"/>
    </row>
    <row r="46111" spans="2:8">
      <c r="B46111" s="2" t="s">
        <v>46559</v>
      </c>
      <c r="C46111" s="2">
        <v>34</v>
      </c>
      <c r="D46111" s="2" t="s">
        <v>467</v>
      </c>
      <c r="E46111" s="2"/>
      <c r="F46111" s="2"/>
      <c r="G46111" s="2"/>
      <c r="H46111" s="2"/>
    </row>
    <row r="46112" spans="2:8">
      <c r="B46112" s="2" t="s">
        <v>46560</v>
      </c>
      <c r="C46112" s="2">
        <v>27</v>
      </c>
      <c r="D46112" s="2" t="s">
        <v>467</v>
      </c>
      <c r="E46112" s="2"/>
      <c r="F46112" s="2"/>
      <c r="G46112" s="2"/>
      <c r="H46112" s="2"/>
    </row>
    <row r="46113" spans="2:8">
      <c r="B46113" s="2" t="s">
        <v>46561</v>
      </c>
      <c r="C46113" s="2">
        <v>28</v>
      </c>
      <c r="D46113" s="2" t="s">
        <v>467</v>
      </c>
      <c r="E46113" s="2"/>
      <c r="F46113" s="2"/>
      <c r="G46113" s="2"/>
      <c r="H46113" s="2"/>
    </row>
    <row r="46114" spans="2:8">
      <c r="B46114" s="2" t="s">
        <v>46562</v>
      </c>
      <c r="C46114" s="2">
        <v>28</v>
      </c>
      <c r="D46114" s="2" t="s">
        <v>467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467</v>
      </c>
      <c r="E46115" s="2"/>
      <c r="F46115" s="2"/>
      <c r="G46115" s="2"/>
      <c r="H46115" s="2"/>
    </row>
    <row r="46116" spans="2:8">
      <c r="B46116" s="2" t="s">
        <v>46564</v>
      </c>
      <c r="C46116" s="2">
        <v>28</v>
      </c>
      <c r="D46116" s="2" t="s">
        <v>467</v>
      </c>
      <c r="E46116" s="2"/>
      <c r="F46116" s="2"/>
      <c r="G46116" s="2"/>
      <c r="H46116" s="2"/>
    </row>
    <row r="46117" spans="2:8">
      <c r="B46117" s="2" t="s">
        <v>46565</v>
      </c>
      <c r="C46117" s="2">
        <v>27</v>
      </c>
      <c r="D46117" s="2" t="s">
        <v>467</v>
      </c>
      <c r="E46117" s="2"/>
      <c r="F46117" s="2"/>
      <c r="G46117" s="2"/>
      <c r="H46117" s="2"/>
    </row>
    <row r="46118" spans="2:8">
      <c r="B46118" s="2" t="s">
        <v>46566</v>
      </c>
      <c r="C46118" s="2">
        <v>26</v>
      </c>
      <c r="D46118" s="2" t="s">
        <v>467</v>
      </c>
      <c r="E46118" s="2"/>
      <c r="F46118" s="2"/>
      <c r="G46118" s="2"/>
      <c r="H46118" s="2"/>
    </row>
    <row r="46119" spans="2:8">
      <c r="B46119" s="2" t="s">
        <v>46567</v>
      </c>
      <c r="C46119" s="2">
        <v>24</v>
      </c>
      <c r="D46119" s="2" t="s">
        <v>467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467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467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467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467</v>
      </c>
      <c r="E46123" s="2"/>
      <c r="F46123" s="2"/>
      <c r="G46123" s="2"/>
      <c r="H46123" s="2"/>
    </row>
    <row r="46124" spans="2:8">
      <c r="B46124" s="2" t="s">
        <v>46572</v>
      </c>
      <c r="C46124" s="2">
        <v>26</v>
      </c>
      <c r="D46124" s="2" t="s">
        <v>467</v>
      </c>
      <c r="E46124" s="2"/>
      <c r="F46124" s="2"/>
      <c r="G46124" s="2"/>
      <c r="H46124" s="2"/>
    </row>
    <row r="46125" spans="2:8">
      <c r="B46125" s="2" t="s">
        <v>46573</v>
      </c>
      <c r="C46125" s="2">
        <v>25</v>
      </c>
      <c r="D46125" s="2" t="s">
        <v>467</v>
      </c>
      <c r="E46125" s="2"/>
      <c r="F46125" s="2"/>
      <c r="G46125" s="2"/>
      <c r="H46125" s="2"/>
    </row>
    <row r="46126" spans="2:8">
      <c r="B46126" s="2" t="s">
        <v>46574</v>
      </c>
      <c r="C46126" s="2">
        <v>24</v>
      </c>
      <c r="D46126" s="2" t="s">
        <v>467</v>
      </c>
      <c r="E46126" s="2"/>
      <c r="F46126" s="2"/>
      <c r="G46126" s="2"/>
      <c r="H46126" s="2"/>
    </row>
    <row r="46127" spans="2:8">
      <c r="B46127" s="2" t="s">
        <v>46575</v>
      </c>
      <c r="C46127" s="2">
        <v>23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24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23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22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21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21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31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42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43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43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40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33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467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467</v>
      </c>
      <c r="E46143" s="2"/>
      <c r="F46143" s="2"/>
      <c r="G46143" s="2"/>
      <c r="H46143" s="2"/>
    </row>
    <row r="46144" spans="2:8">
      <c r="B46144" s="2" t="s">
        <v>46592</v>
      </c>
      <c r="C46144" s="2">
        <v>25</v>
      </c>
      <c r="D46144" s="2" t="s">
        <v>467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467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467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467</v>
      </c>
      <c r="E46147" s="2"/>
      <c r="F46147" s="2"/>
      <c r="G46147" s="2"/>
      <c r="H46147" s="2"/>
    </row>
    <row r="46148" spans="2:8">
      <c r="B46148" s="2" t="s">
        <v>46596</v>
      </c>
      <c r="C46148" s="2">
        <v>23</v>
      </c>
      <c r="D46148" s="2" t="s">
        <v>467</v>
      </c>
      <c r="E46148" s="2"/>
      <c r="F46148" s="2"/>
      <c r="G46148" s="2"/>
      <c r="H46148" s="2"/>
    </row>
    <row r="46149" spans="2:8">
      <c r="B46149" s="2" t="s">
        <v>46597</v>
      </c>
      <c r="C46149" s="2">
        <v>22</v>
      </c>
      <c r="D46149" s="2" t="s">
        <v>467</v>
      </c>
      <c r="E46149" s="2"/>
      <c r="F46149" s="2"/>
      <c r="G46149" s="2"/>
      <c r="H46149" s="2"/>
    </row>
    <row r="46150" spans="2:8">
      <c r="B46150" s="2" t="s">
        <v>46598</v>
      </c>
      <c r="C46150" s="2">
        <v>26</v>
      </c>
      <c r="D46150" s="2" t="s">
        <v>467</v>
      </c>
      <c r="E46150" s="2"/>
      <c r="F46150" s="2"/>
      <c r="G46150" s="2"/>
      <c r="H46150" s="2"/>
    </row>
    <row r="46151" spans="2:8">
      <c r="B46151" s="2" t="s">
        <v>46599</v>
      </c>
      <c r="C46151" s="2">
        <v>29</v>
      </c>
      <c r="D46151" s="2" t="s">
        <v>467</v>
      </c>
      <c r="E46151" s="2"/>
      <c r="F46151" s="2"/>
      <c r="G46151" s="2"/>
      <c r="H46151" s="2"/>
    </row>
    <row r="46152" spans="2:8">
      <c r="B46152" s="2" t="s">
        <v>46600</v>
      </c>
      <c r="C46152" s="2">
        <v>33</v>
      </c>
      <c r="D46152" s="2" t="s">
        <v>467</v>
      </c>
      <c r="E46152" s="2"/>
      <c r="F46152" s="2"/>
      <c r="G46152" s="2"/>
      <c r="H46152" s="2"/>
    </row>
    <row r="46153" spans="2:8">
      <c r="B46153" s="2" t="s">
        <v>46601</v>
      </c>
      <c r="C46153" s="2">
        <v>33</v>
      </c>
      <c r="D46153" s="2" t="s">
        <v>467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467</v>
      </c>
      <c r="E46154" s="2"/>
      <c r="F46154" s="2"/>
      <c r="G46154" s="2"/>
      <c r="H46154" s="2"/>
    </row>
    <row r="46155" spans="2:8">
      <c r="B46155" s="2" t="s">
        <v>46603</v>
      </c>
      <c r="C46155" s="2">
        <v>31</v>
      </c>
      <c r="D46155" s="2" t="s">
        <v>467</v>
      </c>
      <c r="E46155" s="2"/>
      <c r="F46155" s="2"/>
      <c r="G46155" s="2"/>
      <c r="H46155" s="2"/>
    </row>
    <row r="46156" spans="2:8">
      <c r="B46156" s="2" t="s">
        <v>46604</v>
      </c>
      <c r="C46156" s="2">
        <v>32</v>
      </c>
      <c r="D46156" s="2" t="s">
        <v>467</v>
      </c>
      <c r="E46156" s="2"/>
      <c r="F46156" s="2"/>
      <c r="G46156" s="2"/>
      <c r="H46156" s="2"/>
    </row>
    <row r="46157" spans="2:8">
      <c r="B46157" s="2" t="s">
        <v>46605</v>
      </c>
      <c r="C46157" s="2">
        <v>39</v>
      </c>
      <c r="D46157" s="2" t="s">
        <v>467</v>
      </c>
      <c r="E46157" s="2"/>
      <c r="F46157" s="2"/>
      <c r="G46157" s="2"/>
      <c r="H46157" s="2"/>
    </row>
    <row r="46158" spans="2:8">
      <c r="B46158" s="2" t="s">
        <v>46606</v>
      </c>
      <c r="C46158" s="2">
        <v>44</v>
      </c>
      <c r="D46158" s="2" t="s">
        <v>467</v>
      </c>
      <c r="E46158" s="2"/>
      <c r="F46158" s="2"/>
      <c r="G46158" s="2"/>
      <c r="H46158" s="2"/>
    </row>
    <row r="46159" spans="2:8">
      <c r="B46159" s="2" t="s">
        <v>46607</v>
      </c>
      <c r="C46159" s="2">
        <v>43</v>
      </c>
      <c r="D46159" s="2" t="s">
        <v>467</v>
      </c>
      <c r="E46159" s="2"/>
      <c r="F46159" s="2"/>
      <c r="G46159" s="2"/>
      <c r="H46159" s="2"/>
    </row>
    <row r="46160" spans="2:8">
      <c r="B46160" s="2" t="s">
        <v>46608</v>
      </c>
      <c r="C46160" s="2">
        <v>41</v>
      </c>
      <c r="D46160" s="2" t="s">
        <v>467</v>
      </c>
      <c r="E46160" s="2"/>
      <c r="F46160" s="2"/>
      <c r="G46160" s="2"/>
      <c r="H46160" s="2"/>
    </row>
    <row r="46161" spans="2:8">
      <c r="B46161" s="2" t="s">
        <v>46609</v>
      </c>
      <c r="C46161" s="2">
        <v>36</v>
      </c>
      <c r="D46161" s="2" t="s">
        <v>467</v>
      </c>
      <c r="E46161" s="2"/>
      <c r="F46161" s="2"/>
      <c r="G46161" s="2"/>
      <c r="H46161" s="2"/>
    </row>
    <row r="46162" spans="2:8">
      <c r="B46162" s="2" t="s">
        <v>46610</v>
      </c>
      <c r="C46162" s="2">
        <v>31</v>
      </c>
      <c r="D46162" s="2" t="s">
        <v>467</v>
      </c>
      <c r="E46162" s="2"/>
      <c r="F46162" s="2"/>
      <c r="G46162" s="2"/>
      <c r="H46162" s="2"/>
    </row>
    <row r="46163" spans="2:8">
      <c r="B46163" s="2" t="s">
        <v>46611</v>
      </c>
      <c r="C46163" s="2">
        <v>31</v>
      </c>
      <c r="D46163" s="2" t="s">
        <v>467</v>
      </c>
      <c r="E46163" s="2"/>
      <c r="F46163" s="2"/>
      <c r="G46163" s="2"/>
      <c r="H46163" s="2"/>
    </row>
    <row r="46164" spans="2:8">
      <c r="B46164" s="2" t="s">
        <v>46612</v>
      </c>
      <c r="C46164" s="2">
        <v>35</v>
      </c>
      <c r="D46164" s="2" t="s">
        <v>467</v>
      </c>
      <c r="E46164" s="2"/>
      <c r="F46164" s="2"/>
      <c r="G46164" s="2"/>
      <c r="H46164" s="2"/>
    </row>
    <row r="46165" spans="2:8">
      <c r="B46165" s="2" t="s">
        <v>46613</v>
      </c>
      <c r="C46165" s="2">
        <v>34</v>
      </c>
      <c r="D46165" s="2" t="s">
        <v>467</v>
      </c>
      <c r="E46165" s="2"/>
      <c r="F46165" s="2"/>
      <c r="G46165" s="2"/>
      <c r="H46165" s="2"/>
    </row>
    <row r="46166" spans="2:8">
      <c r="B46166" s="2" t="s">
        <v>46614</v>
      </c>
      <c r="C46166" s="2">
        <v>30</v>
      </c>
      <c r="D46166" s="2" t="s">
        <v>467</v>
      </c>
      <c r="E46166" s="2"/>
      <c r="F46166" s="2"/>
      <c r="G46166" s="2"/>
      <c r="H46166" s="2"/>
    </row>
    <row r="46167" spans="2:8">
      <c r="B46167" s="2" t="s">
        <v>46615</v>
      </c>
      <c r="C46167" s="2">
        <v>37</v>
      </c>
      <c r="D46167" s="2" t="s">
        <v>467</v>
      </c>
      <c r="E46167" s="2"/>
      <c r="F46167" s="2"/>
      <c r="G46167" s="2"/>
      <c r="H46167" s="2"/>
    </row>
    <row r="46168" spans="2:8">
      <c r="B46168" s="2" t="s">
        <v>46616</v>
      </c>
      <c r="C46168" s="2">
        <v>40</v>
      </c>
      <c r="D46168" s="2" t="s">
        <v>467</v>
      </c>
      <c r="E46168" s="2"/>
      <c r="F46168" s="2"/>
      <c r="G46168" s="2"/>
      <c r="H46168" s="2"/>
    </row>
    <row r="46169" spans="2:8">
      <c r="B46169" s="2" t="s">
        <v>46617</v>
      </c>
      <c r="C46169" s="2">
        <v>38</v>
      </c>
      <c r="D46169" s="2" t="s">
        <v>467</v>
      </c>
      <c r="E46169" s="2"/>
      <c r="F46169" s="2"/>
      <c r="G46169" s="2"/>
      <c r="H46169" s="2"/>
    </row>
    <row r="46170" spans="2:8">
      <c r="B46170" s="2" t="s">
        <v>46618</v>
      </c>
      <c r="C46170" s="2">
        <v>33</v>
      </c>
      <c r="D46170" s="2" t="s">
        <v>467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467</v>
      </c>
      <c r="E46171" s="2"/>
      <c r="F46171" s="2"/>
      <c r="G46171" s="2"/>
      <c r="H46171" s="2"/>
    </row>
    <row r="46172" spans="2:8">
      <c r="B46172" s="2" t="s">
        <v>46620</v>
      </c>
      <c r="C46172" s="2">
        <v>20</v>
      </c>
      <c r="D46172" s="2" t="s">
        <v>467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467</v>
      </c>
      <c r="E46173" s="2"/>
      <c r="F46173" s="2"/>
      <c r="G46173" s="2"/>
      <c r="H46173" s="2"/>
    </row>
    <row r="46174" spans="2:8">
      <c r="B46174" s="2" t="s">
        <v>46622</v>
      </c>
      <c r="C46174" s="2">
        <v>25</v>
      </c>
      <c r="D46174" s="2" t="s">
        <v>467</v>
      </c>
      <c r="E46174" s="2"/>
      <c r="F46174" s="2"/>
      <c r="G46174" s="2"/>
      <c r="H46174" s="2"/>
    </row>
    <row r="46175" spans="2:8">
      <c r="B46175" s="2" t="s">
        <v>46623</v>
      </c>
      <c r="C46175" s="2">
        <v>26</v>
      </c>
      <c r="D46175" s="2" t="s">
        <v>467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467</v>
      </c>
      <c r="E46176" s="2"/>
      <c r="F46176" s="2"/>
      <c r="G46176" s="2"/>
      <c r="H46176" s="2"/>
    </row>
    <row r="46177" spans="2:8">
      <c r="B46177" s="2" t="s">
        <v>46625</v>
      </c>
      <c r="C46177" s="2">
        <v>25</v>
      </c>
      <c r="D46177" s="2" t="s">
        <v>467</v>
      </c>
      <c r="E46177" s="2"/>
      <c r="F46177" s="2"/>
      <c r="G46177" s="2"/>
      <c r="H46177" s="2"/>
    </row>
    <row r="46178" spans="2:8">
      <c r="B46178" s="2" t="s">
        <v>46626</v>
      </c>
      <c r="C46178" s="2">
        <v>26</v>
      </c>
      <c r="D46178" s="2" t="s">
        <v>467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467</v>
      </c>
      <c r="E46179" s="2"/>
      <c r="F46179" s="2"/>
      <c r="G46179" s="2"/>
      <c r="H46179" s="2"/>
    </row>
    <row r="46180" spans="2:8">
      <c r="B46180" s="2" t="s">
        <v>46628</v>
      </c>
      <c r="C46180" s="2">
        <v>23</v>
      </c>
      <c r="D46180" s="2" t="s">
        <v>467</v>
      </c>
      <c r="E46180" s="2"/>
      <c r="F46180" s="2"/>
      <c r="G46180" s="2"/>
      <c r="H46180" s="2"/>
    </row>
    <row r="46181" spans="2:8">
      <c r="B46181" s="2" t="s">
        <v>46629</v>
      </c>
      <c r="C46181" s="2">
        <v>21</v>
      </c>
      <c r="D46181" s="2" t="s">
        <v>467</v>
      </c>
      <c r="E46181" s="2"/>
      <c r="F46181" s="2"/>
      <c r="G46181" s="2"/>
      <c r="H46181" s="2"/>
    </row>
    <row r="46182" spans="2:8">
      <c r="B46182" s="2" t="s">
        <v>46630</v>
      </c>
      <c r="C46182" s="2">
        <v>19</v>
      </c>
      <c r="D46182" s="2" t="s">
        <v>467</v>
      </c>
      <c r="E46182" s="2"/>
      <c r="F46182" s="2"/>
      <c r="G46182" s="2"/>
      <c r="H46182" s="2"/>
    </row>
    <row r="46183" spans="2:8">
      <c r="B46183" s="2" t="s">
        <v>46631</v>
      </c>
      <c r="C46183" s="2">
        <v>13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14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14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15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27</v>
      </c>
      <c r="D46187" s="2" t="s">
        <v>467</v>
      </c>
      <c r="E46187" s="2"/>
      <c r="F46187" s="2"/>
      <c r="G46187" s="2"/>
      <c r="H46187" s="2"/>
    </row>
    <row r="46188" spans="2:8">
      <c r="B46188" s="2" t="s">
        <v>46636</v>
      </c>
      <c r="C46188" s="2">
        <v>29</v>
      </c>
      <c r="D46188" s="2" t="s">
        <v>467</v>
      </c>
      <c r="E46188" s="2"/>
      <c r="F46188" s="2"/>
      <c r="G46188" s="2"/>
      <c r="H46188" s="2"/>
    </row>
    <row r="46189" spans="2:8">
      <c r="B46189" s="2" t="s">
        <v>46637</v>
      </c>
      <c r="C46189" s="2">
        <v>32</v>
      </c>
      <c r="D46189" s="2" t="s">
        <v>467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467</v>
      </c>
      <c r="E46190" s="2"/>
      <c r="F46190" s="2"/>
      <c r="G46190" s="2"/>
      <c r="H46190" s="2"/>
    </row>
    <row r="46191" spans="2:8">
      <c r="B46191" s="2" t="s">
        <v>46639</v>
      </c>
      <c r="C46191" s="2">
        <v>33</v>
      </c>
      <c r="D46191" s="2" t="s">
        <v>467</v>
      </c>
      <c r="E46191" s="2"/>
      <c r="F46191" s="2"/>
      <c r="G46191" s="2"/>
      <c r="H46191" s="2"/>
    </row>
    <row r="46192" spans="2:8">
      <c r="B46192" s="2" t="s">
        <v>46640</v>
      </c>
      <c r="C46192" s="2">
        <v>31</v>
      </c>
      <c r="D46192" s="2" t="s">
        <v>467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467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467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467</v>
      </c>
      <c r="E46195" s="2"/>
      <c r="F46195" s="2"/>
      <c r="G46195" s="2"/>
      <c r="H46195" s="2"/>
    </row>
    <row r="46196" spans="2:8">
      <c r="B46196" s="2" t="s">
        <v>46644</v>
      </c>
      <c r="C46196" s="2">
        <v>28</v>
      </c>
      <c r="D46196" s="2" t="s">
        <v>467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467</v>
      </c>
      <c r="E46197" s="2"/>
      <c r="F46197" s="2"/>
      <c r="G46197" s="2"/>
      <c r="H46197" s="2"/>
    </row>
    <row r="46198" spans="2:8">
      <c r="B46198" s="2" t="s">
        <v>46646</v>
      </c>
      <c r="C46198" s="2">
        <v>27</v>
      </c>
      <c r="D46198" s="2" t="s">
        <v>467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467</v>
      </c>
      <c r="E46199" s="2"/>
      <c r="F46199" s="2"/>
      <c r="G46199" s="2"/>
      <c r="H46199" s="2"/>
    </row>
    <row r="46200" spans="2:8">
      <c r="B46200" s="2" t="s">
        <v>46648</v>
      </c>
      <c r="C46200" s="2">
        <v>30</v>
      </c>
      <c r="D46200" s="2" t="s">
        <v>467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467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467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467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467</v>
      </c>
      <c r="E46204" s="2"/>
      <c r="F46204" s="2"/>
      <c r="G46204" s="2"/>
      <c r="H46204" s="2"/>
    </row>
    <row r="46205" spans="2:8">
      <c r="B46205" s="2" t="s">
        <v>46653</v>
      </c>
      <c r="C46205" s="2">
        <v>27</v>
      </c>
      <c r="D46205" s="2" t="s">
        <v>467</v>
      </c>
      <c r="E46205" s="2"/>
      <c r="F46205" s="2"/>
      <c r="G46205" s="2"/>
      <c r="H46205" s="2"/>
    </row>
    <row r="46206" spans="2:8">
      <c r="B46206" s="2" t="s">
        <v>46654</v>
      </c>
      <c r="C46206" s="2">
        <v>28</v>
      </c>
      <c r="D46206" s="2" t="s">
        <v>467</v>
      </c>
      <c r="E46206" s="2"/>
      <c r="F46206" s="2"/>
      <c r="G46206" s="2"/>
      <c r="H46206" s="2"/>
    </row>
    <row r="46207" spans="2:8">
      <c r="B46207" s="2" t="s">
        <v>46655</v>
      </c>
      <c r="C46207" s="2">
        <v>32</v>
      </c>
      <c r="D46207" s="2" t="s">
        <v>467</v>
      </c>
      <c r="E46207" s="2"/>
      <c r="F46207" s="2"/>
      <c r="G46207" s="2"/>
      <c r="H46207" s="2"/>
    </row>
    <row r="46208" spans="2:8">
      <c r="B46208" s="2" t="s">
        <v>46656</v>
      </c>
      <c r="C46208" s="2">
        <v>33</v>
      </c>
      <c r="D46208" s="2" t="s">
        <v>467</v>
      </c>
      <c r="E46208" s="2"/>
      <c r="F46208" s="2"/>
      <c r="G46208" s="2"/>
      <c r="H46208" s="2"/>
    </row>
    <row r="46209" spans="2:8">
      <c r="B46209" s="2" t="s">
        <v>46657</v>
      </c>
      <c r="C46209" s="2">
        <v>33</v>
      </c>
      <c r="D46209" s="2" t="s">
        <v>467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467</v>
      </c>
      <c r="E46210" s="2"/>
      <c r="F46210" s="2"/>
      <c r="G46210" s="2"/>
      <c r="H46210" s="2"/>
    </row>
    <row r="46211" spans="2:8">
      <c r="B46211" s="2" t="s">
        <v>46659</v>
      </c>
      <c r="C46211" s="2">
        <v>31</v>
      </c>
      <c r="D46211" s="2" t="s">
        <v>467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467</v>
      </c>
      <c r="E46212" s="2"/>
      <c r="F46212" s="2"/>
      <c r="G46212" s="2"/>
      <c r="H46212" s="2"/>
    </row>
    <row r="46213" spans="2:8">
      <c r="B46213" s="2" t="s">
        <v>46661</v>
      </c>
      <c r="C46213" s="2">
        <v>36</v>
      </c>
      <c r="D46213" s="2" t="s">
        <v>467</v>
      </c>
      <c r="E46213" s="2"/>
      <c r="F46213" s="2"/>
      <c r="G46213" s="2"/>
      <c r="H46213" s="2"/>
    </row>
    <row r="46214" spans="2:8">
      <c r="B46214" s="2" t="s">
        <v>46662</v>
      </c>
      <c r="C46214" s="2">
        <v>35</v>
      </c>
      <c r="D46214" s="2" t="s">
        <v>467</v>
      </c>
      <c r="E46214" s="2"/>
      <c r="F46214" s="2"/>
      <c r="G46214" s="2"/>
      <c r="H46214" s="2"/>
    </row>
    <row r="46215" spans="2:8">
      <c r="B46215" s="2" t="s">
        <v>46663</v>
      </c>
      <c r="C46215" s="2">
        <v>35</v>
      </c>
      <c r="D46215" s="2" t="s">
        <v>467</v>
      </c>
      <c r="E46215" s="2"/>
      <c r="F46215" s="2"/>
      <c r="G46215" s="2"/>
      <c r="H46215" s="2"/>
    </row>
    <row r="46216" spans="2:8">
      <c r="B46216" s="2" t="s">
        <v>46664</v>
      </c>
      <c r="C46216" s="2">
        <v>34</v>
      </c>
      <c r="D46216" s="2" t="s">
        <v>467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467</v>
      </c>
      <c r="E46217" s="2"/>
      <c r="F46217" s="2"/>
      <c r="G46217" s="2"/>
      <c r="H46217" s="2"/>
    </row>
    <row r="46218" spans="2:8">
      <c r="B46218" s="2" t="s">
        <v>46666</v>
      </c>
      <c r="C46218" s="2">
        <v>23</v>
      </c>
      <c r="D46218" s="2" t="s">
        <v>467</v>
      </c>
      <c r="E46218" s="2"/>
      <c r="F46218" s="2"/>
      <c r="G46218" s="2"/>
      <c r="H46218" s="2"/>
    </row>
    <row r="46219" spans="2:8">
      <c r="B46219" s="2" t="s">
        <v>46667</v>
      </c>
      <c r="C46219" s="2">
        <v>24</v>
      </c>
      <c r="D46219" s="2" t="s">
        <v>467</v>
      </c>
      <c r="E46219" s="2"/>
      <c r="F46219" s="2"/>
      <c r="G46219" s="2"/>
      <c r="H46219" s="2"/>
    </row>
    <row r="46220" spans="2:8">
      <c r="B46220" s="2" t="s">
        <v>46668</v>
      </c>
      <c r="C46220" s="2">
        <v>26</v>
      </c>
      <c r="D46220" s="2" t="s">
        <v>467</v>
      </c>
      <c r="E46220" s="2"/>
      <c r="F46220" s="2"/>
      <c r="G46220" s="2"/>
      <c r="H46220" s="2"/>
    </row>
    <row r="46221" spans="2:8">
      <c r="B46221" s="2" t="s">
        <v>46669</v>
      </c>
      <c r="C46221" s="2">
        <v>24</v>
      </c>
      <c r="D46221" s="2" t="s">
        <v>467</v>
      </c>
      <c r="E46221" s="2"/>
      <c r="F46221" s="2"/>
      <c r="G46221" s="2"/>
      <c r="H46221" s="2"/>
    </row>
    <row r="46222" spans="2:8">
      <c r="B46222" s="2" t="s">
        <v>46670</v>
      </c>
      <c r="C46222" s="2">
        <v>25</v>
      </c>
      <c r="D46222" s="2" t="s">
        <v>467</v>
      </c>
      <c r="E46222" s="2"/>
      <c r="F46222" s="2"/>
      <c r="G46222" s="2"/>
      <c r="H46222" s="2"/>
    </row>
    <row r="46223" spans="2:8">
      <c r="B46223" s="2" t="s">
        <v>46671</v>
      </c>
      <c r="C46223" s="2">
        <v>24</v>
      </c>
      <c r="D46223" s="2" t="s">
        <v>467</v>
      </c>
      <c r="E46223" s="2"/>
      <c r="F46223" s="2"/>
      <c r="G46223" s="2"/>
      <c r="H46223" s="2"/>
    </row>
    <row r="46224" spans="2:8">
      <c r="B46224" s="2" t="s">
        <v>46672</v>
      </c>
      <c r="C46224" s="2">
        <v>24</v>
      </c>
      <c r="D46224" s="2" t="s">
        <v>467</v>
      </c>
      <c r="E46224" s="2"/>
      <c r="F46224" s="2"/>
      <c r="G46224" s="2"/>
      <c r="H46224" s="2"/>
    </row>
    <row r="46225" spans="2:8">
      <c r="B46225" s="2" t="s">
        <v>46673</v>
      </c>
      <c r="C46225" s="2">
        <v>23</v>
      </c>
      <c r="D46225" s="2" t="s">
        <v>467</v>
      </c>
      <c r="E46225" s="2"/>
      <c r="F46225" s="2"/>
      <c r="G46225" s="2"/>
      <c r="H46225" s="2"/>
    </row>
    <row r="46226" spans="2:8">
      <c r="B46226" s="2" t="s">
        <v>46674</v>
      </c>
      <c r="C46226" s="2">
        <v>23</v>
      </c>
      <c r="D46226" s="2" t="s">
        <v>467</v>
      </c>
      <c r="E46226" s="2"/>
      <c r="F46226" s="2"/>
      <c r="G46226" s="2"/>
      <c r="H46226" s="2"/>
    </row>
    <row r="46227" spans="2:8">
      <c r="B46227" s="2" t="s">
        <v>46675</v>
      </c>
      <c r="C46227" s="2">
        <v>21</v>
      </c>
      <c r="D46227" s="2" t="s">
        <v>467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467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467</v>
      </c>
      <c r="E46229" s="2"/>
      <c r="F46229" s="2"/>
      <c r="G46229" s="2"/>
      <c r="H46229" s="2"/>
    </row>
    <row r="46230" spans="2:8">
      <c r="B46230" s="2" t="s">
        <v>46678</v>
      </c>
      <c r="C46230" s="2">
        <v>29</v>
      </c>
      <c r="D46230" s="2" t="s">
        <v>467</v>
      </c>
      <c r="E46230" s="2"/>
      <c r="F46230" s="2"/>
      <c r="G46230" s="2"/>
      <c r="H46230" s="2"/>
    </row>
    <row r="46231" spans="2:8">
      <c r="B46231" s="2" t="s">
        <v>46679</v>
      </c>
      <c r="C46231" s="2">
        <v>29</v>
      </c>
      <c r="D46231" s="2" t="s">
        <v>467</v>
      </c>
      <c r="E46231" s="2"/>
      <c r="F46231" s="2"/>
      <c r="G46231" s="2"/>
      <c r="H46231" s="2"/>
    </row>
    <row r="46232" spans="2:8">
      <c r="B46232" s="2" t="s">
        <v>46680</v>
      </c>
      <c r="C46232" s="2">
        <v>28</v>
      </c>
      <c r="D46232" s="2" t="s">
        <v>467</v>
      </c>
      <c r="E46232" s="2"/>
      <c r="F46232" s="2"/>
      <c r="G46232" s="2"/>
      <c r="H46232" s="2"/>
    </row>
    <row r="46233" spans="2:8">
      <c r="B46233" s="2" t="s">
        <v>46681</v>
      </c>
      <c r="C46233" s="2">
        <v>26</v>
      </c>
      <c r="D46233" s="2" t="s">
        <v>467</v>
      </c>
      <c r="E46233" s="2"/>
      <c r="F46233" s="2"/>
      <c r="G46233" s="2"/>
      <c r="H46233" s="2"/>
    </row>
    <row r="46234" spans="2:8">
      <c r="B46234" s="2" t="s">
        <v>46682</v>
      </c>
      <c r="C46234" s="2">
        <v>24</v>
      </c>
      <c r="D46234" s="2" t="s">
        <v>467</v>
      </c>
      <c r="E46234" s="2"/>
      <c r="F46234" s="2"/>
      <c r="G46234" s="2"/>
      <c r="H46234" s="2"/>
    </row>
    <row r="46235" spans="2:8">
      <c r="B46235" s="2" t="s">
        <v>46683</v>
      </c>
      <c r="C46235" s="2">
        <v>18</v>
      </c>
      <c r="D46235" s="2" t="s">
        <v>467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467</v>
      </c>
      <c r="E46236" s="2"/>
      <c r="F46236" s="2"/>
      <c r="G46236" s="2"/>
      <c r="H46236" s="2"/>
    </row>
    <row r="46237" spans="2:8">
      <c r="B46237" s="2" t="s">
        <v>46685</v>
      </c>
      <c r="C46237" s="2">
        <v>26</v>
      </c>
      <c r="D46237" s="2" t="s">
        <v>467</v>
      </c>
      <c r="E46237" s="2"/>
      <c r="F46237" s="2"/>
      <c r="G46237" s="2"/>
      <c r="H46237" s="2"/>
    </row>
    <row r="46238" spans="2:8">
      <c r="B46238" s="2" t="s">
        <v>46686</v>
      </c>
      <c r="C46238" s="2">
        <v>27</v>
      </c>
      <c r="D46238" s="2" t="s">
        <v>467</v>
      </c>
      <c r="E46238" s="2"/>
      <c r="F46238" s="2"/>
      <c r="G46238" s="2"/>
      <c r="H46238" s="2"/>
    </row>
    <row r="46239" spans="2:8">
      <c r="B46239" s="2" t="s">
        <v>46687</v>
      </c>
      <c r="C46239" s="2">
        <v>29</v>
      </c>
      <c r="D46239" s="2" t="s">
        <v>467</v>
      </c>
      <c r="E46239" s="2"/>
      <c r="F46239" s="2"/>
      <c r="G46239" s="2"/>
      <c r="H46239" s="2"/>
    </row>
    <row r="46240" spans="2:8">
      <c r="B46240" s="2" t="s">
        <v>46688</v>
      </c>
      <c r="C46240" s="2">
        <v>28</v>
      </c>
      <c r="D46240" s="2" t="s">
        <v>467</v>
      </c>
      <c r="E46240" s="2"/>
      <c r="F46240" s="2"/>
      <c r="G46240" s="2"/>
      <c r="H46240" s="2"/>
    </row>
    <row r="46241" spans="2:8">
      <c r="B46241" s="2" t="s">
        <v>46689</v>
      </c>
      <c r="C46241" s="2">
        <v>28</v>
      </c>
      <c r="D46241" s="2" t="s">
        <v>467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467</v>
      </c>
      <c r="E46242" s="2"/>
      <c r="F46242" s="2"/>
      <c r="G46242" s="2"/>
      <c r="H46242" s="2"/>
    </row>
    <row r="46243" spans="2:8">
      <c r="B46243" s="2" t="s">
        <v>46691</v>
      </c>
      <c r="C46243" s="2">
        <v>33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33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31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29</v>
      </c>
      <c r="D46249" s="2" t="s">
        <v>467</v>
      </c>
      <c r="E46249" s="2"/>
      <c r="F46249" s="2"/>
      <c r="G46249" s="2"/>
      <c r="H46249" s="2"/>
    </row>
    <row r="46250" spans="2:8">
      <c r="B46250" s="2" t="s">
        <v>46698</v>
      </c>
      <c r="C46250" s="2">
        <v>28</v>
      </c>
      <c r="D46250" s="2" t="s">
        <v>467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467</v>
      </c>
      <c r="E46251" s="2"/>
      <c r="F46251" s="2"/>
      <c r="G46251" s="2"/>
      <c r="H46251" s="2"/>
    </row>
    <row r="46252" spans="2:8">
      <c r="B46252" s="2" t="s">
        <v>46700</v>
      </c>
      <c r="C46252" s="2">
        <v>34</v>
      </c>
      <c r="D46252" s="2" t="s">
        <v>467</v>
      </c>
      <c r="E46252" s="2"/>
      <c r="F46252" s="2"/>
      <c r="G46252" s="2"/>
      <c r="H46252" s="2"/>
    </row>
    <row r="46253" spans="2:8">
      <c r="B46253" s="2" t="s">
        <v>46701</v>
      </c>
      <c r="C46253" s="2">
        <v>35</v>
      </c>
      <c r="D46253" s="2" t="s">
        <v>467</v>
      </c>
      <c r="E46253" s="2"/>
      <c r="F46253" s="2"/>
      <c r="G46253" s="2"/>
      <c r="H46253" s="2"/>
    </row>
    <row r="46254" spans="2:8">
      <c r="B46254" s="2" t="s">
        <v>46702</v>
      </c>
      <c r="C46254" s="2">
        <v>35</v>
      </c>
      <c r="D46254" s="2" t="s">
        <v>467</v>
      </c>
      <c r="E46254" s="2"/>
      <c r="F46254" s="2"/>
      <c r="G46254" s="2"/>
      <c r="H46254" s="2"/>
    </row>
    <row r="46255" spans="2:8">
      <c r="B46255" s="2" t="s">
        <v>46703</v>
      </c>
      <c r="C46255" s="2">
        <v>30</v>
      </c>
      <c r="D46255" s="2" t="s">
        <v>467</v>
      </c>
      <c r="E46255" s="2"/>
      <c r="F46255" s="2"/>
      <c r="G46255" s="2"/>
      <c r="H46255" s="2"/>
    </row>
    <row r="46256" spans="2:8">
      <c r="B46256" s="2" t="s">
        <v>46704</v>
      </c>
      <c r="C46256" s="2">
        <v>24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27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27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26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24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22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36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36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37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33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467</v>
      </c>
      <c r="E46270" s="2"/>
      <c r="F46270" s="2"/>
      <c r="G46270" s="2"/>
      <c r="H46270" s="2"/>
    </row>
    <row r="46271" spans="2:8">
      <c r="B46271" s="2" t="s">
        <v>46719</v>
      </c>
      <c r="C46271" s="2">
        <v>26</v>
      </c>
      <c r="D46271" s="2" t="s">
        <v>467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467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467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467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467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467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467</v>
      </c>
      <c r="E46277" s="2"/>
      <c r="F46277" s="2"/>
      <c r="G46277" s="2"/>
      <c r="H46277" s="2"/>
    </row>
    <row r="46278" spans="2:8">
      <c r="B46278" s="2" t="s">
        <v>46726</v>
      </c>
      <c r="C46278" s="2">
        <v>29</v>
      </c>
      <c r="D46278" s="2" t="s">
        <v>467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467</v>
      </c>
      <c r="E46279" s="2"/>
      <c r="F46279" s="2"/>
      <c r="G46279" s="2"/>
      <c r="H46279" s="2"/>
    </row>
    <row r="46280" spans="2:8">
      <c r="B46280" s="2" t="s">
        <v>46728</v>
      </c>
      <c r="C46280" s="2">
        <v>29</v>
      </c>
      <c r="D46280" s="2" t="s">
        <v>467</v>
      </c>
      <c r="E46280" s="2"/>
      <c r="F46280" s="2"/>
      <c r="G46280" s="2"/>
      <c r="H46280" s="2"/>
    </row>
    <row r="46281" spans="2:8">
      <c r="B46281" s="2" t="s">
        <v>46729</v>
      </c>
      <c r="C46281" s="2">
        <v>27</v>
      </c>
      <c r="D46281" s="2" t="s">
        <v>467</v>
      </c>
      <c r="E46281" s="2"/>
      <c r="F46281" s="2"/>
      <c r="G46281" s="2"/>
      <c r="H46281" s="2"/>
    </row>
    <row r="46282" spans="2:8">
      <c r="B46282" s="2" t="s">
        <v>46730</v>
      </c>
      <c r="C46282" s="2">
        <v>31</v>
      </c>
      <c r="D46282" s="2" t="s">
        <v>467</v>
      </c>
      <c r="E46282" s="2"/>
      <c r="F46282" s="2"/>
      <c r="G46282" s="2"/>
      <c r="H46282" s="2"/>
    </row>
    <row r="46283" spans="2:8">
      <c r="B46283" s="2" t="s">
        <v>46731</v>
      </c>
      <c r="C46283" s="2">
        <v>29</v>
      </c>
      <c r="D46283" s="2" t="s">
        <v>467</v>
      </c>
      <c r="E46283" s="2"/>
      <c r="F46283" s="2"/>
      <c r="G46283" s="2"/>
      <c r="H46283" s="2"/>
    </row>
    <row r="46284" spans="2:8">
      <c r="B46284" s="2" t="s">
        <v>46732</v>
      </c>
      <c r="C46284" s="2">
        <v>25</v>
      </c>
      <c r="D46284" s="2" t="s">
        <v>467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467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467</v>
      </c>
      <c r="E46286" s="2"/>
      <c r="F46286" s="2"/>
      <c r="G46286" s="2"/>
      <c r="H46286" s="2"/>
    </row>
    <row r="46287" spans="2:8">
      <c r="B46287" s="2" t="s">
        <v>46735</v>
      </c>
      <c r="C46287" s="2">
        <v>24</v>
      </c>
      <c r="D46287" s="2" t="s">
        <v>467</v>
      </c>
      <c r="E46287" s="2"/>
      <c r="F46287" s="2"/>
      <c r="G46287" s="2"/>
      <c r="H46287" s="2"/>
    </row>
    <row r="46288" spans="2:8">
      <c r="B46288" s="2" t="s">
        <v>46736</v>
      </c>
      <c r="C46288" s="2">
        <v>21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34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33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32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20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467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467</v>
      </c>
      <c r="E46297" s="2"/>
      <c r="F46297" s="2"/>
      <c r="G46297" s="2"/>
      <c r="H46297" s="2"/>
    </row>
    <row r="46298" spans="2:8">
      <c r="B46298" s="2" t="s">
        <v>46746</v>
      </c>
      <c r="C46298" s="2">
        <v>28</v>
      </c>
      <c r="D46298" s="2" t="s">
        <v>467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467</v>
      </c>
      <c r="E46299" s="2"/>
      <c r="F46299" s="2"/>
      <c r="G46299" s="2"/>
      <c r="H46299" s="2"/>
    </row>
    <row r="46300" spans="2:8">
      <c r="B46300" s="2" t="s">
        <v>46748</v>
      </c>
      <c r="C46300" s="2">
        <v>25</v>
      </c>
      <c r="D46300" s="2" t="s">
        <v>467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467</v>
      </c>
      <c r="E46301" s="2"/>
      <c r="F46301" s="2"/>
      <c r="G46301" s="2"/>
      <c r="H46301" s="2"/>
    </row>
    <row r="46302" spans="2:8">
      <c r="B46302" s="2" t="s">
        <v>46750</v>
      </c>
      <c r="C46302" s="2">
        <v>26</v>
      </c>
      <c r="D46302" s="2" t="s">
        <v>467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467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27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18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34</v>
      </c>
      <c r="D46310" s="2" t="s">
        <v>467</v>
      </c>
      <c r="E46310" s="2"/>
      <c r="F46310" s="2"/>
      <c r="G46310" s="2"/>
      <c r="H46310" s="2"/>
    </row>
    <row r="46311" spans="2:8">
      <c r="B46311" s="2" t="s">
        <v>46759</v>
      </c>
      <c r="C46311" s="2">
        <v>33</v>
      </c>
      <c r="D46311" s="2" t="s">
        <v>467</v>
      </c>
      <c r="E46311" s="2"/>
      <c r="F46311" s="2"/>
      <c r="G46311" s="2"/>
      <c r="H46311" s="2"/>
    </row>
    <row r="46312" spans="2:8">
      <c r="B46312" s="2" t="s">
        <v>46760</v>
      </c>
      <c r="C46312" s="2">
        <v>29</v>
      </c>
      <c r="D46312" s="2" t="s">
        <v>467</v>
      </c>
      <c r="E46312" s="2"/>
      <c r="F46312" s="2"/>
      <c r="G46312" s="2"/>
      <c r="H46312" s="2"/>
    </row>
    <row r="46313" spans="2:8">
      <c r="B46313" s="2" t="s">
        <v>46761</v>
      </c>
      <c r="C46313" s="2">
        <v>20</v>
      </c>
      <c r="D46313" s="2" t="s">
        <v>467</v>
      </c>
      <c r="E46313" s="2"/>
      <c r="F46313" s="2"/>
      <c r="G46313" s="2"/>
      <c r="H46313" s="2"/>
    </row>
    <row r="46314" spans="2:8">
      <c r="B46314" s="2" t="s">
        <v>46762</v>
      </c>
      <c r="C46314" s="2">
        <v>21</v>
      </c>
      <c r="D46314" s="2" t="s">
        <v>467</v>
      </c>
      <c r="E46314" s="2"/>
      <c r="F46314" s="2"/>
      <c r="G46314" s="2"/>
      <c r="H46314" s="2"/>
    </row>
    <row r="46315" spans="2:8">
      <c r="B46315" s="2" t="s">
        <v>46763</v>
      </c>
      <c r="C46315" s="2">
        <v>23</v>
      </c>
      <c r="D46315" s="2" t="s">
        <v>467</v>
      </c>
      <c r="E46315" s="2"/>
      <c r="F46315" s="2"/>
      <c r="G46315" s="2"/>
      <c r="H46315" s="2"/>
    </row>
    <row r="46316" spans="2:8">
      <c r="B46316" s="2" t="s">
        <v>46764</v>
      </c>
      <c r="C46316" s="2">
        <v>24</v>
      </c>
      <c r="D46316" s="2" t="s">
        <v>467</v>
      </c>
      <c r="E46316" s="2"/>
      <c r="F46316" s="2"/>
      <c r="G46316" s="2"/>
      <c r="H46316" s="2"/>
    </row>
    <row r="46317" spans="2:8">
      <c r="B46317" s="2" t="s">
        <v>46765</v>
      </c>
      <c r="C46317" s="2">
        <v>24</v>
      </c>
      <c r="D46317" s="2" t="s">
        <v>467</v>
      </c>
      <c r="E46317" s="2"/>
      <c r="F46317" s="2"/>
      <c r="G46317" s="2"/>
      <c r="H46317" s="2"/>
    </row>
    <row r="46318" spans="2:8">
      <c r="B46318" s="2" t="s">
        <v>46766</v>
      </c>
      <c r="C46318" s="2">
        <v>24</v>
      </c>
      <c r="D46318" s="2" t="s">
        <v>467</v>
      </c>
      <c r="E46318" s="2"/>
      <c r="F46318" s="2"/>
      <c r="G46318" s="2"/>
      <c r="H46318" s="2"/>
    </row>
    <row r="46319" spans="2:8">
      <c r="B46319" s="2" t="s">
        <v>46767</v>
      </c>
      <c r="C46319" s="2">
        <v>23</v>
      </c>
      <c r="D46319" s="2" t="s">
        <v>467</v>
      </c>
      <c r="E46319" s="2"/>
      <c r="F46319" s="2"/>
      <c r="G46319" s="2"/>
      <c r="H46319" s="2"/>
    </row>
    <row r="46320" spans="2:8">
      <c r="B46320" s="2" t="s">
        <v>46768</v>
      </c>
      <c r="C46320" s="2">
        <v>23</v>
      </c>
      <c r="D46320" s="2" t="s">
        <v>467</v>
      </c>
      <c r="E46320" s="2"/>
      <c r="F46320" s="2"/>
      <c r="G46320" s="2"/>
      <c r="H46320" s="2"/>
    </row>
    <row r="46321" spans="2:8">
      <c r="B46321" s="2" t="s">
        <v>46769</v>
      </c>
      <c r="C46321" s="2">
        <v>22</v>
      </c>
      <c r="D46321" s="2" t="s">
        <v>467</v>
      </c>
      <c r="E46321" s="2"/>
      <c r="F46321" s="2"/>
      <c r="G46321" s="2"/>
      <c r="H46321" s="2"/>
    </row>
    <row r="46322" spans="2:8">
      <c r="B46322" s="2" t="s">
        <v>46770</v>
      </c>
      <c r="C46322" s="2">
        <v>21</v>
      </c>
      <c r="D46322" s="2" t="s">
        <v>467</v>
      </c>
      <c r="E46322" s="2"/>
      <c r="F46322" s="2"/>
      <c r="G46322" s="2"/>
      <c r="H46322" s="2"/>
    </row>
    <row r="46323" spans="2:8">
      <c r="B46323" s="2" t="s">
        <v>46771</v>
      </c>
      <c r="C46323" s="2">
        <v>30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31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26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24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21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22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467</v>
      </c>
      <c r="E46331" s="2"/>
      <c r="F46331" s="2"/>
      <c r="G46331" s="2"/>
      <c r="H46331" s="2"/>
    </row>
    <row r="46332" spans="2:8">
      <c r="B46332" s="2" t="s">
        <v>46780</v>
      </c>
      <c r="C46332" s="2">
        <v>16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19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20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20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467</v>
      </c>
      <c r="E46336" s="2"/>
      <c r="F46336" s="2"/>
      <c r="G46336" s="2"/>
      <c r="H46336" s="2"/>
    </row>
    <row r="46337" spans="2:8">
      <c r="B46337" s="2" t="s">
        <v>46785</v>
      </c>
      <c r="C46337" s="2">
        <v>32</v>
      </c>
      <c r="D46337" s="2" t="s">
        <v>467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467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467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467</v>
      </c>
      <c r="E46340" s="2"/>
      <c r="F46340" s="2"/>
      <c r="G46340" s="2"/>
      <c r="H46340" s="2"/>
    </row>
    <row r="46341" spans="2:8">
      <c r="B46341" s="2" t="s">
        <v>46789</v>
      </c>
      <c r="C46341" s="2">
        <v>24</v>
      </c>
      <c r="D46341" s="2" t="s">
        <v>467</v>
      </c>
      <c r="E46341" s="2"/>
      <c r="F46341" s="2"/>
      <c r="G46341" s="2"/>
      <c r="H46341" s="2"/>
    </row>
    <row r="46342" spans="2:8">
      <c r="B46342" s="2" t="s">
        <v>46790</v>
      </c>
      <c r="C46342" s="2">
        <v>32</v>
      </c>
      <c r="D46342" s="2" t="s">
        <v>467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33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32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467</v>
      </c>
      <c r="E46347" s="2"/>
      <c r="F46347" s="2"/>
      <c r="G46347" s="2"/>
      <c r="H46347" s="2"/>
    </row>
    <row r="46348" spans="2:8">
      <c r="B46348" s="2" t="s">
        <v>46796</v>
      </c>
      <c r="C46348" s="2">
        <v>28</v>
      </c>
      <c r="D46348" s="2" t="s">
        <v>467</v>
      </c>
      <c r="E46348" s="2"/>
      <c r="F46348" s="2"/>
      <c r="G46348" s="2"/>
      <c r="H46348" s="2"/>
    </row>
    <row r="46349" spans="2:8">
      <c r="B46349" s="2" t="s">
        <v>46797</v>
      </c>
      <c r="C46349" s="2">
        <v>26</v>
      </c>
      <c r="D46349" s="2" t="s">
        <v>467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467</v>
      </c>
      <c r="E46350" s="2"/>
      <c r="F46350" s="2"/>
      <c r="G46350" s="2"/>
      <c r="H46350" s="2"/>
    </row>
    <row r="46351" spans="2:8">
      <c r="B46351" s="2" t="s">
        <v>46799</v>
      </c>
      <c r="C46351" s="2">
        <v>28</v>
      </c>
      <c r="D46351" s="2" t="s">
        <v>467</v>
      </c>
      <c r="E46351" s="2"/>
      <c r="F46351" s="2"/>
      <c r="G46351" s="2"/>
      <c r="H46351" s="2"/>
    </row>
    <row r="46352" spans="2:8">
      <c r="B46352" s="2" t="s">
        <v>46800</v>
      </c>
      <c r="C46352" s="2">
        <v>28</v>
      </c>
      <c r="D46352" s="2" t="s">
        <v>467</v>
      </c>
      <c r="E46352" s="2"/>
      <c r="F46352" s="2"/>
      <c r="G46352" s="2"/>
      <c r="H46352" s="2"/>
    </row>
    <row r="46353" spans="2:8">
      <c r="B46353" s="2" t="s">
        <v>46801</v>
      </c>
      <c r="C46353" s="2">
        <v>27</v>
      </c>
      <c r="D46353" s="2" t="s">
        <v>467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467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29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467</v>
      </c>
      <c r="E46359" s="2"/>
      <c r="F46359" s="2"/>
      <c r="G46359" s="2"/>
      <c r="H46359" s="2"/>
    </row>
    <row r="46360" spans="2:8">
      <c r="B46360" s="2" t="s">
        <v>46808</v>
      </c>
      <c r="C46360" s="2">
        <v>24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32</v>
      </c>
      <c r="D46361" s="2" t="s">
        <v>467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467</v>
      </c>
      <c r="E46362" s="2"/>
      <c r="F46362" s="2"/>
      <c r="G46362" s="2"/>
      <c r="H46362" s="2"/>
    </row>
    <row r="46363" spans="2:8">
      <c r="B46363" s="2" t="s">
        <v>46811</v>
      </c>
      <c r="C46363" s="2">
        <v>32</v>
      </c>
      <c r="D46363" s="2" t="s">
        <v>467</v>
      </c>
      <c r="E46363" s="2"/>
      <c r="F46363" s="2"/>
      <c r="G46363" s="2"/>
      <c r="H46363" s="2"/>
    </row>
    <row r="46364" spans="2:8">
      <c r="B46364" s="2" t="s">
        <v>46812</v>
      </c>
      <c r="C46364" s="2">
        <v>12</v>
      </c>
      <c r="D46364" s="2" t="s">
        <v>467</v>
      </c>
      <c r="E46364" s="2"/>
      <c r="F46364" s="2"/>
      <c r="G46364" s="2"/>
      <c r="H46364" s="2"/>
    </row>
    <row r="46365" spans="2:8">
      <c r="B46365" s="2" t="s">
        <v>46813</v>
      </c>
      <c r="C46365" s="2">
        <v>18</v>
      </c>
      <c r="D46365" s="2" t="s">
        <v>467</v>
      </c>
      <c r="E46365" s="2"/>
      <c r="F46365" s="2"/>
      <c r="G46365" s="2"/>
      <c r="H46365" s="2"/>
    </row>
    <row r="46366" spans="2:8">
      <c r="B46366" s="2" t="s">
        <v>46814</v>
      </c>
      <c r="C46366" s="2">
        <v>20</v>
      </c>
      <c r="D46366" s="2" t="s">
        <v>467</v>
      </c>
      <c r="E46366" s="2"/>
      <c r="F46366" s="2"/>
      <c r="G46366" s="2"/>
      <c r="H46366" s="2"/>
    </row>
    <row r="46367" spans="2:8">
      <c r="B46367" s="2" t="s">
        <v>46815</v>
      </c>
      <c r="C46367" s="2">
        <v>23</v>
      </c>
      <c r="D46367" s="2" t="s">
        <v>467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467</v>
      </c>
      <c r="E46368" s="2"/>
      <c r="F46368" s="2"/>
      <c r="G46368" s="2"/>
      <c r="H46368" s="2"/>
    </row>
    <row r="46369" spans="2:8">
      <c r="B46369" s="2" t="s">
        <v>46817</v>
      </c>
      <c r="C46369" s="2">
        <v>34</v>
      </c>
      <c r="D46369" s="2" t="s">
        <v>467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467</v>
      </c>
      <c r="E46370" s="2"/>
      <c r="F46370" s="2"/>
      <c r="G46370" s="2"/>
      <c r="H46370" s="2"/>
    </row>
    <row r="46371" spans="2:8">
      <c r="B46371" s="2" t="s">
        <v>46819</v>
      </c>
      <c r="C46371" s="2">
        <v>33</v>
      </c>
      <c r="D46371" s="2" t="s">
        <v>467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467</v>
      </c>
      <c r="E46372" s="2"/>
      <c r="F46372" s="2"/>
      <c r="G46372" s="2"/>
      <c r="H46372" s="2"/>
    </row>
    <row r="46373" spans="2:8">
      <c r="B46373" s="2" t="s">
        <v>46821</v>
      </c>
      <c r="C46373" s="2">
        <v>27</v>
      </c>
      <c r="D46373" s="2" t="s">
        <v>467</v>
      </c>
      <c r="E46373" s="2"/>
      <c r="F46373" s="2"/>
      <c r="G46373" s="2"/>
      <c r="H46373" s="2"/>
    </row>
    <row r="46374" spans="2:8">
      <c r="B46374" s="2" t="s">
        <v>46822</v>
      </c>
      <c r="C46374" s="2">
        <v>21</v>
      </c>
      <c r="D46374" s="2" t="s">
        <v>467</v>
      </c>
      <c r="E46374" s="2"/>
      <c r="F46374" s="2"/>
      <c r="G46374" s="2"/>
      <c r="H46374" s="2"/>
    </row>
    <row r="46375" spans="2:8">
      <c r="B46375" s="2" t="s">
        <v>46823</v>
      </c>
      <c r="C46375" s="2">
        <v>22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21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19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16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16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22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18</v>
      </c>
      <c r="D46381" s="2" t="s">
        <v>467</v>
      </c>
      <c r="E46381" s="2"/>
      <c r="F46381" s="2"/>
      <c r="G46381" s="2"/>
      <c r="H46381" s="2"/>
    </row>
    <row r="46382" spans="2:8">
      <c r="B46382" s="2" t="s">
        <v>46830</v>
      </c>
      <c r="C46382" s="2">
        <v>22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23</v>
      </c>
      <c r="D46383" s="2" t="s">
        <v>467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467</v>
      </c>
      <c r="E46384" s="2"/>
      <c r="F46384" s="2"/>
      <c r="G46384" s="2"/>
      <c r="H46384" s="2"/>
    </row>
    <row r="46385" spans="2:8">
      <c r="B46385" s="2" t="s">
        <v>46833</v>
      </c>
      <c r="C46385" s="2">
        <v>26</v>
      </c>
      <c r="D46385" s="2" t="s">
        <v>467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467</v>
      </c>
      <c r="E46386" s="2"/>
      <c r="F46386" s="2"/>
      <c r="G46386" s="2"/>
      <c r="H46386" s="2"/>
    </row>
    <row r="46387" spans="2:8">
      <c r="B46387" s="2" t="s">
        <v>46835</v>
      </c>
      <c r="C46387" s="2">
        <v>27</v>
      </c>
      <c r="D46387" s="2" t="s">
        <v>467</v>
      </c>
      <c r="E46387" s="2"/>
      <c r="F46387" s="2"/>
      <c r="G46387" s="2"/>
      <c r="H46387" s="2"/>
    </row>
    <row r="46388" spans="2:8">
      <c r="B46388" s="2" t="s">
        <v>46836</v>
      </c>
      <c r="C46388" s="2">
        <v>27</v>
      </c>
      <c r="D46388" s="2" t="s">
        <v>467</v>
      </c>
      <c r="E46388" s="2"/>
      <c r="F46388" s="2"/>
      <c r="G46388" s="2"/>
      <c r="H46388" s="2"/>
    </row>
    <row r="46389" spans="2:8">
      <c r="B46389" s="2" t="s">
        <v>46837</v>
      </c>
      <c r="C46389" s="2">
        <v>27</v>
      </c>
      <c r="D46389" s="2" t="s">
        <v>467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467</v>
      </c>
      <c r="E46390" s="2"/>
      <c r="F46390" s="2"/>
      <c r="G46390" s="2"/>
      <c r="H46390" s="2"/>
    </row>
    <row r="46391" spans="2:8">
      <c r="B46391" s="2" t="s">
        <v>46839</v>
      </c>
      <c r="C46391" s="2">
        <v>26</v>
      </c>
      <c r="D46391" s="2" t="s">
        <v>467</v>
      </c>
      <c r="E46391" s="2"/>
      <c r="F46391" s="2"/>
      <c r="G46391" s="2"/>
      <c r="H46391" s="2"/>
    </row>
    <row r="46392" spans="2:8">
      <c r="B46392" s="2" t="s">
        <v>46840</v>
      </c>
      <c r="C46392" s="2">
        <v>25</v>
      </c>
      <c r="D46392" s="2" t="s">
        <v>467</v>
      </c>
      <c r="E46392" s="2"/>
      <c r="F46392" s="2"/>
      <c r="G46392" s="2"/>
      <c r="H46392" s="2"/>
    </row>
    <row r="46393" spans="2:8">
      <c r="B46393" s="2" t="s">
        <v>46841</v>
      </c>
      <c r="C46393" s="2">
        <v>22</v>
      </c>
      <c r="D46393" s="2" t="s">
        <v>467</v>
      </c>
      <c r="E46393" s="2"/>
      <c r="F46393" s="2"/>
      <c r="G46393" s="2"/>
      <c r="H46393" s="2"/>
    </row>
    <row r="46394" spans="2:8">
      <c r="B46394" s="2" t="s">
        <v>46842</v>
      </c>
      <c r="C46394" s="2">
        <v>26</v>
      </c>
      <c r="D46394" s="2" t="s">
        <v>467</v>
      </c>
      <c r="E46394" s="2"/>
      <c r="F46394" s="2"/>
      <c r="G46394" s="2"/>
      <c r="H46394" s="2"/>
    </row>
    <row r="46395" spans="2:8">
      <c r="B46395" s="2" t="s">
        <v>46843</v>
      </c>
      <c r="C46395" s="2">
        <v>30</v>
      </c>
      <c r="D46395" s="2" t="s">
        <v>467</v>
      </c>
      <c r="E46395" s="2"/>
      <c r="F46395" s="2"/>
      <c r="G46395" s="2"/>
      <c r="H46395" s="2"/>
    </row>
    <row r="46396" spans="2:8">
      <c r="B46396" s="2" t="s">
        <v>46844</v>
      </c>
      <c r="C46396" s="2">
        <v>29</v>
      </c>
      <c r="D46396" s="2" t="s">
        <v>467</v>
      </c>
      <c r="E46396" s="2"/>
      <c r="F46396" s="2"/>
      <c r="G46396" s="2"/>
      <c r="H46396" s="2"/>
    </row>
    <row r="46397" spans="2:8">
      <c r="B46397" s="2" t="s">
        <v>46845</v>
      </c>
      <c r="C46397" s="2">
        <v>30</v>
      </c>
      <c r="D46397" s="2" t="s">
        <v>467</v>
      </c>
      <c r="E46397" s="2"/>
      <c r="F46397" s="2"/>
      <c r="G46397" s="2"/>
      <c r="H46397" s="2"/>
    </row>
    <row r="46398" spans="2:8">
      <c r="B46398" s="2" t="s">
        <v>46846</v>
      </c>
      <c r="C46398" s="2">
        <v>29</v>
      </c>
      <c r="D46398" s="2" t="s">
        <v>467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467</v>
      </c>
      <c r="E46399" s="2"/>
      <c r="F46399" s="2"/>
      <c r="G46399" s="2"/>
      <c r="H46399" s="2"/>
    </row>
    <row r="46400" spans="2:8">
      <c r="B46400" s="2" t="s">
        <v>46848</v>
      </c>
      <c r="C46400" s="2">
        <v>29</v>
      </c>
      <c r="D46400" s="2" t="s">
        <v>467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467</v>
      </c>
      <c r="E46401" s="2"/>
      <c r="F46401" s="2"/>
      <c r="G46401" s="2"/>
      <c r="H46401" s="2"/>
    </row>
    <row r="46402" spans="2:8">
      <c r="B46402" s="2" t="s">
        <v>46850</v>
      </c>
      <c r="C46402" s="2">
        <v>29</v>
      </c>
      <c r="D46402" s="2" t="s">
        <v>467</v>
      </c>
      <c r="E46402" s="2"/>
      <c r="F46402" s="2"/>
      <c r="G46402" s="2"/>
      <c r="H46402" s="2"/>
    </row>
    <row r="46403" spans="2:8">
      <c r="B46403" s="2" t="s">
        <v>46851</v>
      </c>
      <c r="C46403" s="2">
        <v>30</v>
      </c>
      <c r="D46403" s="2" t="s">
        <v>467</v>
      </c>
      <c r="E46403" s="2"/>
      <c r="F46403" s="2"/>
      <c r="G46403" s="2"/>
      <c r="H46403" s="2"/>
    </row>
    <row r="46404" spans="2:8">
      <c r="B46404" s="2" t="s">
        <v>46852</v>
      </c>
      <c r="C46404" s="2">
        <v>32</v>
      </c>
      <c r="D46404" s="2" t="s">
        <v>467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467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467</v>
      </c>
      <c r="E46406" s="2"/>
      <c r="F46406" s="2"/>
      <c r="G46406" s="2"/>
      <c r="H46406" s="2"/>
    </row>
    <row r="46407" spans="2:8">
      <c r="B46407" s="2" t="s">
        <v>46855</v>
      </c>
      <c r="C46407" s="2">
        <v>28</v>
      </c>
      <c r="D46407" s="2" t="s">
        <v>467</v>
      </c>
      <c r="E46407" s="2"/>
      <c r="F46407" s="2"/>
      <c r="G46407" s="2"/>
      <c r="H46407" s="2"/>
    </row>
    <row r="46408" spans="2:8">
      <c r="B46408" s="2" t="s">
        <v>46856</v>
      </c>
      <c r="C46408" s="2">
        <v>31</v>
      </c>
      <c r="D46408" s="2" t="s">
        <v>467</v>
      </c>
      <c r="E46408" s="2"/>
      <c r="F46408" s="2"/>
      <c r="G46408" s="2"/>
      <c r="H46408" s="2"/>
    </row>
    <row r="46409" spans="2:8">
      <c r="B46409" s="2" t="s">
        <v>46857</v>
      </c>
      <c r="C46409" s="2">
        <v>33</v>
      </c>
      <c r="D46409" s="2" t="s">
        <v>467</v>
      </c>
      <c r="E46409" s="2"/>
      <c r="F46409" s="2"/>
      <c r="G46409" s="2"/>
      <c r="H46409" s="2"/>
    </row>
    <row r="46410" spans="2:8">
      <c r="B46410" s="2" t="s">
        <v>46858</v>
      </c>
      <c r="C46410" s="2">
        <v>33</v>
      </c>
      <c r="D46410" s="2" t="s">
        <v>467</v>
      </c>
      <c r="E46410" s="2"/>
      <c r="F46410" s="2"/>
      <c r="G46410" s="2"/>
      <c r="H46410" s="2"/>
    </row>
    <row r="46411" spans="2:8">
      <c r="B46411" s="2" t="s">
        <v>46859</v>
      </c>
      <c r="C46411" s="2">
        <v>31</v>
      </c>
      <c r="D46411" s="2" t="s">
        <v>467</v>
      </c>
      <c r="E46411" s="2"/>
      <c r="F46411" s="2"/>
      <c r="G46411" s="2"/>
      <c r="H46411" s="2"/>
    </row>
    <row r="46412" spans="2:8">
      <c r="B46412" s="2" t="s">
        <v>46860</v>
      </c>
      <c r="C46412" s="2">
        <v>35</v>
      </c>
      <c r="D46412" s="2" t="s">
        <v>467</v>
      </c>
      <c r="E46412" s="2"/>
      <c r="F46412" s="2"/>
      <c r="G46412" s="2"/>
      <c r="H46412" s="2"/>
    </row>
    <row r="46413" spans="2:8">
      <c r="B46413" s="2" t="s">
        <v>46861</v>
      </c>
      <c r="C46413" s="2">
        <v>36</v>
      </c>
      <c r="D46413" s="2" t="s">
        <v>467</v>
      </c>
      <c r="E46413" s="2"/>
      <c r="F46413" s="2"/>
      <c r="G46413" s="2"/>
      <c r="H46413" s="2"/>
    </row>
    <row r="46414" spans="2:8">
      <c r="B46414" s="2" t="s">
        <v>46862</v>
      </c>
      <c r="C46414" s="2">
        <v>37</v>
      </c>
      <c r="D46414" s="2" t="s">
        <v>467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467</v>
      </c>
      <c r="E46415" s="2"/>
      <c r="F46415" s="2"/>
      <c r="G46415" s="2"/>
      <c r="H46415" s="2"/>
    </row>
    <row r="46416" spans="2:8">
      <c r="B46416" s="2" t="s">
        <v>46864</v>
      </c>
      <c r="C46416" s="2">
        <v>24</v>
      </c>
      <c r="D46416" s="2" t="s">
        <v>467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24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27</v>
      </c>
      <c r="D46420" s="2" t="s">
        <v>467</v>
      </c>
      <c r="E46420" s="2"/>
      <c r="F46420" s="2"/>
      <c r="G46420" s="2"/>
      <c r="H46420" s="2"/>
    </row>
    <row r="46421" spans="2:8">
      <c r="B46421" s="2" t="s">
        <v>46869</v>
      </c>
      <c r="C46421" s="2">
        <v>31</v>
      </c>
      <c r="D46421" s="2" t="s">
        <v>467</v>
      </c>
      <c r="E46421" s="2"/>
      <c r="F46421" s="2"/>
      <c r="G46421" s="2"/>
      <c r="H46421" s="2"/>
    </row>
    <row r="46422" spans="2:8">
      <c r="B46422" s="2" t="s">
        <v>46870</v>
      </c>
      <c r="C46422" s="2">
        <v>34</v>
      </c>
      <c r="D46422" s="2" t="s">
        <v>467</v>
      </c>
      <c r="E46422" s="2"/>
      <c r="F46422" s="2"/>
      <c r="G46422" s="2"/>
      <c r="H46422" s="2"/>
    </row>
    <row r="46423" spans="2:8">
      <c r="B46423" s="2" t="s">
        <v>46871</v>
      </c>
      <c r="C46423" s="2">
        <v>35</v>
      </c>
      <c r="D46423" s="2" t="s">
        <v>467</v>
      </c>
      <c r="E46423" s="2"/>
      <c r="F46423" s="2"/>
      <c r="G46423" s="2"/>
      <c r="H46423" s="2"/>
    </row>
    <row r="46424" spans="2:8">
      <c r="B46424" s="2" t="s">
        <v>46872</v>
      </c>
      <c r="C46424" s="2">
        <v>34</v>
      </c>
      <c r="D46424" s="2" t="s">
        <v>467</v>
      </c>
      <c r="E46424" s="2"/>
      <c r="F46424" s="2"/>
      <c r="G46424" s="2"/>
      <c r="H46424" s="2"/>
    </row>
    <row r="46425" spans="2:8">
      <c r="B46425" s="2" t="s">
        <v>46873</v>
      </c>
      <c r="C46425" s="2">
        <v>29</v>
      </c>
      <c r="D46425" s="2" t="s">
        <v>467</v>
      </c>
      <c r="E46425" s="2"/>
      <c r="F46425" s="2"/>
      <c r="G46425" s="2"/>
      <c r="H46425" s="2"/>
    </row>
    <row r="46426" spans="2:8">
      <c r="B46426" s="2" t="s">
        <v>46874</v>
      </c>
      <c r="C46426" s="2">
        <v>22</v>
      </c>
      <c r="D46426" s="2" t="s">
        <v>467</v>
      </c>
      <c r="E46426" s="2"/>
      <c r="F46426" s="2"/>
      <c r="G46426" s="2"/>
      <c r="H46426" s="2"/>
    </row>
    <row r="46427" spans="2:8">
      <c r="B46427" s="2" t="s">
        <v>46875</v>
      </c>
      <c r="C46427" s="2">
        <v>23</v>
      </c>
      <c r="D46427" s="2" t="s">
        <v>467</v>
      </c>
      <c r="E46427" s="2"/>
      <c r="F46427" s="2"/>
      <c r="G46427" s="2"/>
      <c r="H46427" s="2"/>
    </row>
    <row r="46428" spans="2:8">
      <c r="B46428" s="2" t="s">
        <v>46876</v>
      </c>
      <c r="C46428" s="2">
        <v>25</v>
      </c>
      <c r="D46428" s="2" t="s">
        <v>467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467</v>
      </c>
      <c r="E46429" s="2"/>
      <c r="F46429" s="2"/>
      <c r="G46429" s="2"/>
      <c r="H46429" s="2"/>
    </row>
    <row r="46430" spans="2:8">
      <c r="B46430" s="2" t="s">
        <v>46878</v>
      </c>
      <c r="C46430" s="2">
        <v>24</v>
      </c>
      <c r="D46430" s="2" t="s">
        <v>467</v>
      </c>
      <c r="E46430" s="2"/>
      <c r="F46430" s="2"/>
      <c r="G46430" s="2"/>
      <c r="H46430" s="2"/>
    </row>
    <row r="46431" spans="2:8">
      <c r="B46431" s="2" t="s">
        <v>46879</v>
      </c>
      <c r="C46431" s="2">
        <v>23</v>
      </c>
      <c r="D46431" s="2" t="s">
        <v>467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467</v>
      </c>
      <c r="E46432" s="2"/>
      <c r="F46432" s="2"/>
      <c r="G46432" s="2"/>
      <c r="H46432" s="2"/>
    </row>
    <row r="46433" spans="2:8">
      <c r="B46433" s="2" t="s">
        <v>46881</v>
      </c>
      <c r="C46433" s="2">
        <v>15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467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467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467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467</v>
      </c>
      <c r="E46437" s="2"/>
      <c r="F46437" s="2"/>
      <c r="G46437" s="2"/>
      <c r="H46437" s="2"/>
    </row>
    <row r="46438" spans="2:8">
      <c r="B46438" s="2" t="s">
        <v>46886</v>
      </c>
      <c r="C46438" s="2">
        <v>28</v>
      </c>
      <c r="D46438" s="2" t="s">
        <v>467</v>
      </c>
      <c r="E46438" s="2"/>
      <c r="F46438" s="2"/>
      <c r="G46438" s="2"/>
      <c r="H46438" s="2"/>
    </row>
    <row r="46439" spans="2:8">
      <c r="B46439" s="2" t="s">
        <v>46887</v>
      </c>
      <c r="C46439" s="2">
        <v>28</v>
      </c>
      <c r="D46439" s="2" t="s">
        <v>467</v>
      </c>
      <c r="E46439" s="2"/>
      <c r="F46439" s="2"/>
      <c r="G46439" s="2"/>
      <c r="H46439" s="2"/>
    </row>
    <row r="46440" spans="2:8">
      <c r="B46440" s="2" t="s">
        <v>46888</v>
      </c>
      <c r="C46440" s="2">
        <v>27</v>
      </c>
      <c r="D46440" s="2" t="s">
        <v>467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467</v>
      </c>
      <c r="E46441" s="2"/>
      <c r="F46441" s="2"/>
      <c r="G46441" s="2"/>
      <c r="H46441" s="2"/>
    </row>
    <row r="46442" spans="2:8">
      <c r="B46442" s="2" t="s">
        <v>46890</v>
      </c>
      <c r="C46442" s="2">
        <v>25</v>
      </c>
      <c r="D46442" s="2" t="s">
        <v>467</v>
      </c>
      <c r="E46442" s="2"/>
      <c r="F46442" s="2"/>
      <c r="G46442" s="2"/>
      <c r="H46442" s="2"/>
    </row>
    <row r="46443" spans="2:8">
      <c r="B46443" s="2" t="s">
        <v>46891</v>
      </c>
      <c r="C46443" s="2">
        <v>24</v>
      </c>
      <c r="D46443" s="2" t="s">
        <v>467</v>
      </c>
      <c r="E46443" s="2"/>
      <c r="F46443" s="2"/>
      <c r="G46443" s="2"/>
      <c r="H46443" s="2"/>
    </row>
    <row r="46444" spans="2:8">
      <c r="B46444" s="2" t="s">
        <v>46892</v>
      </c>
      <c r="C46444" s="2">
        <v>23</v>
      </c>
      <c r="D46444" s="2" t="s">
        <v>467</v>
      </c>
      <c r="E46444" s="2"/>
      <c r="F46444" s="2"/>
      <c r="G46444" s="2"/>
      <c r="H46444" s="2"/>
    </row>
    <row r="46445" spans="2:8">
      <c r="B46445" s="2" t="s">
        <v>46893</v>
      </c>
      <c r="C46445" s="2">
        <v>24</v>
      </c>
      <c r="D46445" s="2" t="s">
        <v>467</v>
      </c>
      <c r="E46445" s="2"/>
      <c r="F46445" s="2"/>
      <c r="G46445" s="2"/>
      <c r="H46445" s="2"/>
    </row>
    <row r="46446" spans="2:8">
      <c r="B46446" s="2" t="s">
        <v>46894</v>
      </c>
      <c r="C46446" s="2">
        <v>22</v>
      </c>
      <c r="D46446" s="2" t="s">
        <v>467</v>
      </c>
      <c r="E46446" s="2"/>
      <c r="F46446" s="2"/>
      <c r="G46446" s="2"/>
      <c r="H46446" s="2"/>
    </row>
    <row r="46447" spans="2:8">
      <c r="B46447" s="2" t="s">
        <v>46895</v>
      </c>
      <c r="C46447" s="2">
        <v>22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467</v>
      </c>
      <c r="E46448" s="2"/>
      <c r="F46448" s="2"/>
      <c r="G46448" s="2"/>
      <c r="H46448" s="2"/>
    </row>
    <row r="46449" spans="2:8">
      <c r="B46449" s="2" t="s">
        <v>46897</v>
      </c>
      <c r="C46449" s="2">
        <v>33</v>
      </c>
      <c r="D46449" s="2" t="s">
        <v>467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467</v>
      </c>
      <c r="E46450" s="2"/>
      <c r="F46450" s="2"/>
      <c r="G46450" s="2"/>
      <c r="H46450" s="2"/>
    </row>
    <row r="46451" spans="2:8">
      <c r="B46451" s="2" t="s">
        <v>46899</v>
      </c>
      <c r="C46451" s="2">
        <v>34</v>
      </c>
      <c r="D46451" s="2" t="s">
        <v>467</v>
      </c>
      <c r="E46451" s="2"/>
      <c r="F46451" s="2"/>
      <c r="G46451" s="2"/>
      <c r="H46451" s="2"/>
    </row>
    <row r="46452" spans="2:8">
      <c r="B46452" s="2" t="s">
        <v>46900</v>
      </c>
      <c r="C46452" s="2">
        <v>33</v>
      </c>
      <c r="D46452" s="2" t="s">
        <v>467</v>
      </c>
      <c r="E46452" s="2"/>
      <c r="F46452" s="2"/>
      <c r="G46452" s="2"/>
      <c r="H46452" s="2"/>
    </row>
    <row r="46453" spans="2:8">
      <c r="B46453" s="2" t="s">
        <v>46901</v>
      </c>
      <c r="C46453" s="2">
        <v>31</v>
      </c>
      <c r="D46453" s="2" t="s">
        <v>467</v>
      </c>
      <c r="E46453" s="2"/>
      <c r="F46453" s="2"/>
      <c r="G46453" s="2"/>
      <c r="H46453" s="2"/>
    </row>
    <row r="46454" spans="2:8">
      <c r="B46454" s="2" t="s">
        <v>46902</v>
      </c>
      <c r="C46454" s="2">
        <v>30</v>
      </c>
      <c r="D46454" s="2" t="s">
        <v>467</v>
      </c>
      <c r="E46454" s="2"/>
      <c r="F46454" s="2"/>
      <c r="G46454" s="2"/>
      <c r="H46454" s="2"/>
    </row>
    <row r="46455" spans="2:8">
      <c r="B46455" s="2" t="s">
        <v>46903</v>
      </c>
      <c r="C46455" s="2">
        <v>18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20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21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467</v>
      </c>
      <c r="E46458" s="2"/>
      <c r="F46458" s="2"/>
      <c r="G46458" s="2"/>
      <c r="H46458" s="2"/>
    </row>
    <row r="46459" spans="2:8">
      <c r="B46459" s="2" t="s">
        <v>46907</v>
      </c>
      <c r="C46459" s="2">
        <v>20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467</v>
      </c>
      <c r="E46460" s="2"/>
      <c r="F46460" s="2"/>
      <c r="G46460" s="2"/>
      <c r="H46460" s="2"/>
    </row>
    <row r="46461" spans="2:8">
      <c r="B46461" s="2" t="s">
        <v>46909</v>
      </c>
      <c r="C46461" s="2">
        <v>31</v>
      </c>
      <c r="D46461" s="2" t="s">
        <v>467</v>
      </c>
      <c r="E46461" s="2"/>
      <c r="F46461" s="2"/>
      <c r="G46461" s="2"/>
      <c r="H46461" s="2"/>
    </row>
    <row r="46462" spans="2:8">
      <c r="B46462" s="2" t="s">
        <v>46910</v>
      </c>
      <c r="C46462" s="2">
        <v>30</v>
      </c>
      <c r="D46462" s="2" t="s">
        <v>467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18</v>
      </c>
      <c r="D46464" s="2" t="s">
        <v>467</v>
      </c>
      <c r="E46464" s="2"/>
      <c r="F46464" s="2"/>
      <c r="G46464" s="2"/>
      <c r="H46464" s="2"/>
    </row>
    <row r="46465" spans="2:8">
      <c r="B46465" s="2" t="s">
        <v>46913</v>
      </c>
      <c r="C46465" s="2">
        <v>23</v>
      </c>
      <c r="D46465" s="2" t="s">
        <v>467</v>
      </c>
      <c r="E46465" s="2"/>
      <c r="F46465" s="2"/>
      <c r="G46465" s="2"/>
      <c r="H46465" s="2"/>
    </row>
    <row r="46466" spans="2:8">
      <c r="B46466" s="2" t="s">
        <v>46914</v>
      </c>
      <c r="C46466" s="2">
        <v>25</v>
      </c>
      <c r="D46466" s="2" t="s">
        <v>467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467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467</v>
      </c>
      <c r="E46468" s="2"/>
      <c r="F46468" s="2"/>
      <c r="G46468" s="2"/>
      <c r="H46468" s="2"/>
    </row>
    <row r="46469" spans="2:8">
      <c r="B46469" s="2" t="s">
        <v>46917</v>
      </c>
      <c r="C46469" s="2">
        <v>28</v>
      </c>
      <c r="D46469" s="2" t="s">
        <v>467</v>
      </c>
      <c r="E46469" s="2"/>
      <c r="F46469" s="2"/>
      <c r="G46469" s="2"/>
      <c r="H46469" s="2"/>
    </row>
    <row r="46470" spans="2:8">
      <c r="B46470" s="2" t="s">
        <v>46918</v>
      </c>
      <c r="C46470" s="2">
        <v>27</v>
      </c>
      <c r="D46470" s="2" t="s">
        <v>467</v>
      </c>
      <c r="E46470" s="2"/>
      <c r="F46470" s="2"/>
      <c r="G46470" s="2"/>
      <c r="H46470" s="2"/>
    </row>
    <row r="46471" spans="2:8">
      <c r="B46471" s="2" t="s">
        <v>46919</v>
      </c>
      <c r="C46471" s="2">
        <v>23</v>
      </c>
      <c r="D46471" s="2" t="s">
        <v>467</v>
      </c>
      <c r="E46471" s="2"/>
      <c r="F46471" s="2"/>
      <c r="G46471" s="2"/>
      <c r="H46471" s="2"/>
    </row>
    <row r="46472" spans="2:8">
      <c r="B46472" s="2" t="s">
        <v>46920</v>
      </c>
      <c r="C46472" s="2">
        <v>25</v>
      </c>
      <c r="D46472" s="2" t="s">
        <v>467</v>
      </c>
      <c r="E46472" s="2"/>
      <c r="F46472" s="2"/>
      <c r="G46472" s="2"/>
      <c r="H46472" s="2"/>
    </row>
    <row r="46473" spans="2:8">
      <c r="B46473" s="2" t="s">
        <v>46921</v>
      </c>
      <c r="C46473" s="2">
        <v>22</v>
      </c>
      <c r="D46473" s="2" t="s">
        <v>467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467</v>
      </c>
      <c r="E46474" s="2"/>
      <c r="F46474" s="2"/>
      <c r="G46474" s="2"/>
      <c r="H46474" s="2"/>
    </row>
    <row r="46475" spans="2:8">
      <c r="B46475" s="2" t="s">
        <v>46923</v>
      </c>
      <c r="C46475" s="2">
        <v>26</v>
      </c>
      <c r="D46475" s="2" t="s">
        <v>467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467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467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467</v>
      </c>
      <c r="E46478" s="2"/>
      <c r="F46478" s="2"/>
      <c r="G46478" s="2"/>
      <c r="H46478" s="2"/>
    </row>
    <row r="46479" spans="2:8">
      <c r="B46479" s="2" t="s">
        <v>46927</v>
      </c>
      <c r="C46479" s="2">
        <v>27</v>
      </c>
      <c r="D46479" s="2" t="s">
        <v>467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467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467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30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30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28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26</v>
      </c>
      <c r="D46490" s="2" t="s">
        <v>467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467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467</v>
      </c>
      <c r="E46492" s="2"/>
      <c r="F46492" s="2"/>
      <c r="G46492" s="2"/>
      <c r="H46492" s="2"/>
    </row>
    <row r="46493" spans="2:8">
      <c r="B46493" s="2" t="s">
        <v>46941</v>
      </c>
      <c r="C46493" s="2">
        <v>14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18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17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19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20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16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14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13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13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13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467</v>
      </c>
      <c r="E46503" s="2"/>
      <c r="F46503" s="2"/>
      <c r="G46503" s="2"/>
      <c r="H46503" s="2"/>
    </row>
    <row r="46504" spans="2:8">
      <c r="B46504" s="2" t="s">
        <v>46952</v>
      </c>
      <c r="C46504" s="2">
        <v>32</v>
      </c>
      <c r="D46504" s="2" t="s">
        <v>467</v>
      </c>
      <c r="E46504" s="2"/>
      <c r="F46504" s="2"/>
      <c r="G46504" s="2"/>
      <c r="H46504" s="2"/>
    </row>
    <row r="46505" spans="2:8">
      <c r="B46505" s="2" t="s">
        <v>46953</v>
      </c>
      <c r="C46505" s="2">
        <v>30</v>
      </c>
      <c r="D46505" s="2" t="s">
        <v>467</v>
      </c>
      <c r="E46505" s="2"/>
      <c r="F46505" s="2"/>
      <c r="G46505" s="2"/>
      <c r="H46505" s="2"/>
    </row>
    <row r="46506" spans="2:8">
      <c r="B46506" s="2" t="s">
        <v>46954</v>
      </c>
      <c r="C46506" s="2">
        <v>31</v>
      </c>
      <c r="D46506" s="2" t="s">
        <v>467</v>
      </c>
      <c r="E46506" s="2"/>
      <c r="F46506" s="2"/>
      <c r="G46506" s="2"/>
      <c r="H46506" s="2"/>
    </row>
    <row r="46507" spans="2:8">
      <c r="B46507" s="2" t="s">
        <v>46955</v>
      </c>
      <c r="C46507" s="2">
        <v>21</v>
      </c>
      <c r="D46507" s="2" t="s">
        <v>467</v>
      </c>
      <c r="E46507" s="2"/>
      <c r="F46507" s="2"/>
      <c r="G46507" s="2"/>
      <c r="H46507" s="2"/>
    </row>
    <row r="46508" spans="2:8">
      <c r="B46508" s="2" t="s">
        <v>46956</v>
      </c>
      <c r="C46508" s="2">
        <v>21</v>
      </c>
      <c r="D46508" s="2" t="s">
        <v>467</v>
      </c>
      <c r="E46508" s="2"/>
      <c r="F46508" s="2"/>
      <c r="G46508" s="2"/>
      <c r="H46508" s="2"/>
    </row>
    <row r="46509" spans="2:8">
      <c r="B46509" s="2" t="s">
        <v>46957</v>
      </c>
      <c r="C46509" s="2">
        <v>25</v>
      </c>
      <c r="D46509" s="2" t="s">
        <v>467</v>
      </c>
      <c r="E46509" s="2"/>
      <c r="F46509" s="2"/>
      <c r="G46509" s="2"/>
      <c r="H46509" s="2"/>
    </row>
    <row r="46510" spans="2:8">
      <c r="B46510" s="2" t="s">
        <v>46958</v>
      </c>
      <c r="C46510" s="2">
        <v>24</v>
      </c>
      <c r="D46510" s="2" t="s">
        <v>467</v>
      </c>
      <c r="E46510" s="2"/>
      <c r="F46510" s="2"/>
      <c r="G46510" s="2"/>
      <c r="H46510" s="2"/>
    </row>
    <row r="46511" spans="2:8">
      <c r="B46511" s="2" t="s">
        <v>46959</v>
      </c>
      <c r="C46511" s="2">
        <v>23</v>
      </c>
      <c r="D46511" s="2" t="s">
        <v>467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467</v>
      </c>
      <c r="E46512" s="2"/>
      <c r="F46512" s="2"/>
      <c r="G46512" s="2"/>
      <c r="H46512" s="2"/>
    </row>
    <row r="46513" spans="2:8">
      <c r="B46513" s="2" t="s">
        <v>46961</v>
      </c>
      <c r="C46513" s="2">
        <v>23</v>
      </c>
      <c r="D46513" s="2" t="s">
        <v>467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467</v>
      </c>
      <c r="E46514" s="2"/>
      <c r="F46514" s="2"/>
      <c r="G46514" s="2"/>
      <c r="H46514" s="2"/>
    </row>
    <row r="46515" spans="2:8">
      <c r="B46515" s="2" t="s">
        <v>46963</v>
      </c>
      <c r="C46515" s="2">
        <v>21</v>
      </c>
      <c r="D46515" s="2" t="s">
        <v>467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467</v>
      </c>
      <c r="E46516" s="2"/>
      <c r="F46516" s="2"/>
      <c r="G46516" s="2"/>
      <c r="H46516" s="2"/>
    </row>
    <row r="46517" spans="2:8">
      <c r="B46517" s="2" t="s">
        <v>46965</v>
      </c>
      <c r="C46517" s="2">
        <v>25</v>
      </c>
      <c r="D46517" s="2" t="s">
        <v>467</v>
      </c>
      <c r="E46517" s="2"/>
      <c r="F46517" s="2"/>
      <c r="G46517" s="2"/>
      <c r="H46517" s="2"/>
    </row>
    <row r="46518" spans="2:8">
      <c r="B46518" s="2" t="s">
        <v>46966</v>
      </c>
      <c r="C46518" s="2">
        <v>22</v>
      </c>
      <c r="D46518" s="2" t="s">
        <v>467</v>
      </c>
      <c r="E46518" s="2"/>
      <c r="F46518" s="2"/>
      <c r="G46518" s="2"/>
      <c r="H46518" s="2"/>
    </row>
    <row r="46519" spans="2:8">
      <c r="B46519" s="2" t="s">
        <v>46967</v>
      </c>
      <c r="C46519" s="2">
        <v>19</v>
      </c>
      <c r="D46519" s="2" t="s">
        <v>467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467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467</v>
      </c>
      <c r="E46521" s="2"/>
      <c r="F46521" s="2"/>
      <c r="G46521" s="2"/>
      <c r="H46521" s="2"/>
    </row>
    <row r="46522" spans="2:8">
      <c r="B46522" s="2" t="s">
        <v>46970</v>
      </c>
      <c r="C46522" s="2">
        <v>26</v>
      </c>
      <c r="D46522" s="2" t="s">
        <v>467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467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467</v>
      </c>
      <c r="E46524" s="2"/>
      <c r="F46524" s="2"/>
      <c r="G46524" s="2"/>
      <c r="H46524" s="2"/>
    </row>
    <row r="46525" spans="2:8">
      <c r="B46525" s="2" t="s">
        <v>46973</v>
      </c>
      <c r="C46525" s="2">
        <v>26</v>
      </c>
      <c r="D46525" s="2" t="s">
        <v>467</v>
      </c>
      <c r="E46525" s="2"/>
      <c r="F46525" s="2"/>
      <c r="G46525" s="2"/>
      <c r="H46525" s="2"/>
    </row>
    <row r="46526" spans="2:8">
      <c r="B46526" s="2" t="s">
        <v>46974</v>
      </c>
      <c r="C46526" s="2">
        <v>26</v>
      </c>
      <c r="D46526" s="2" t="s">
        <v>467</v>
      </c>
      <c r="E46526" s="2"/>
      <c r="F46526" s="2"/>
      <c r="G46526" s="2"/>
      <c r="H46526" s="2"/>
    </row>
    <row r="46527" spans="2:8">
      <c r="B46527" s="2" t="s">
        <v>46975</v>
      </c>
      <c r="C46527" s="2">
        <v>38</v>
      </c>
      <c r="D46527" s="2" t="s">
        <v>467</v>
      </c>
      <c r="E46527" s="2"/>
      <c r="F46527" s="2"/>
      <c r="G46527" s="2"/>
      <c r="H46527" s="2"/>
    </row>
    <row r="46528" spans="2:8">
      <c r="B46528" s="2" t="s">
        <v>46976</v>
      </c>
      <c r="C46528" s="2">
        <v>36</v>
      </c>
      <c r="D46528" s="2" t="s">
        <v>467</v>
      </c>
      <c r="E46528" s="2"/>
      <c r="F46528" s="2"/>
      <c r="G46528" s="2"/>
      <c r="H46528" s="2"/>
    </row>
    <row r="46529" spans="2:8">
      <c r="B46529" s="2" t="s">
        <v>46977</v>
      </c>
      <c r="C46529" s="2">
        <v>36</v>
      </c>
      <c r="D46529" s="2" t="s">
        <v>467</v>
      </c>
      <c r="E46529" s="2"/>
      <c r="F46529" s="2"/>
      <c r="G46529" s="2"/>
      <c r="H46529" s="2"/>
    </row>
    <row r="46530" spans="2:8">
      <c r="B46530" s="2" t="s">
        <v>46978</v>
      </c>
      <c r="C46530" s="2">
        <v>35</v>
      </c>
      <c r="D46530" s="2" t="s">
        <v>467</v>
      </c>
      <c r="E46530" s="2"/>
      <c r="F46530" s="2"/>
      <c r="G46530" s="2"/>
      <c r="H46530" s="2"/>
    </row>
    <row r="46531" spans="2:8">
      <c r="B46531" s="2" t="s">
        <v>46979</v>
      </c>
      <c r="C46531" s="2">
        <v>33</v>
      </c>
      <c r="D46531" s="2" t="s">
        <v>467</v>
      </c>
      <c r="E46531" s="2"/>
      <c r="F46531" s="2"/>
      <c r="G46531" s="2"/>
      <c r="H46531" s="2"/>
    </row>
    <row r="46532" spans="2:8">
      <c r="B46532" s="2" t="s">
        <v>46980</v>
      </c>
      <c r="C46532" s="2">
        <v>30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33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31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37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36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36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36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36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33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25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28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27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26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25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22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35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36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467</v>
      </c>
      <c r="E46556" s="2"/>
      <c r="F46556" s="2"/>
      <c r="G46556" s="2"/>
      <c r="H46556" s="2"/>
    </row>
    <row r="46557" spans="2:8">
      <c r="B46557" s="2" t="s">
        <v>47005</v>
      </c>
      <c r="C46557" s="2">
        <v>24</v>
      </c>
      <c r="D46557" s="2" t="s">
        <v>467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467</v>
      </c>
      <c r="E46558" s="2"/>
      <c r="F46558" s="2"/>
      <c r="G46558" s="2"/>
      <c r="H46558" s="2"/>
    </row>
    <row r="46559" spans="2:8">
      <c r="B46559" s="2" t="s">
        <v>47007</v>
      </c>
      <c r="C46559" s="2">
        <v>26</v>
      </c>
      <c r="D46559" s="2" t="s">
        <v>467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467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467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467</v>
      </c>
      <c r="E46562" s="2"/>
      <c r="F46562" s="2"/>
      <c r="G46562" s="2"/>
      <c r="H46562" s="2"/>
    </row>
    <row r="46563" spans="2:8">
      <c r="B46563" s="2" t="s">
        <v>47011</v>
      </c>
      <c r="C46563" s="2">
        <v>28</v>
      </c>
      <c r="D46563" s="2" t="s">
        <v>467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467</v>
      </c>
      <c r="E46564" s="2"/>
      <c r="F46564" s="2"/>
      <c r="G46564" s="2"/>
      <c r="H46564" s="2"/>
    </row>
    <row r="46565" spans="2:8">
      <c r="B46565" s="2" t="s">
        <v>47013</v>
      </c>
      <c r="C46565" s="2">
        <v>21</v>
      </c>
      <c r="D46565" s="2" t="s">
        <v>467</v>
      </c>
      <c r="E46565" s="2"/>
      <c r="F46565" s="2"/>
      <c r="G46565" s="2"/>
      <c r="H46565" s="2"/>
    </row>
    <row r="46566" spans="2:8">
      <c r="B46566" s="2" t="s">
        <v>47014</v>
      </c>
      <c r="C46566" s="2">
        <v>32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33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32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17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14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25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27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27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21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16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19</v>
      </c>
      <c r="D46580" s="2" t="s">
        <v>467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467</v>
      </c>
      <c r="E46581" s="2"/>
      <c r="F46581" s="2"/>
      <c r="G46581" s="2"/>
      <c r="H46581" s="2"/>
    </row>
    <row r="46582" spans="2:8">
      <c r="B46582" s="2" t="s">
        <v>47030</v>
      </c>
      <c r="C46582" s="2">
        <v>32</v>
      </c>
      <c r="D46582" s="2" t="s">
        <v>467</v>
      </c>
      <c r="E46582" s="2"/>
      <c r="F46582" s="2"/>
      <c r="G46582" s="2"/>
      <c r="H46582" s="2"/>
    </row>
    <row r="46583" spans="2:8">
      <c r="B46583" s="2" t="s">
        <v>47031</v>
      </c>
      <c r="C46583" s="2">
        <v>32</v>
      </c>
      <c r="D46583" s="2" t="s">
        <v>467</v>
      </c>
      <c r="E46583" s="2"/>
      <c r="F46583" s="2"/>
      <c r="G46583" s="2"/>
      <c r="H46583" s="2"/>
    </row>
    <row r="46584" spans="2:8">
      <c r="B46584" s="2" t="s">
        <v>47032</v>
      </c>
      <c r="C46584" s="2">
        <v>30</v>
      </c>
      <c r="D46584" s="2" t="s">
        <v>467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467</v>
      </c>
      <c r="E46585" s="2"/>
      <c r="F46585" s="2"/>
      <c r="G46585" s="2"/>
      <c r="H46585" s="2"/>
    </row>
    <row r="46586" spans="2:8">
      <c r="B46586" s="2" t="s">
        <v>47034</v>
      </c>
      <c r="C46586" s="2">
        <v>27</v>
      </c>
      <c r="D46586" s="2" t="s">
        <v>467</v>
      </c>
      <c r="E46586" s="2"/>
      <c r="F46586" s="2"/>
      <c r="G46586" s="2"/>
      <c r="H46586" s="2"/>
    </row>
    <row r="46587" spans="2:8">
      <c r="B46587" s="2" t="s">
        <v>47035</v>
      </c>
      <c r="C46587" s="2">
        <v>28</v>
      </c>
      <c r="D46587" s="2" t="s">
        <v>467</v>
      </c>
      <c r="E46587" s="2"/>
      <c r="F46587" s="2"/>
      <c r="G46587" s="2"/>
      <c r="H46587" s="2"/>
    </row>
    <row r="46588" spans="2:8">
      <c r="B46588" s="2" t="s">
        <v>47036</v>
      </c>
      <c r="C46588" s="2">
        <v>30</v>
      </c>
      <c r="D46588" s="2" t="s">
        <v>467</v>
      </c>
      <c r="E46588" s="2"/>
      <c r="F46588" s="2"/>
      <c r="G46588" s="2"/>
      <c r="H46588" s="2"/>
    </row>
    <row r="46589" spans="2:8">
      <c r="B46589" s="2" t="s">
        <v>47037</v>
      </c>
      <c r="C46589" s="2">
        <v>33</v>
      </c>
      <c r="D46589" s="2" t="s">
        <v>467</v>
      </c>
      <c r="E46589" s="2"/>
      <c r="F46589" s="2"/>
      <c r="G46589" s="2"/>
      <c r="H46589" s="2"/>
    </row>
    <row r="46590" spans="2:8">
      <c r="B46590" s="2" t="s">
        <v>47038</v>
      </c>
      <c r="C46590" s="2">
        <v>16</v>
      </c>
      <c r="D46590" s="2" t="s">
        <v>467</v>
      </c>
      <c r="E46590" s="2"/>
      <c r="F46590" s="2"/>
      <c r="G46590" s="2"/>
      <c r="H46590" s="2"/>
    </row>
    <row r="46591" spans="2:8">
      <c r="B46591" s="2" t="s">
        <v>47039</v>
      </c>
      <c r="C46591" s="2">
        <v>18</v>
      </c>
      <c r="D46591" s="2" t="s">
        <v>467</v>
      </c>
      <c r="E46591" s="2"/>
      <c r="F46591" s="2"/>
      <c r="G46591" s="2"/>
      <c r="H46591" s="2"/>
    </row>
    <row r="46592" spans="2:8">
      <c r="B46592" s="2" t="s">
        <v>47040</v>
      </c>
      <c r="C46592" s="2">
        <v>22</v>
      </c>
      <c r="D46592" s="2" t="s">
        <v>467</v>
      </c>
      <c r="E46592" s="2"/>
      <c r="F46592" s="2"/>
      <c r="G46592" s="2"/>
      <c r="H46592" s="2"/>
    </row>
    <row r="46593" spans="2:8">
      <c r="B46593" s="2" t="s">
        <v>47041</v>
      </c>
      <c r="C46593" s="2">
        <v>32</v>
      </c>
      <c r="D46593" s="2" t="s">
        <v>467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467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467</v>
      </c>
      <c r="E46595" s="2"/>
      <c r="F46595" s="2"/>
      <c r="G46595" s="2"/>
      <c r="H46595" s="2"/>
    </row>
    <row r="46596" spans="2:8">
      <c r="B46596" s="2" t="s">
        <v>47044</v>
      </c>
      <c r="C46596" s="2">
        <v>26</v>
      </c>
      <c r="D46596" s="2" t="s">
        <v>467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467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467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467</v>
      </c>
      <c r="E46599" s="2"/>
      <c r="F46599" s="2"/>
      <c r="G46599" s="2"/>
      <c r="H46599" s="2"/>
    </row>
    <row r="46600" spans="2:8">
      <c r="B46600" s="2" t="s">
        <v>47048</v>
      </c>
      <c r="C46600" s="2">
        <v>29</v>
      </c>
      <c r="D46600" s="2" t="s">
        <v>467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467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467</v>
      </c>
      <c r="E46602" s="2"/>
      <c r="F46602" s="2"/>
      <c r="G46602" s="2"/>
      <c r="H46602" s="2"/>
    </row>
    <row r="46603" spans="2:8">
      <c r="B46603" s="2" t="s">
        <v>47051</v>
      </c>
      <c r="C46603" s="2">
        <v>28</v>
      </c>
      <c r="D46603" s="2" t="s">
        <v>467</v>
      </c>
      <c r="E46603" s="2"/>
      <c r="F46603" s="2"/>
      <c r="G46603" s="2"/>
      <c r="H46603" s="2"/>
    </row>
    <row r="46604" spans="2:8">
      <c r="B46604" s="2" t="s">
        <v>47052</v>
      </c>
      <c r="C46604" s="2">
        <v>43</v>
      </c>
      <c r="D46604" s="2" t="s">
        <v>467</v>
      </c>
      <c r="E46604" s="2"/>
      <c r="F46604" s="2"/>
      <c r="G46604" s="2"/>
      <c r="H46604" s="2"/>
    </row>
    <row r="46605" spans="2:8">
      <c r="B46605" s="2" t="s">
        <v>47053</v>
      </c>
      <c r="C46605" s="2">
        <v>43</v>
      </c>
      <c r="D46605" s="2" t="s">
        <v>467</v>
      </c>
      <c r="E46605" s="2"/>
      <c r="F46605" s="2"/>
      <c r="G46605" s="2"/>
      <c r="H46605" s="2"/>
    </row>
    <row r="46606" spans="2:8">
      <c r="B46606" s="2" t="s">
        <v>47054</v>
      </c>
      <c r="C46606" s="2">
        <v>40</v>
      </c>
      <c r="D46606" s="2" t="s">
        <v>467</v>
      </c>
      <c r="E46606" s="2"/>
      <c r="F46606" s="2"/>
      <c r="G46606" s="2"/>
      <c r="H46606" s="2"/>
    </row>
    <row r="46607" spans="2:8">
      <c r="B46607" s="2" t="s">
        <v>47055</v>
      </c>
      <c r="C46607" s="2">
        <v>34</v>
      </c>
      <c r="D46607" s="2" t="s">
        <v>467</v>
      </c>
      <c r="E46607" s="2"/>
      <c r="F46607" s="2"/>
      <c r="G46607" s="2"/>
      <c r="H46607" s="2"/>
    </row>
    <row r="46608" spans="2:8">
      <c r="B46608" s="2" t="s">
        <v>47056</v>
      </c>
      <c r="C46608" s="2">
        <v>18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22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24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467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467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467</v>
      </c>
      <c r="E46616" s="2"/>
      <c r="F46616" s="2"/>
      <c r="G46616" s="2"/>
      <c r="H46616" s="2"/>
    </row>
    <row r="46617" spans="2:8">
      <c r="B46617" s="2" t="s">
        <v>47065</v>
      </c>
      <c r="C46617" s="2">
        <v>24</v>
      </c>
      <c r="D46617" s="2" t="s">
        <v>467</v>
      </c>
      <c r="E46617" s="2"/>
      <c r="F46617" s="2"/>
      <c r="G46617" s="2"/>
      <c r="H46617" s="2"/>
    </row>
    <row r="46618" spans="2:8">
      <c r="B46618" s="2" t="s">
        <v>47066</v>
      </c>
      <c r="C46618" s="2">
        <v>24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25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32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33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32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26</v>
      </c>
      <c r="D46626" s="2" t="s">
        <v>467</v>
      </c>
      <c r="E46626" s="2"/>
      <c r="F46626" s="2"/>
      <c r="G46626" s="2"/>
      <c r="H46626" s="2"/>
    </row>
    <row r="46627" spans="2:8">
      <c r="B46627" s="2" t="s">
        <v>47075</v>
      </c>
      <c r="C46627" s="2">
        <v>26</v>
      </c>
      <c r="D46627" s="2" t="s">
        <v>467</v>
      </c>
      <c r="E46627" s="2"/>
      <c r="F46627" s="2"/>
      <c r="G46627" s="2"/>
      <c r="H46627" s="2"/>
    </row>
    <row r="46628" spans="2:8">
      <c r="B46628" s="2" t="s">
        <v>47076</v>
      </c>
      <c r="C46628" s="2">
        <v>24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25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26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26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25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20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18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32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33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30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26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36</v>
      </c>
      <c r="D46643" s="2" t="s">
        <v>467</v>
      </c>
      <c r="E46643" s="2"/>
      <c r="F46643" s="2"/>
      <c r="G46643" s="2"/>
      <c r="H46643" s="2"/>
    </row>
    <row r="46644" spans="2:8">
      <c r="B46644" s="2" t="s">
        <v>47092</v>
      </c>
      <c r="C46644" s="2">
        <v>37</v>
      </c>
      <c r="D46644" s="2" t="s">
        <v>467</v>
      </c>
      <c r="E46644" s="2"/>
      <c r="F46644" s="2"/>
      <c r="G46644" s="2"/>
      <c r="H46644" s="2"/>
    </row>
    <row r="46645" spans="2:8">
      <c r="B46645" s="2" t="s">
        <v>47093</v>
      </c>
      <c r="C46645" s="2">
        <v>35</v>
      </c>
      <c r="D46645" s="2" t="s">
        <v>467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467</v>
      </c>
      <c r="E46646" s="2"/>
      <c r="F46646" s="2"/>
      <c r="G46646" s="2"/>
      <c r="H46646" s="2"/>
    </row>
    <row r="46647" spans="2:8">
      <c r="B46647" s="2" t="s">
        <v>47095</v>
      </c>
      <c r="C46647" s="2">
        <v>33</v>
      </c>
      <c r="D46647" s="2" t="s">
        <v>467</v>
      </c>
      <c r="E46647" s="2"/>
      <c r="F46647" s="2"/>
      <c r="G46647" s="2"/>
      <c r="H46647" s="2"/>
    </row>
    <row r="46648" spans="2:8">
      <c r="B46648" s="2" t="s">
        <v>47096</v>
      </c>
      <c r="C46648" s="2">
        <v>33</v>
      </c>
      <c r="D46648" s="2" t="s">
        <v>467</v>
      </c>
      <c r="E46648" s="2"/>
      <c r="F46648" s="2"/>
      <c r="G46648" s="2"/>
      <c r="H46648" s="2"/>
    </row>
    <row r="46649" spans="2:8">
      <c r="B46649" s="2" t="s">
        <v>47097</v>
      </c>
      <c r="C46649" s="2">
        <v>31</v>
      </c>
      <c r="D46649" s="2" t="s">
        <v>467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467</v>
      </c>
      <c r="E46650" s="2"/>
      <c r="F46650" s="2"/>
      <c r="G46650" s="2"/>
      <c r="H46650" s="2"/>
    </row>
    <row r="46651" spans="2:8">
      <c r="B46651" s="2" t="s">
        <v>47099</v>
      </c>
      <c r="C46651" s="2">
        <v>25</v>
      </c>
      <c r="D46651" s="2" t="s">
        <v>467</v>
      </c>
      <c r="E46651" s="2"/>
      <c r="F46651" s="2"/>
      <c r="G46651" s="2"/>
      <c r="H46651" s="2"/>
    </row>
    <row r="46652" spans="2:8">
      <c r="B46652" s="2" t="s">
        <v>47100</v>
      </c>
      <c r="C46652" s="2">
        <v>35</v>
      </c>
      <c r="D46652" s="2" t="s">
        <v>467</v>
      </c>
      <c r="E46652" s="2"/>
      <c r="F46652" s="2"/>
      <c r="G46652" s="2"/>
      <c r="H46652" s="2"/>
    </row>
    <row r="46653" spans="2:8">
      <c r="B46653" s="2" t="s">
        <v>47101</v>
      </c>
      <c r="C46653" s="2">
        <v>31</v>
      </c>
      <c r="D46653" s="2" t="s">
        <v>467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467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467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467</v>
      </c>
      <c r="E46656" s="2"/>
      <c r="F46656" s="2"/>
      <c r="G46656" s="2"/>
      <c r="H46656" s="2"/>
    </row>
    <row r="46657" spans="2:8">
      <c r="B46657" s="2" t="s">
        <v>47105</v>
      </c>
      <c r="C46657" s="2">
        <v>26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27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23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28</v>
      </c>
      <c r="D46665" s="2" t="s">
        <v>467</v>
      </c>
      <c r="E46665" s="2"/>
      <c r="F46665" s="2"/>
      <c r="G46665" s="2"/>
      <c r="H46665" s="2"/>
    </row>
    <row r="46666" spans="2:8">
      <c r="B46666" s="2" t="s">
        <v>47114</v>
      </c>
      <c r="C46666" s="2">
        <v>33</v>
      </c>
      <c r="D46666" s="2" t="s">
        <v>467</v>
      </c>
      <c r="E46666" s="2"/>
      <c r="F46666" s="2"/>
      <c r="G46666" s="2"/>
      <c r="H46666" s="2"/>
    </row>
    <row r="46667" spans="2:8">
      <c r="B46667" s="2" t="s">
        <v>47115</v>
      </c>
      <c r="C46667" s="2">
        <v>38</v>
      </c>
      <c r="D46667" s="2" t="s">
        <v>467</v>
      </c>
      <c r="E46667" s="2"/>
      <c r="F46667" s="2"/>
      <c r="G46667" s="2"/>
      <c r="H46667" s="2"/>
    </row>
    <row r="46668" spans="2:8">
      <c r="B46668" s="2" t="s">
        <v>47116</v>
      </c>
      <c r="C46668" s="2">
        <v>41</v>
      </c>
      <c r="D46668" s="2" t="s">
        <v>467</v>
      </c>
      <c r="E46668" s="2"/>
      <c r="F46668" s="2"/>
      <c r="G46668" s="2"/>
      <c r="H46668" s="2"/>
    </row>
    <row r="46669" spans="2:8">
      <c r="B46669" s="2" t="s">
        <v>47117</v>
      </c>
      <c r="C46669" s="2">
        <v>41</v>
      </c>
      <c r="D46669" s="2" t="s">
        <v>467</v>
      </c>
      <c r="E46669" s="2"/>
      <c r="F46669" s="2"/>
      <c r="G46669" s="2"/>
      <c r="H46669" s="2"/>
    </row>
    <row r="46670" spans="2:8">
      <c r="B46670" s="2" t="s">
        <v>47118</v>
      </c>
      <c r="C46670" s="2">
        <v>40</v>
      </c>
      <c r="D46670" s="2" t="s">
        <v>467</v>
      </c>
      <c r="E46670" s="2"/>
      <c r="F46670" s="2"/>
      <c r="G46670" s="2"/>
      <c r="H46670" s="2"/>
    </row>
    <row r="46671" spans="2:8">
      <c r="B46671" s="2" t="s">
        <v>47119</v>
      </c>
      <c r="C46671" s="2">
        <v>29</v>
      </c>
      <c r="D46671" s="2" t="s">
        <v>467</v>
      </c>
      <c r="E46671" s="2"/>
      <c r="F46671" s="2"/>
      <c r="G46671" s="2"/>
      <c r="H46671" s="2"/>
    </row>
    <row r="46672" spans="2:8">
      <c r="B46672" s="2" t="s">
        <v>47120</v>
      </c>
      <c r="C46672" s="2">
        <v>32</v>
      </c>
      <c r="D46672" s="2" t="s">
        <v>467</v>
      </c>
      <c r="E46672" s="2"/>
      <c r="F46672" s="2"/>
      <c r="G46672" s="2"/>
      <c r="H46672" s="2"/>
    </row>
    <row r="46673" spans="2:8">
      <c r="B46673" s="2" t="s">
        <v>47121</v>
      </c>
      <c r="C46673" s="2">
        <v>33</v>
      </c>
      <c r="D46673" s="2" t="s">
        <v>467</v>
      </c>
      <c r="E46673" s="2"/>
      <c r="F46673" s="2"/>
      <c r="G46673" s="2"/>
      <c r="H46673" s="2"/>
    </row>
    <row r="46674" spans="2:8">
      <c r="B46674" s="2" t="s">
        <v>47122</v>
      </c>
      <c r="C46674" s="2">
        <v>34</v>
      </c>
      <c r="D46674" s="2" t="s">
        <v>467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467</v>
      </c>
      <c r="E46675" s="2"/>
      <c r="F46675" s="2"/>
      <c r="G46675" s="2"/>
      <c r="H46675" s="2"/>
    </row>
    <row r="46676" spans="2:8">
      <c r="B46676" s="2" t="s">
        <v>47124</v>
      </c>
      <c r="C46676" s="2">
        <v>34</v>
      </c>
      <c r="D46676" s="2" t="s">
        <v>467</v>
      </c>
      <c r="E46676" s="2"/>
      <c r="F46676" s="2"/>
      <c r="G46676" s="2"/>
      <c r="H46676" s="2"/>
    </row>
    <row r="46677" spans="2:8">
      <c r="B46677" s="2" t="s">
        <v>47125</v>
      </c>
      <c r="C46677" s="2">
        <v>33</v>
      </c>
      <c r="D46677" s="2" t="s">
        <v>467</v>
      </c>
      <c r="E46677" s="2"/>
      <c r="F46677" s="2"/>
      <c r="G46677" s="2"/>
      <c r="H46677" s="2"/>
    </row>
    <row r="46678" spans="2:8">
      <c r="B46678" s="2" t="s">
        <v>47126</v>
      </c>
      <c r="C46678" s="2">
        <v>32</v>
      </c>
      <c r="D46678" s="2" t="s">
        <v>467</v>
      </c>
      <c r="E46678" s="2"/>
      <c r="F46678" s="2"/>
      <c r="G46678" s="2"/>
      <c r="H46678" s="2"/>
    </row>
    <row r="46679" spans="2:8">
      <c r="B46679" s="2" t="s">
        <v>47127</v>
      </c>
      <c r="C46679" s="2">
        <v>33</v>
      </c>
      <c r="D46679" s="2" t="s">
        <v>467</v>
      </c>
      <c r="E46679" s="2"/>
      <c r="F46679" s="2"/>
      <c r="G46679" s="2"/>
      <c r="H46679" s="2"/>
    </row>
    <row r="46680" spans="2:8">
      <c r="B46680" s="2" t="s">
        <v>47128</v>
      </c>
      <c r="C46680" s="2">
        <v>33</v>
      </c>
      <c r="D46680" s="2" t="s">
        <v>467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32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32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467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467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467</v>
      </c>
      <c r="E46686" s="2"/>
      <c r="F46686" s="2"/>
      <c r="G46686" s="2"/>
      <c r="H46686" s="2"/>
    </row>
    <row r="46687" spans="2:8">
      <c r="B46687" s="2" t="s">
        <v>47135</v>
      </c>
      <c r="C46687" s="2">
        <v>25</v>
      </c>
      <c r="D46687" s="2" t="s">
        <v>467</v>
      </c>
      <c r="E46687" s="2"/>
      <c r="F46687" s="2"/>
      <c r="G46687" s="2"/>
      <c r="H46687" s="2"/>
    </row>
    <row r="46688" spans="2:8">
      <c r="B46688" s="2" t="s">
        <v>47136</v>
      </c>
      <c r="C46688" s="2">
        <v>24</v>
      </c>
      <c r="D46688" s="2" t="s">
        <v>467</v>
      </c>
      <c r="E46688" s="2"/>
      <c r="F46688" s="2"/>
      <c r="G46688" s="2"/>
      <c r="H46688" s="2"/>
    </row>
    <row r="46689" spans="2:8">
      <c r="B46689" s="2" t="s">
        <v>47137</v>
      </c>
      <c r="C46689" s="2">
        <v>27</v>
      </c>
      <c r="D46689" s="2" t="s">
        <v>467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467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467</v>
      </c>
      <c r="E46691" s="2"/>
      <c r="F46691" s="2"/>
      <c r="G46691" s="2"/>
      <c r="H46691" s="2"/>
    </row>
    <row r="46692" spans="2:8">
      <c r="B46692" s="2" t="s">
        <v>47140</v>
      </c>
      <c r="C46692" s="2">
        <v>26</v>
      </c>
      <c r="D46692" s="2" t="s">
        <v>467</v>
      </c>
      <c r="E46692" s="2"/>
      <c r="F46692" s="2"/>
      <c r="G46692" s="2"/>
      <c r="H46692" s="2"/>
    </row>
    <row r="46693" spans="2:8">
      <c r="B46693" s="2" t="s">
        <v>47141</v>
      </c>
      <c r="C46693" s="2">
        <v>24</v>
      </c>
      <c r="D46693" s="2" t="s">
        <v>467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467</v>
      </c>
      <c r="E46694" s="2"/>
      <c r="F46694" s="2"/>
      <c r="G46694" s="2"/>
      <c r="H46694" s="2"/>
    </row>
    <row r="46695" spans="2:8">
      <c r="B46695" s="2" t="s">
        <v>47143</v>
      </c>
      <c r="C46695" s="2">
        <v>20</v>
      </c>
      <c r="D46695" s="2" t="s">
        <v>467</v>
      </c>
      <c r="E46695" s="2"/>
      <c r="F46695" s="2"/>
      <c r="G46695" s="2"/>
      <c r="H46695" s="2"/>
    </row>
    <row r="46696" spans="2:8">
      <c r="B46696" s="2" t="s">
        <v>47144</v>
      </c>
      <c r="C46696" s="2">
        <v>17</v>
      </c>
      <c r="D46696" s="2" t="s">
        <v>467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29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29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21</v>
      </c>
      <c r="D46700" s="2" t="s">
        <v>467</v>
      </c>
      <c r="E46700" s="2"/>
      <c r="F46700" s="2"/>
      <c r="G46700" s="2"/>
      <c r="H46700" s="2"/>
    </row>
    <row r="46701" spans="2:8">
      <c r="B46701" s="2" t="s">
        <v>47149</v>
      </c>
      <c r="C46701" s="2">
        <v>21</v>
      </c>
      <c r="D46701" s="2" t="s">
        <v>467</v>
      </c>
      <c r="E46701" s="2"/>
      <c r="F46701" s="2"/>
      <c r="G46701" s="2"/>
      <c r="H46701" s="2"/>
    </row>
    <row r="46702" spans="2:8">
      <c r="B46702" s="2" t="s">
        <v>47150</v>
      </c>
      <c r="C46702" s="2">
        <v>20</v>
      </c>
      <c r="D46702" s="2" t="s">
        <v>467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31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32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32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24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21</v>
      </c>
      <c r="D46710" s="2" t="s">
        <v>467</v>
      </c>
      <c r="E46710" s="2"/>
      <c r="F46710" s="2"/>
      <c r="G46710" s="2"/>
      <c r="H46710" s="2"/>
    </row>
    <row r="46711" spans="2:8">
      <c r="B46711" s="2" t="s">
        <v>47159</v>
      </c>
      <c r="C46711" s="2">
        <v>24</v>
      </c>
      <c r="D46711" s="2" t="s">
        <v>467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467</v>
      </c>
      <c r="E46712" s="2"/>
      <c r="F46712" s="2"/>
      <c r="G46712" s="2"/>
      <c r="H46712" s="2"/>
    </row>
    <row r="46713" spans="2:8">
      <c r="B46713" s="2" t="s">
        <v>47161</v>
      </c>
      <c r="C46713" s="2">
        <v>24</v>
      </c>
      <c r="D46713" s="2" t="s">
        <v>467</v>
      </c>
      <c r="E46713" s="2"/>
      <c r="F46713" s="2"/>
      <c r="G46713" s="2"/>
      <c r="H46713" s="2"/>
    </row>
    <row r="46714" spans="2:8">
      <c r="B46714" s="2" t="s">
        <v>47162</v>
      </c>
      <c r="C46714" s="2">
        <v>23</v>
      </c>
      <c r="D46714" s="2" t="s">
        <v>467</v>
      </c>
      <c r="E46714" s="2"/>
      <c r="F46714" s="2"/>
      <c r="G46714" s="2"/>
      <c r="H46714" s="2"/>
    </row>
    <row r="46715" spans="2:8">
      <c r="B46715" s="2" t="s">
        <v>47163</v>
      </c>
      <c r="C46715" s="2">
        <v>22</v>
      </c>
      <c r="D46715" s="2" t="s">
        <v>467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467</v>
      </c>
      <c r="E46716" s="2"/>
      <c r="F46716" s="2"/>
      <c r="G46716" s="2"/>
      <c r="H46716" s="2"/>
    </row>
    <row r="46717" spans="2:8">
      <c r="B46717" s="2" t="s">
        <v>47165</v>
      </c>
      <c r="C46717" s="2">
        <v>21</v>
      </c>
      <c r="D46717" s="2" t="s">
        <v>467</v>
      </c>
      <c r="E46717" s="2"/>
      <c r="F46717" s="2"/>
      <c r="G46717" s="2"/>
      <c r="H46717" s="2"/>
    </row>
    <row r="46718" spans="2:8">
      <c r="B46718" s="2" t="s">
        <v>47166</v>
      </c>
      <c r="C46718" s="2">
        <v>21</v>
      </c>
      <c r="D46718" s="2" t="s">
        <v>467</v>
      </c>
      <c r="E46718" s="2"/>
      <c r="F46718" s="2"/>
      <c r="G46718" s="2"/>
      <c r="H46718" s="2"/>
    </row>
    <row r="46719" spans="2:8">
      <c r="B46719" s="2" t="s">
        <v>47167</v>
      </c>
      <c r="C46719" s="2">
        <v>19</v>
      </c>
      <c r="D46719" s="2" t="s">
        <v>467</v>
      </c>
      <c r="E46719" s="2"/>
      <c r="F46719" s="2"/>
      <c r="G46719" s="2"/>
      <c r="H46719" s="2"/>
    </row>
    <row r="46720" spans="2:8">
      <c r="B46720" s="2" t="s">
        <v>47168</v>
      </c>
      <c r="C46720" s="2">
        <v>39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39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40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467</v>
      </c>
      <c r="E46723" s="2"/>
      <c r="F46723" s="2"/>
      <c r="G46723" s="2"/>
      <c r="H46723" s="2"/>
    </row>
    <row r="46724" spans="2:8">
      <c r="B46724" s="2" t="s">
        <v>47172</v>
      </c>
      <c r="C46724" s="2">
        <v>36</v>
      </c>
      <c r="D46724" s="2" t="s">
        <v>467</v>
      </c>
      <c r="E46724" s="2"/>
      <c r="F46724" s="2"/>
      <c r="G46724" s="2"/>
      <c r="H46724" s="2"/>
    </row>
    <row r="46725" spans="2:8">
      <c r="B46725" s="2" t="s">
        <v>47173</v>
      </c>
      <c r="C46725" s="2">
        <v>36</v>
      </c>
      <c r="D46725" s="2" t="s">
        <v>467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467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467</v>
      </c>
      <c r="E46727" s="2"/>
      <c r="F46727" s="2"/>
      <c r="G46727" s="2"/>
      <c r="H46727" s="2"/>
    </row>
    <row r="46728" spans="2:8">
      <c r="B46728" s="2" t="s">
        <v>47176</v>
      </c>
      <c r="C46728" s="2">
        <v>29</v>
      </c>
      <c r="D46728" s="2" t="s">
        <v>467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467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467</v>
      </c>
      <c r="E46730" s="2"/>
      <c r="F46730" s="2"/>
      <c r="G46730" s="2"/>
      <c r="H46730" s="2"/>
    </row>
    <row r="46731" spans="2:8">
      <c r="B46731" s="2" t="s">
        <v>47179</v>
      </c>
      <c r="C46731" s="2">
        <v>31</v>
      </c>
      <c r="D46731" s="2" t="s">
        <v>467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467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467</v>
      </c>
      <c r="E46733" s="2"/>
      <c r="F46733" s="2"/>
      <c r="G46733" s="2"/>
      <c r="H46733" s="2"/>
    </row>
    <row r="46734" spans="2:8">
      <c r="B46734" s="2" t="s">
        <v>47182</v>
      </c>
      <c r="C46734" s="2">
        <v>19</v>
      </c>
      <c r="D46734" s="2" t="s">
        <v>467</v>
      </c>
      <c r="E46734" s="2"/>
      <c r="F46734" s="2"/>
      <c r="G46734" s="2"/>
      <c r="H46734" s="2"/>
    </row>
    <row r="46735" spans="2:8">
      <c r="B46735" s="2" t="s">
        <v>47183</v>
      </c>
      <c r="C46735" s="2">
        <v>26</v>
      </c>
      <c r="D46735" s="2" t="s">
        <v>467</v>
      </c>
      <c r="E46735" s="2"/>
      <c r="F46735" s="2"/>
      <c r="G46735" s="2"/>
      <c r="H46735" s="2"/>
    </row>
    <row r="46736" spans="2:8">
      <c r="B46736" s="2" t="s">
        <v>47184</v>
      </c>
      <c r="C46736" s="2">
        <v>34</v>
      </c>
      <c r="D46736" s="2" t="s">
        <v>467</v>
      </c>
      <c r="E46736" s="2"/>
      <c r="F46736" s="2"/>
      <c r="G46736" s="2"/>
      <c r="H46736" s="2"/>
    </row>
    <row r="46737" spans="2:8">
      <c r="B46737" s="2" t="s">
        <v>47185</v>
      </c>
      <c r="C46737" s="2">
        <v>38</v>
      </c>
      <c r="D46737" s="2" t="s">
        <v>467</v>
      </c>
      <c r="E46737" s="2"/>
      <c r="F46737" s="2"/>
      <c r="G46737" s="2"/>
      <c r="H46737" s="2"/>
    </row>
    <row r="46738" spans="2:8">
      <c r="B46738" s="2" t="s">
        <v>47186</v>
      </c>
      <c r="C46738" s="2">
        <v>36</v>
      </c>
      <c r="D46738" s="2" t="s">
        <v>467</v>
      </c>
      <c r="E46738" s="2"/>
      <c r="F46738" s="2"/>
      <c r="G46738" s="2"/>
      <c r="H46738" s="2"/>
    </row>
    <row r="46739" spans="2:8">
      <c r="B46739" s="2" t="s">
        <v>47187</v>
      </c>
      <c r="C46739" s="2">
        <v>36</v>
      </c>
      <c r="D46739" s="2" t="s">
        <v>467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32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31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45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47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42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19</v>
      </c>
      <c r="D46746" s="2" t="s">
        <v>467</v>
      </c>
      <c r="E46746" s="2"/>
      <c r="F46746" s="2"/>
      <c r="G46746" s="2"/>
      <c r="H46746" s="2"/>
    </row>
    <row r="46747" spans="2:8">
      <c r="B46747" s="2" t="s">
        <v>47195</v>
      </c>
      <c r="C46747" s="2">
        <v>24</v>
      </c>
      <c r="D46747" s="2" t="s">
        <v>467</v>
      </c>
      <c r="E46747" s="2"/>
      <c r="F46747" s="2"/>
      <c r="G46747" s="2"/>
      <c r="H46747" s="2"/>
    </row>
    <row r="46748" spans="2:8">
      <c r="B46748" s="2" t="s">
        <v>47196</v>
      </c>
      <c r="C46748" s="2">
        <v>22</v>
      </c>
      <c r="D46748" s="2" t="s">
        <v>467</v>
      </c>
      <c r="E46748" s="2"/>
      <c r="F46748" s="2"/>
      <c r="G46748" s="2"/>
      <c r="H46748" s="2"/>
    </row>
    <row r="46749" spans="2:8">
      <c r="B46749" s="2" t="s">
        <v>47197</v>
      </c>
      <c r="C46749" s="2">
        <v>21</v>
      </c>
      <c r="D46749" s="2" t="s">
        <v>467</v>
      </c>
      <c r="E46749" s="2"/>
      <c r="F46749" s="2"/>
      <c r="G46749" s="2"/>
      <c r="H46749" s="2"/>
    </row>
    <row r="46750" spans="2:8">
      <c r="B46750" s="2" t="s">
        <v>47198</v>
      </c>
      <c r="C46750" s="2">
        <v>26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18</v>
      </c>
      <c r="D46751" s="2" t="s">
        <v>467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467</v>
      </c>
      <c r="E46752" s="2"/>
      <c r="F46752" s="2"/>
      <c r="G46752" s="2"/>
      <c r="H46752" s="2"/>
    </row>
    <row r="46753" spans="2:8">
      <c r="B46753" s="2" t="s">
        <v>47201</v>
      </c>
      <c r="C46753" s="2">
        <v>6</v>
      </c>
      <c r="D46753" s="2" t="s">
        <v>467</v>
      </c>
      <c r="E46753" s="2"/>
      <c r="F46753" s="2"/>
      <c r="G46753" s="2"/>
      <c r="H46753" s="2"/>
    </row>
    <row r="46754" spans="2:8">
      <c r="B46754" s="2" t="s">
        <v>47202</v>
      </c>
      <c r="C46754" s="2">
        <v>6</v>
      </c>
      <c r="D46754" s="2" t="s">
        <v>467</v>
      </c>
      <c r="E46754" s="2"/>
      <c r="F46754" s="2"/>
      <c r="G46754" s="2"/>
      <c r="H46754" s="2"/>
    </row>
    <row r="46755" spans="2:8">
      <c r="B46755" s="2" t="s">
        <v>47203</v>
      </c>
      <c r="C46755" s="2">
        <v>17</v>
      </c>
      <c r="D46755" s="2" t="s">
        <v>467</v>
      </c>
      <c r="E46755" s="2"/>
      <c r="F46755" s="2"/>
      <c r="G46755" s="2"/>
      <c r="H46755" s="2"/>
    </row>
    <row r="46756" spans="2:8">
      <c r="B46756" s="2" t="s">
        <v>47204</v>
      </c>
      <c r="C46756" s="2">
        <v>16</v>
      </c>
      <c r="D46756" s="2" t="s">
        <v>467</v>
      </c>
      <c r="E46756" s="2"/>
      <c r="F46756" s="2"/>
      <c r="G46756" s="2"/>
      <c r="H46756" s="2"/>
    </row>
    <row r="46757" spans="2:8">
      <c r="B46757" s="2" t="s">
        <v>47205</v>
      </c>
      <c r="C46757" s="2">
        <v>27</v>
      </c>
      <c r="D46757" s="2" t="s">
        <v>467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467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467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467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467</v>
      </c>
      <c r="E46761" s="2"/>
      <c r="F46761" s="2"/>
      <c r="G46761" s="2"/>
      <c r="H46761" s="2"/>
    </row>
    <row r="46762" spans="2:8">
      <c r="B46762" s="2" t="s">
        <v>47210</v>
      </c>
      <c r="C46762" s="2">
        <v>32</v>
      </c>
      <c r="D46762" s="2" t="s">
        <v>467</v>
      </c>
      <c r="E46762" s="2"/>
      <c r="F46762" s="2"/>
      <c r="G46762" s="2"/>
      <c r="H46762" s="2"/>
    </row>
    <row r="46763" spans="2:8">
      <c r="B46763" s="2" t="s">
        <v>47211</v>
      </c>
      <c r="C46763" s="2">
        <v>30</v>
      </c>
      <c r="D46763" s="2" t="s">
        <v>467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467</v>
      </c>
      <c r="E46764" s="2"/>
      <c r="F46764" s="2"/>
      <c r="G46764" s="2"/>
      <c r="H46764" s="2"/>
    </row>
    <row r="46765" spans="2:8">
      <c r="B46765" s="2" t="s">
        <v>47213</v>
      </c>
      <c r="C46765" s="2">
        <v>38</v>
      </c>
      <c r="D46765" s="2" t="s">
        <v>467</v>
      </c>
      <c r="E46765" s="2"/>
      <c r="F46765" s="2"/>
      <c r="G46765" s="2"/>
      <c r="H46765" s="2"/>
    </row>
    <row r="46766" spans="2:8">
      <c r="B46766" s="2" t="s">
        <v>47214</v>
      </c>
      <c r="C46766" s="2">
        <v>37</v>
      </c>
      <c r="D46766" s="2" t="s">
        <v>467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467</v>
      </c>
      <c r="E46767" s="2"/>
      <c r="F46767" s="2"/>
      <c r="G46767" s="2"/>
      <c r="H46767" s="2"/>
    </row>
    <row r="46768" spans="2:8">
      <c r="B46768" s="2" t="s">
        <v>47216</v>
      </c>
      <c r="C46768" s="2">
        <v>34</v>
      </c>
      <c r="D46768" s="2" t="s">
        <v>467</v>
      </c>
      <c r="E46768" s="2"/>
      <c r="F46768" s="2"/>
      <c r="G46768" s="2"/>
      <c r="H46768" s="2"/>
    </row>
    <row r="46769" spans="2:8">
      <c r="B46769" s="2" t="s">
        <v>47217</v>
      </c>
      <c r="C46769" s="2">
        <v>27</v>
      </c>
      <c r="D46769" s="2" t="s">
        <v>467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467</v>
      </c>
      <c r="E46770" s="2"/>
      <c r="F46770" s="2"/>
      <c r="G46770" s="2"/>
      <c r="H46770" s="2"/>
    </row>
    <row r="46771" spans="2:8">
      <c r="B46771" s="2" t="s">
        <v>47219</v>
      </c>
      <c r="C46771" s="2">
        <v>36</v>
      </c>
      <c r="D46771" s="2" t="s">
        <v>467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467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467</v>
      </c>
      <c r="E46773" s="2"/>
      <c r="F46773" s="2"/>
      <c r="G46773" s="2"/>
      <c r="H46773" s="2"/>
    </row>
    <row r="46774" spans="2:8">
      <c r="B46774" s="2" t="s">
        <v>47222</v>
      </c>
      <c r="C46774" s="2">
        <v>32</v>
      </c>
      <c r="D46774" s="2" t="s">
        <v>467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29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29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29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29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29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24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19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18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26</v>
      </c>
      <c r="D46784" s="2" t="s">
        <v>467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467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467</v>
      </c>
      <c r="E46786" s="2"/>
      <c r="F46786" s="2"/>
      <c r="G46786" s="2"/>
      <c r="H46786" s="2"/>
    </row>
    <row r="46787" spans="2:8">
      <c r="B46787" s="2" t="s">
        <v>47235</v>
      </c>
      <c r="C46787" s="2">
        <v>31</v>
      </c>
      <c r="D46787" s="2" t="s">
        <v>467</v>
      </c>
      <c r="E46787" s="2"/>
      <c r="F46787" s="2"/>
      <c r="G46787" s="2"/>
      <c r="H46787" s="2"/>
    </row>
    <row r="46788" spans="2:8">
      <c r="B46788" s="2" t="s">
        <v>47236</v>
      </c>
      <c r="C46788" s="2">
        <v>31</v>
      </c>
      <c r="D46788" s="2" t="s">
        <v>467</v>
      </c>
      <c r="E46788" s="2"/>
      <c r="F46788" s="2"/>
      <c r="G46788" s="2"/>
      <c r="H46788" s="2"/>
    </row>
    <row r="46789" spans="2:8">
      <c r="B46789" s="2" t="s">
        <v>47237</v>
      </c>
      <c r="C46789" s="2">
        <v>28</v>
      </c>
      <c r="D46789" s="2" t="s">
        <v>467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467</v>
      </c>
      <c r="E46790" s="2"/>
      <c r="F46790" s="2"/>
      <c r="G46790" s="2"/>
      <c r="H46790" s="2"/>
    </row>
    <row r="46791" spans="2:8">
      <c r="B46791" s="2" t="s">
        <v>47239</v>
      </c>
      <c r="C46791" s="2">
        <v>17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18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18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467</v>
      </c>
      <c r="E46794" s="2"/>
      <c r="F46794" s="2"/>
      <c r="G46794" s="2"/>
      <c r="H46794" s="2"/>
    </row>
    <row r="46795" spans="2:8">
      <c r="B46795" s="2" t="s">
        <v>47243</v>
      </c>
      <c r="C46795" s="2">
        <v>26</v>
      </c>
      <c r="D46795" s="2" t="s">
        <v>467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467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467</v>
      </c>
      <c r="E46797" s="2"/>
      <c r="F46797" s="2"/>
      <c r="G46797" s="2"/>
      <c r="H46797" s="2"/>
    </row>
    <row r="46798" spans="2:8">
      <c r="B46798" s="2" t="s">
        <v>47246</v>
      </c>
      <c r="C46798" s="2">
        <v>26</v>
      </c>
      <c r="D46798" s="2" t="s">
        <v>467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467</v>
      </c>
      <c r="E46799" s="2"/>
      <c r="F46799" s="2"/>
      <c r="G46799" s="2"/>
      <c r="H46799" s="2"/>
    </row>
    <row r="46800" spans="2:8">
      <c r="B46800" s="2" t="s">
        <v>47248</v>
      </c>
      <c r="C46800" s="2">
        <v>22</v>
      </c>
      <c r="D46800" s="2" t="s">
        <v>467</v>
      </c>
      <c r="E46800" s="2"/>
      <c r="F46800" s="2"/>
      <c r="G46800" s="2"/>
      <c r="H46800" s="2"/>
    </row>
    <row r="46801" spans="2:8">
      <c r="B46801" s="2" t="s">
        <v>47249</v>
      </c>
      <c r="C46801" s="2">
        <v>25</v>
      </c>
      <c r="D46801" s="2" t="s">
        <v>467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467</v>
      </c>
      <c r="E46802" s="2"/>
      <c r="F46802" s="2"/>
      <c r="G46802" s="2"/>
      <c r="H46802" s="2"/>
    </row>
    <row r="46803" spans="2:8">
      <c r="B46803" s="2" t="s">
        <v>47251</v>
      </c>
      <c r="C46803" s="2">
        <v>28</v>
      </c>
      <c r="D46803" s="2" t="s">
        <v>467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467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467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467</v>
      </c>
      <c r="E46806" s="2"/>
      <c r="F46806" s="2"/>
      <c r="G46806" s="2"/>
      <c r="H46806" s="2"/>
    </row>
    <row r="46807" spans="2:8">
      <c r="B46807" s="2" t="s">
        <v>47255</v>
      </c>
      <c r="C46807" s="2">
        <v>27</v>
      </c>
      <c r="D46807" s="2" t="s">
        <v>467</v>
      </c>
      <c r="E46807" s="2"/>
      <c r="F46807" s="2"/>
      <c r="G46807" s="2"/>
      <c r="H46807" s="2"/>
    </row>
    <row r="46808" spans="2:8">
      <c r="B46808" s="2" t="s">
        <v>47256</v>
      </c>
      <c r="C46808" s="2">
        <v>26</v>
      </c>
      <c r="D46808" s="2" t="s">
        <v>467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467</v>
      </c>
      <c r="E46809" s="2"/>
      <c r="F46809" s="2"/>
      <c r="G46809" s="2"/>
      <c r="H46809" s="2"/>
    </row>
    <row r="46810" spans="2:8">
      <c r="B46810" s="2" t="s">
        <v>47258</v>
      </c>
      <c r="C46810" s="2">
        <v>25</v>
      </c>
      <c r="D46810" s="2" t="s">
        <v>467</v>
      </c>
      <c r="E46810" s="2"/>
      <c r="F46810" s="2"/>
      <c r="G46810" s="2"/>
      <c r="H46810" s="2"/>
    </row>
    <row r="46811" spans="2:8">
      <c r="B46811" s="2" t="s">
        <v>47259</v>
      </c>
      <c r="C46811" s="2">
        <v>31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33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467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467</v>
      </c>
      <c r="E46814" s="2"/>
      <c r="F46814" s="2"/>
      <c r="G46814" s="2"/>
      <c r="H46814" s="2"/>
    </row>
    <row r="46815" spans="2:8">
      <c r="B46815" s="2" t="s">
        <v>47263</v>
      </c>
      <c r="C46815" s="2">
        <v>27</v>
      </c>
      <c r="D46815" s="2" t="s">
        <v>467</v>
      </c>
      <c r="E46815" s="2"/>
      <c r="F46815" s="2"/>
      <c r="G46815" s="2"/>
      <c r="H46815" s="2"/>
    </row>
    <row r="46816" spans="2:8">
      <c r="B46816" s="2" t="s">
        <v>47264</v>
      </c>
      <c r="C46816" s="2">
        <v>30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31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17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467</v>
      </c>
      <c r="E46822" s="2"/>
      <c r="F46822" s="2"/>
      <c r="G46822" s="2"/>
      <c r="H46822" s="2"/>
    </row>
    <row r="46823" spans="2:8">
      <c r="B46823" s="2" t="s">
        <v>47271</v>
      </c>
      <c r="C46823" s="2">
        <v>32</v>
      </c>
      <c r="D46823" s="2" t="s">
        <v>467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467</v>
      </c>
      <c r="E46824" s="2"/>
      <c r="F46824" s="2"/>
      <c r="G46824" s="2"/>
      <c r="H46824" s="2"/>
    </row>
    <row r="46825" spans="2:8">
      <c r="B46825" s="2" t="s">
        <v>47273</v>
      </c>
      <c r="C46825" s="2">
        <v>30</v>
      </c>
      <c r="D46825" s="2" t="s">
        <v>467</v>
      </c>
      <c r="E46825" s="2"/>
      <c r="F46825" s="2"/>
      <c r="G46825" s="2"/>
      <c r="H46825" s="2"/>
    </row>
    <row r="46826" spans="2:8">
      <c r="B46826" s="2" t="s">
        <v>47274</v>
      </c>
      <c r="C46826" s="2">
        <v>27</v>
      </c>
      <c r="D46826" s="2" t="s">
        <v>467</v>
      </c>
      <c r="E46826" s="2"/>
      <c r="F46826" s="2"/>
      <c r="G46826" s="2"/>
      <c r="H46826" s="2"/>
    </row>
    <row r="46827" spans="2:8">
      <c r="B46827" s="2" t="s">
        <v>47275</v>
      </c>
      <c r="C46827" s="2">
        <v>26</v>
      </c>
      <c r="D46827" s="2" t="s">
        <v>467</v>
      </c>
      <c r="E46827" s="2"/>
      <c r="F46827" s="2"/>
      <c r="G46827" s="2"/>
      <c r="H46827" s="2"/>
    </row>
    <row r="46828" spans="2:8">
      <c r="B46828" s="2" t="s">
        <v>47276</v>
      </c>
      <c r="C46828" s="2">
        <v>23</v>
      </c>
      <c r="D46828" s="2" t="s">
        <v>467</v>
      </c>
      <c r="E46828" s="2"/>
      <c r="F46828" s="2"/>
      <c r="G46828" s="2"/>
      <c r="H46828" s="2"/>
    </row>
    <row r="46829" spans="2:8">
      <c r="B46829" s="2" t="s">
        <v>47277</v>
      </c>
      <c r="C46829" s="2">
        <v>20</v>
      </c>
      <c r="D46829" s="2" t="s">
        <v>467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467</v>
      </c>
      <c r="E46830" s="2"/>
      <c r="F46830" s="2"/>
      <c r="G46830" s="2"/>
      <c r="H46830" s="2"/>
    </row>
    <row r="46831" spans="2:8">
      <c r="B46831" s="2" t="s">
        <v>47279</v>
      </c>
      <c r="C46831" s="2">
        <v>32</v>
      </c>
      <c r="D46831" s="2" t="s">
        <v>467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467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467</v>
      </c>
      <c r="E46833" s="2"/>
      <c r="F46833" s="2"/>
      <c r="G46833" s="2"/>
      <c r="H46833" s="2"/>
    </row>
    <row r="46834" spans="2:8">
      <c r="B46834" s="2" t="s">
        <v>47282</v>
      </c>
      <c r="C46834" s="2">
        <v>30</v>
      </c>
      <c r="D46834" s="2" t="s">
        <v>467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467</v>
      </c>
      <c r="E46835" s="2"/>
      <c r="F46835" s="2"/>
      <c r="G46835" s="2"/>
      <c r="H46835" s="2"/>
    </row>
    <row r="46836" spans="2:8">
      <c r="B46836" s="2" t="s">
        <v>47284</v>
      </c>
      <c r="C46836" s="2">
        <v>28</v>
      </c>
      <c r="D46836" s="2" t="s">
        <v>467</v>
      </c>
      <c r="E46836" s="2"/>
      <c r="F46836" s="2"/>
      <c r="G46836" s="2"/>
      <c r="H46836" s="2"/>
    </row>
    <row r="46837" spans="2:8">
      <c r="B46837" s="2" t="s">
        <v>47285</v>
      </c>
      <c r="C46837" s="2">
        <v>25</v>
      </c>
      <c r="D46837" s="2" t="s">
        <v>467</v>
      </c>
      <c r="E46837" s="2"/>
      <c r="F46837" s="2"/>
      <c r="G46837" s="2"/>
      <c r="H46837" s="2"/>
    </row>
    <row r="46838" spans="2:8">
      <c r="B46838" s="2" t="s">
        <v>47286</v>
      </c>
      <c r="C46838" s="2">
        <v>28</v>
      </c>
      <c r="D46838" s="2" t="s">
        <v>467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467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467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467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467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467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467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467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467</v>
      </c>
      <c r="E46846" s="2"/>
      <c r="F46846" s="2"/>
      <c r="G46846" s="2"/>
      <c r="H46846" s="2"/>
    </row>
    <row r="46847" spans="2:8">
      <c r="B46847" s="2" t="s">
        <v>47295</v>
      </c>
      <c r="C46847" s="2">
        <v>27</v>
      </c>
      <c r="D46847" s="2" t="s">
        <v>467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467</v>
      </c>
      <c r="E46848" s="2"/>
      <c r="F46848" s="2"/>
      <c r="G46848" s="2"/>
      <c r="H46848" s="2"/>
    </row>
    <row r="46849" spans="2:8">
      <c r="B46849" s="2" t="s">
        <v>47297</v>
      </c>
      <c r="C46849" s="2">
        <v>29</v>
      </c>
      <c r="D46849" s="2" t="s">
        <v>467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467</v>
      </c>
      <c r="E46850" s="2"/>
      <c r="F46850" s="2"/>
      <c r="G46850" s="2"/>
      <c r="H46850" s="2"/>
    </row>
    <row r="46851" spans="2:8">
      <c r="B46851" s="2" t="s">
        <v>47299</v>
      </c>
      <c r="C46851" s="2">
        <v>30</v>
      </c>
      <c r="D46851" s="2" t="s">
        <v>467</v>
      </c>
      <c r="E46851" s="2"/>
      <c r="F46851" s="2"/>
      <c r="G46851" s="2"/>
      <c r="H46851" s="2"/>
    </row>
    <row r="46852" spans="2:8">
      <c r="B46852" s="2" t="s">
        <v>47300</v>
      </c>
      <c r="C46852" s="2">
        <v>29</v>
      </c>
      <c r="D46852" s="2" t="s">
        <v>467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467</v>
      </c>
      <c r="E46853" s="2"/>
      <c r="F46853" s="2"/>
      <c r="G46853" s="2"/>
      <c r="H46853" s="2"/>
    </row>
    <row r="46854" spans="2:8">
      <c r="B46854" s="2" t="s">
        <v>47302</v>
      </c>
      <c r="C46854" s="2">
        <v>27</v>
      </c>
      <c r="D46854" s="2" t="s">
        <v>467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467</v>
      </c>
      <c r="E46855" s="2"/>
      <c r="F46855" s="2"/>
      <c r="G46855" s="2"/>
      <c r="H46855" s="2"/>
    </row>
    <row r="46856" spans="2:8">
      <c r="B46856" s="2" t="s">
        <v>47304</v>
      </c>
      <c r="C46856" s="2">
        <v>32</v>
      </c>
      <c r="D46856" s="2" t="s">
        <v>467</v>
      </c>
      <c r="E46856" s="2"/>
      <c r="F46856" s="2"/>
      <c r="G46856" s="2"/>
      <c r="H46856" s="2"/>
    </row>
    <row r="46857" spans="2:8">
      <c r="B46857" s="2" t="s">
        <v>47305</v>
      </c>
      <c r="C46857" s="2">
        <v>33</v>
      </c>
      <c r="D46857" s="2" t="s">
        <v>467</v>
      </c>
      <c r="E46857" s="2"/>
      <c r="F46857" s="2"/>
      <c r="G46857" s="2"/>
      <c r="H46857" s="2"/>
    </row>
    <row r="46858" spans="2:8">
      <c r="B46858" s="2" t="s">
        <v>47306</v>
      </c>
      <c r="C46858" s="2">
        <v>34</v>
      </c>
      <c r="D46858" s="2" t="s">
        <v>467</v>
      </c>
      <c r="E46858" s="2"/>
      <c r="F46858" s="2"/>
      <c r="G46858" s="2"/>
      <c r="H46858" s="2"/>
    </row>
    <row r="46859" spans="2:8">
      <c r="B46859" s="2" t="s">
        <v>47307</v>
      </c>
      <c r="C46859" s="2">
        <v>34</v>
      </c>
      <c r="D46859" s="2" t="s">
        <v>467</v>
      </c>
      <c r="E46859" s="2"/>
      <c r="F46859" s="2"/>
      <c r="G46859" s="2"/>
      <c r="H46859" s="2"/>
    </row>
    <row r="46860" spans="2:8">
      <c r="B46860" s="2" t="s">
        <v>47308</v>
      </c>
      <c r="C46860" s="2">
        <v>33</v>
      </c>
      <c r="D46860" s="2" t="s">
        <v>467</v>
      </c>
      <c r="E46860" s="2"/>
      <c r="F46860" s="2"/>
      <c r="G46860" s="2"/>
      <c r="H46860" s="2"/>
    </row>
    <row r="46861" spans="2:8">
      <c r="B46861" s="2" t="s">
        <v>47309</v>
      </c>
      <c r="C46861" s="2">
        <v>37</v>
      </c>
      <c r="D46861" s="2" t="s">
        <v>467</v>
      </c>
      <c r="E46861" s="2"/>
      <c r="F46861" s="2"/>
      <c r="G46861" s="2"/>
      <c r="H46861" s="2"/>
    </row>
    <row r="46862" spans="2:8">
      <c r="B46862" s="2" t="s">
        <v>47310</v>
      </c>
      <c r="C46862" s="2">
        <v>36</v>
      </c>
      <c r="D46862" s="2" t="s">
        <v>467</v>
      </c>
      <c r="E46862" s="2"/>
      <c r="F46862" s="2"/>
      <c r="G46862" s="2"/>
      <c r="H46862" s="2"/>
    </row>
    <row r="46863" spans="2:8">
      <c r="B46863" s="2" t="s">
        <v>47311</v>
      </c>
      <c r="C46863" s="2">
        <v>35</v>
      </c>
      <c r="D46863" s="2" t="s">
        <v>467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467</v>
      </c>
      <c r="E46864" s="2"/>
      <c r="F46864" s="2"/>
      <c r="G46864" s="2"/>
      <c r="H46864" s="2"/>
    </row>
    <row r="46865" spans="2:8">
      <c r="B46865" s="2" t="s">
        <v>47313</v>
      </c>
      <c r="C46865" s="2">
        <v>30</v>
      </c>
      <c r="D46865" s="2" t="s">
        <v>467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467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467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467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467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467</v>
      </c>
      <c r="E46870" s="2"/>
      <c r="F46870" s="2"/>
      <c r="G46870" s="2"/>
      <c r="H46870" s="2"/>
    </row>
    <row r="46871" spans="2:8">
      <c r="B46871" s="2" t="s">
        <v>47319</v>
      </c>
      <c r="C46871" s="2">
        <v>26</v>
      </c>
      <c r="D46871" s="2" t="s">
        <v>467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467</v>
      </c>
      <c r="E46872" s="2"/>
      <c r="F46872" s="2"/>
      <c r="G46872" s="2"/>
      <c r="H46872" s="2"/>
    </row>
    <row r="46873" spans="2:8">
      <c r="B46873" s="2" t="s">
        <v>47321</v>
      </c>
      <c r="C46873" s="2">
        <v>25</v>
      </c>
      <c r="D46873" s="2" t="s">
        <v>467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467</v>
      </c>
      <c r="E46874" s="2"/>
      <c r="F46874" s="2"/>
      <c r="G46874" s="2"/>
      <c r="H46874" s="2"/>
    </row>
    <row r="46875" spans="2:8">
      <c r="B46875" s="2" t="s">
        <v>47323</v>
      </c>
      <c r="C46875" s="2">
        <v>45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42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40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28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30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30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30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29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22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27</v>
      </c>
      <c r="D46886" s="2" t="s">
        <v>467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467</v>
      </c>
      <c r="E46887" s="2"/>
      <c r="F46887" s="2"/>
      <c r="G46887" s="2"/>
      <c r="H46887" s="2"/>
    </row>
    <row r="46888" spans="2:8">
      <c r="B46888" s="2" t="s">
        <v>47336</v>
      </c>
      <c r="C46888" s="2">
        <v>30</v>
      </c>
      <c r="D46888" s="2" t="s">
        <v>467</v>
      </c>
      <c r="E46888" s="2"/>
      <c r="F46888" s="2"/>
      <c r="G46888" s="2"/>
      <c r="H46888" s="2"/>
    </row>
    <row r="46889" spans="2:8">
      <c r="B46889" s="2" t="s">
        <v>47337</v>
      </c>
      <c r="C46889" s="2">
        <v>30</v>
      </c>
      <c r="D46889" s="2" t="s">
        <v>467</v>
      </c>
      <c r="E46889" s="2"/>
      <c r="F46889" s="2"/>
      <c r="G46889" s="2"/>
      <c r="H46889" s="2"/>
    </row>
    <row r="46890" spans="2:8">
      <c r="B46890" s="2" t="s">
        <v>47338</v>
      </c>
      <c r="C46890" s="2">
        <v>31</v>
      </c>
      <c r="D46890" s="2" t="s">
        <v>467</v>
      </c>
      <c r="E46890" s="2"/>
      <c r="F46890" s="2"/>
      <c r="G46890" s="2"/>
      <c r="H46890" s="2"/>
    </row>
    <row r="46891" spans="2:8">
      <c r="B46891" s="2" t="s">
        <v>47339</v>
      </c>
      <c r="C46891" s="2">
        <v>30</v>
      </c>
      <c r="D46891" s="2" t="s">
        <v>467</v>
      </c>
      <c r="E46891" s="2"/>
      <c r="F46891" s="2"/>
      <c r="G46891" s="2"/>
      <c r="H46891" s="2"/>
    </row>
    <row r="46892" spans="2:8">
      <c r="B46892" s="2" t="s">
        <v>47340</v>
      </c>
      <c r="C46892" s="2">
        <v>29</v>
      </c>
      <c r="D46892" s="2" t="s">
        <v>467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467</v>
      </c>
      <c r="E46893" s="2"/>
      <c r="F46893" s="2"/>
      <c r="G46893" s="2"/>
      <c r="H46893" s="2"/>
    </row>
    <row r="46894" spans="2:8">
      <c r="B46894" s="2" t="s">
        <v>47342</v>
      </c>
      <c r="C46894" s="2">
        <v>33</v>
      </c>
      <c r="D46894" s="2" t="s">
        <v>467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467</v>
      </c>
      <c r="E46895" s="2"/>
      <c r="F46895" s="2"/>
      <c r="G46895" s="2"/>
      <c r="H46895" s="2"/>
    </row>
    <row r="46896" spans="2:8">
      <c r="B46896" s="2" t="s">
        <v>47344</v>
      </c>
      <c r="C46896" s="2">
        <v>30</v>
      </c>
      <c r="D46896" s="2" t="s">
        <v>467</v>
      </c>
      <c r="E46896" s="2"/>
      <c r="F46896" s="2"/>
      <c r="G46896" s="2"/>
      <c r="H46896" s="2"/>
    </row>
    <row r="46897" spans="2:8">
      <c r="B46897" s="2" t="s">
        <v>47345</v>
      </c>
      <c r="C46897" s="2">
        <v>28</v>
      </c>
      <c r="D46897" s="2" t="s">
        <v>467</v>
      </c>
      <c r="E46897" s="2"/>
      <c r="F46897" s="2"/>
      <c r="G46897" s="2"/>
      <c r="H46897" s="2"/>
    </row>
    <row r="46898" spans="2:8">
      <c r="B46898" s="2" t="s">
        <v>47346</v>
      </c>
      <c r="C46898" s="2">
        <v>32</v>
      </c>
      <c r="D46898" s="2" t="s">
        <v>467</v>
      </c>
      <c r="E46898" s="2"/>
      <c r="F46898" s="2"/>
      <c r="G46898" s="2"/>
      <c r="H46898" s="2"/>
    </row>
    <row r="46899" spans="2:8">
      <c r="B46899" s="2" t="s">
        <v>47347</v>
      </c>
      <c r="C46899" s="2">
        <v>35</v>
      </c>
      <c r="D46899" s="2" t="s">
        <v>467</v>
      </c>
      <c r="E46899" s="2"/>
      <c r="F46899" s="2"/>
      <c r="G46899" s="2"/>
      <c r="H46899" s="2"/>
    </row>
    <row r="46900" spans="2:8">
      <c r="B46900" s="2" t="s">
        <v>47348</v>
      </c>
      <c r="C46900" s="2">
        <v>36</v>
      </c>
      <c r="D46900" s="2" t="s">
        <v>467</v>
      </c>
      <c r="E46900" s="2"/>
      <c r="F46900" s="2"/>
      <c r="G46900" s="2"/>
      <c r="H46900" s="2"/>
    </row>
    <row r="46901" spans="2:8">
      <c r="B46901" s="2" t="s">
        <v>47349</v>
      </c>
      <c r="C46901" s="2">
        <v>35</v>
      </c>
      <c r="D46901" s="2" t="s">
        <v>467</v>
      </c>
      <c r="E46901" s="2"/>
      <c r="F46901" s="2"/>
      <c r="G46901" s="2"/>
      <c r="H46901" s="2"/>
    </row>
    <row r="46902" spans="2:8">
      <c r="B46902" s="2" t="s">
        <v>47350</v>
      </c>
      <c r="C46902" s="2">
        <v>33</v>
      </c>
      <c r="D46902" s="2" t="s">
        <v>467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467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467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467</v>
      </c>
      <c r="E46905" s="2"/>
      <c r="F46905" s="2"/>
      <c r="G46905" s="2"/>
      <c r="H46905" s="2"/>
    </row>
    <row r="46906" spans="2:8">
      <c r="B46906" s="2" t="s">
        <v>47354</v>
      </c>
      <c r="C46906" s="2">
        <v>25</v>
      </c>
      <c r="D46906" s="2" t="s">
        <v>467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33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33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33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32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26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19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39</v>
      </c>
      <c r="D46914" s="2" t="s">
        <v>467</v>
      </c>
      <c r="E46914" s="2"/>
      <c r="F46914" s="2"/>
      <c r="G46914" s="2"/>
      <c r="H46914" s="2"/>
    </row>
    <row r="46915" spans="2:8">
      <c r="B46915" s="2" t="s">
        <v>47363</v>
      </c>
      <c r="C46915" s="2">
        <v>40</v>
      </c>
      <c r="D46915" s="2" t="s">
        <v>467</v>
      </c>
      <c r="E46915" s="2"/>
      <c r="F46915" s="2"/>
      <c r="G46915" s="2"/>
      <c r="H46915" s="2"/>
    </row>
    <row r="46916" spans="2:8">
      <c r="B46916" s="2" t="s">
        <v>47364</v>
      </c>
      <c r="C46916" s="2">
        <v>39</v>
      </c>
      <c r="D46916" s="2" t="s">
        <v>467</v>
      </c>
      <c r="E46916" s="2"/>
      <c r="F46916" s="2"/>
      <c r="G46916" s="2"/>
      <c r="H46916" s="2"/>
    </row>
    <row r="46917" spans="2:8">
      <c r="B46917" s="2" t="s">
        <v>47365</v>
      </c>
      <c r="C46917" s="2">
        <v>37</v>
      </c>
      <c r="D46917" s="2" t="s">
        <v>467</v>
      </c>
      <c r="E46917" s="2"/>
      <c r="F46917" s="2"/>
      <c r="G46917" s="2"/>
      <c r="H46917" s="2"/>
    </row>
    <row r="46918" spans="2:8">
      <c r="B46918" s="2" t="s">
        <v>47366</v>
      </c>
      <c r="C46918" s="2">
        <v>36</v>
      </c>
      <c r="D46918" s="2" t="s">
        <v>467</v>
      </c>
      <c r="E46918" s="2"/>
      <c r="F46918" s="2"/>
      <c r="G46918" s="2"/>
      <c r="H46918" s="2"/>
    </row>
    <row r="46919" spans="2:8">
      <c r="B46919" s="2" t="s">
        <v>47367</v>
      </c>
      <c r="C46919" s="2">
        <v>32</v>
      </c>
      <c r="D46919" s="2" t="s">
        <v>467</v>
      </c>
      <c r="E46919" s="2"/>
      <c r="F46919" s="2"/>
      <c r="G46919" s="2"/>
      <c r="H46919" s="2"/>
    </row>
    <row r="46920" spans="2:8">
      <c r="B46920" s="2" t="s">
        <v>47368</v>
      </c>
      <c r="C46920" s="2">
        <v>31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32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33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31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30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26</v>
      </c>
      <c r="D46927" s="2" t="s">
        <v>467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467</v>
      </c>
      <c r="E46928" s="2"/>
      <c r="F46928" s="2"/>
      <c r="G46928" s="2"/>
      <c r="H46928" s="2"/>
    </row>
    <row r="46929" spans="2:8">
      <c r="B46929" s="2" t="s">
        <v>47377</v>
      </c>
      <c r="C46929" s="2">
        <v>31</v>
      </c>
      <c r="D46929" s="2" t="s">
        <v>467</v>
      </c>
      <c r="E46929" s="2"/>
      <c r="F46929" s="2"/>
      <c r="G46929" s="2"/>
      <c r="H46929" s="2"/>
    </row>
    <row r="46930" spans="2:8">
      <c r="B46930" s="2" t="s">
        <v>47378</v>
      </c>
      <c r="C46930" s="2">
        <v>32</v>
      </c>
      <c r="D46930" s="2" t="s">
        <v>467</v>
      </c>
      <c r="E46930" s="2"/>
      <c r="F46930" s="2"/>
      <c r="G46930" s="2"/>
      <c r="H46930" s="2"/>
    </row>
    <row r="46931" spans="2:8">
      <c r="B46931" s="2" t="s">
        <v>47379</v>
      </c>
      <c r="C46931" s="2">
        <v>34</v>
      </c>
      <c r="D46931" s="2" t="s">
        <v>467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467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467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467</v>
      </c>
      <c r="E46934" s="2"/>
      <c r="F46934" s="2"/>
      <c r="G46934" s="2"/>
      <c r="H46934" s="2"/>
    </row>
    <row r="46935" spans="2:8">
      <c r="B46935" s="2" t="s">
        <v>47383</v>
      </c>
      <c r="C46935" s="2">
        <v>32</v>
      </c>
      <c r="D46935" s="2" t="s">
        <v>467</v>
      </c>
      <c r="E46935" s="2"/>
      <c r="F46935" s="2"/>
      <c r="G46935" s="2"/>
      <c r="H46935" s="2"/>
    </row>
    <row r="46936" spans="2:8">
      <c r="B46936" s="2" t="s">
        <v>47384</v>
      </c>
      <c r="C46936" s="2">
        <v>35</v>
      </c>
      <c r="D46936" s="2" t="s">
        <v>467</v>
      </c>
      <c r="E46936" s="2"/>
      <c r="F46936" s="2"/>
      <c r="G46936" s="2"/>
      <c r="H46936" s="2"/>
    </row>
    <row r="46937" spans="2:8">
      <c r="B46937" s="2" t="s">
        <v>47385</v>
      </c>
      <c r="C46937" s="2">
        <v>35</v>
      </c>
      <c r="D46937" s="2" t="s">
        <v>467</v>
      </c>
      <c r="E46937" s="2"/>
      <c r="F46937" s="2"/>
      <c r="G46937" s="2"/>
      <c r="H46937" s="2"/>
    </row>
    <row r="46938" spans="2:8">
      <c r="B46938" s="2" t="s">
        <v>47386</v>
      </c>
      <c r="C46938" s="2">
        <v>35</v>
      </c>
      <c r="D46938" s="2" t="s">
        <v>467</v>
      </c>
      <c r="E46938" s="2"/>
      <c r="F46938" s="2"/>
      <c r="G46938" s="2"/>
      <c r="H46938" s="2"/>
    </row>
    <row r="46939" spans="2:8">
      <c r="B46939" s="2" t="s">
        <v>47387</v>
      </c>
      <c r="C46939" s="2">
        <v>34</v>
      </c>
      <c r="D46939" s="2" t="s">
        <v>467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467</v>
      </c>
      <c r="E46940" s="2"/>
      <c r="F46940" s="2"/>
      <c r="G46940" s="2"/>
      <c r="H46940" s="2"/>
    </row>
    <row r="46941" spans="2:8">
      <c r="B46941" s="2" t="s">
        <v>47389</v>
      </c>
      <c r="C46941" s="2">
        <v>24</v>
      </c>
      <c r="D46941" s="2" t="s">
        <v>467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467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467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467</v>
      </c>
      <c r="E46944" s="2"/>
      <c r="F46944" s="2"/>
      <c r="G46944" s="2"/>
      <c r="H46944" s="2"/>
    </row>
    <row r="46945" spans="2:8">
      <c r="B46945" s="2" t="s">
        <v>47393</v>
      </c>
      <c r="C46945" s="2">
        <v>24</v>
      </c>
      <c r="D46945" s="2" t="s">
        <v>467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467</v>
      </c>
      <c r="E46946" s="2"/>
      <c r="F46946" s="2"/>
      <c r="G46946" s="2"/>
      <c r="H46946" s="2"/>
    </row>
    <row r="46947" spans="2:8">
      <c r="B46947" s="2" t="s">
        <v>47395</v>
      </c>
      <c r="C46947" s="2">
        <v>24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26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26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43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43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41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41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32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25</v>
      </c>
      <c r="D46958" s="2" t="s">
        <v>467</v>
      </c>
      <c r="E46958" s="2"/>
      <c r="F46958" s="2"/>
      <c r="G46958" s="2"/>
      <c r="H46958" s="2"/>
    </row>
    <row r="46959" spans="2:8">
      <c r="B46959" s="2" t="s">
        <v>47407</v>
      </c>
      <c r="C46959" s="2">
        <v>28</v>
      </c>
      <c r="D46959" s="2" t="s">
        <v>467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467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467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467</v>
      </c>
      <c r="E46962" s="2"/>
      <c r="F46962" s="2"/>
      <c r="G46962" s="2"/>
      <c r="H46962" s="2"/>
    </row>
    <row r="46963" spans="2:8">
      <c r="B46963" s="2" t="s">
        <v>47411</v>
      </c>
      <c r="C46963" s="2">
        <v>30</v>
      </c>
      <c r="D46963" s="2" t="s">
        <v>467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467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467</v>
      </c>
      <c r="E46965" s="2"/>
      <c r="F46965" s="2"/>
      <c r="G46965" s="2"/>
      <c r="H46965" s="2"/>
    </row>
    <row r="46966" spans="2:8">
      <c r="B46966" s="2" t="s">
        <v>47414</v>
      </c>
      <c r="C46966" s="2">
        <v>32</v>
      </c>
      <c r="D46966" s="2" t="s">
        <v>467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467</v>
      </c>
      <c r="E46967" s="2"/>
      <c r="F46967" s="2"/>
      <c r="G46967" s="2"/>
      <c r="H46967" s="2"/>
    </row>
    <row r="46968" spans="2:8">
      <c r="B46968" s="2" t="s">
        <v>47416</v>
      </c>
      <c r="C46968" s="2">
        <v>37</v>
      </c>
      <c r="D46968" s="2" t="s">
        <v>467</v>
      </c>
      <c r="E46968" s="2"/>
      <c r="F46968" s="2"/>
      <c r="G46968" s="2"/>
      <c r="H46968" s="2"/>
    </row>
    <row r="46969" spans="2:8">
      <c r="B46969" s="2" t="s">
        <v>47417</v>
      </c>
      <c r="C46969" s="2">
        <v>36</v>
      </c>
      <c r="D46969" s="2" t="s">
        <v>467</v>
      </c>
      <c r="E46969" s="2"/>
      <c r="F46969" s="2"/>
      <c r="G46969" s="2"/>
      <c r="H46969" s="2"/>
    </row>
    <row r="46970" spans="2:8">
      <c r="B46970" s="2" t="s">
        <v>47418</v>
      </c>
      <c r="C46970" s="2">
        <v>31</v>
      </c>
      <c r="D46970" s="2" t="s">
        <v>467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467</v>
      </c>
      <c r="E46971" s="2"/>
      <c r="F46971" s="2"/>
      <c r="G46971" s="2"/>
      <c r="H46971" s="2"/>
    </row>
    <row r="46972" spans="2:8">
      <c r="B46972" s="2" t="s">
        <v>47420</v>
      </c>
      <c r="C46972" s="2">
        <v>32</v>
      </c>
      <c r="D46972" s="2" t="s">
        <v>467</v>
      </c>
      <c r="E46972" s="2"/>
      <c r="F46972" s="2"/>
      <c r="G46972" s="2"/>
      <c r="H46972" s="2"/>
    </row>
    <row r="46973" spans="2:8">
      <c r="B46973" s="2" t="s">
        <v>47421</v>
      </c>
      <c r="C46973" s="2">
        <v>35</v>
      </c>
      <c r="D46973" s="2" t="s">
        <v>467</v>
      </c>
      <c r="E46973" s="2"/>
      <c r="F46973" s="2"/>
      <c r="G46973" s="2"/>
      <c r="H46973" s="2"/>
    </row>
    <row r="46974" spans="2:8">
      <c r="B46974" s="2" t="s">
        <v>47422</v>
      </c>
      <c r="C46974" s="2">
        <v>34</v>
      </c>
      <c r="D46974" s="2" t="s">
        <v>467</v>
      </c>
      <c r="E46974" s="2"/>
      <c r="F46974" s="2"/>
      <c r="G46974" s="2"/>
      <c r="H46974" s="2"/>
    </row>
    <row r="46975" spans="2:8">
      <c r="B46975" s="2" t="s">
        <v>47423</v>
      </c>
      <c r="C46975" s="2">
        <v>33</v>
      </c>
      <c r="D46975" s="2" t="s">
        <v>467</v>
      </c>
      <c r="E46975" s="2"/>
      <c r="F46975" s="2"/>
      <c r="G46975" s="2"/>
      <c r="H46975" s="2"/>
    </row>
    <row r="46976" spans="2:8">
      <c r="B46976" s="2" t="s">
        <v>47424</v>
      </c>
      <c r="C46976" s="2">
        <v>32</v>
      </c>
      <c r="D46976" s="2" t="s">
        <v>467</v>
      </c>
      <c r="E46976" s="2"/>
      <c r="F46976" s="2"/>
      <c r="G46976" s="2"/>
      <c r="H46976" s="2"/>
    </row>
    <row r="46977" spans="2:8">
      <c r="B46977" s="2" t="s">
        <v>47425</v>
      </c>
      <c r="C46977" s="2">
        <v>32</v>
      </c>
      <c r="D46977" s="2" t="s">
        <v>467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467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467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467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467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467</v>
      </c>
      <c r="E46982" s="2"/>
      <c r="F46982" s="2"/>
      <c r="G46982" s="2"/>
      <c r="H46982" s="2"/>
    </row>
    <row r="46983" spans="2:8">
      <c r="B46983" s="2" t="s">
        <v>47431</v>
      </c>
      <c r="C46983" s="2">
        <v>31</v>
      </c>
      <c r="D46983" s="2" t="s">
        <v>467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467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467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467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467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467</v>
      </c>
      <c r="E46988" s="2"/>
      <c r="F46988" s="2"/>
      <c r="G46988" s="2"/>
      <c r="H46988" s="2"/>
    </row>
    <row r="46989" spans="2:8">
      <c r="B46989" s="2" t="s">
        <v>47437</v>
      </c>
      <c r="C46989" s="2">
        <v>30</v>
      </c>
      <c r="D46989" s="2" t="s">
        <v>467</v>
      </c>
      <c r="E46989" s="2"/>
      <c r="F46989" s="2"/>
      <c r="G46989" s="2"/>
      <c r="H46989" s="2"/>
    </row>
    <row r="46990" spans="2:8">
      <c r="B46990" s="2" t="s">
        <v>47438</v>
      </c>
      <c r="C46990" s="2">
        <v>26</v>
      </c>
      <c r="D46990" s="2" t="s">
        <v>467</v>
      </c>
      <c r="E46990" s="2"/>
      <c r="F46990" s="2"/>
      <c r="G46990" s="2"/>
      <c r="H46990" s="2"/>
    </row>
    <row r="46991" spans="2:8">
      <c r="B46991" s="2" t="s">
        <v>47439</v>
      </c>
      <c r="C46991" s="2">
        <v>33</v>
      </c>
      <c r="D46991" s="2" t="s">
        <v>467</v>
      </c>
      <c r="E46991" s="2"/>
      <c r="F46991" s="2"/>
      <c r="G46991" s="2"/>
      <c r="H46991" s="2"/>
    </row>
    <row r="46992" spans="2:8">
      <c r="B46992" s="2" t="s">
        <v>47440</v>
      </c>
      <c r="C46992" s="2">
        <v>30</v>
      </c>
      <c r="D46992" s="2" t="s">
        <v>467</v>
      </c>
      <c r="E46992" s="2"/>
      <c r="F46992" s="2"/>
      <c r="G46992" s="2"/>
      <c r="H46992" s="2"/>
    </row>
    <row r="46993" spans="2:8">
      <c r="B46993" s="2" t="s">
        <v>47441</v>
      </c>
      <c r="C46993" s="2">
        <v>30</v>
      </c>
      <c r="D46993" s="2" t="s">
        <v>467</v>
      </c>
      <c r="E46993" s="2"/>
      <c r="F46993" s="2"/>
      <c r="G46993" s="2"/>
      <c r="H46993" s="2"/>
    </row>
    <row r="46994" spans="2:8">
      <c r="B46994" s="2" t="s">
        <v>47442</v>
      </c>
      <c r="C46994" s="2">
        <v>32</v>
      </c>
      <c r="D46994" s="2" t="s">
        <v>467</v>
      </c>
      <c r="E46994" s="2"/>
      <c r="F46994" s="2"/>
      <c r="G46994" s="2"/>
      <c r="H46994" s="2"/>
    </row>
    <row r="46995" spans="2:8">
      <c r="B46995" s="2" t="s">
        <v>47443</v>
      </c>
      <c r="C46995" s="2">
        <v>30</v>
      </c>
      <c r="D46995" s="2" t="s">
        <v>467</v>
      </c>
      <c r="E46995" s="2"/>
      <c r="F46995" s="2"/>
      <c r="G46995" s="2"/>
      <c r="H46995" s="2"/>
    </row>
    <row r="46996" spans="2:8">
      <c r="B46996" s="2" t="s">
        <v>47444</v>
      </c>
      <c r="C46996" s="2">
        <v>23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24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12</v>
      </c>
      <c r="D47000" s="2" t="s">
        <v>467</v>
      </c>
      <c r="E47000" s="2"/>
      <c r="F47000" s="2"/>
      <c r="G47000" s="2"/>
      <c r="H47000" s="2"/>
    </row>
    <row r="47001" spans="2:8">
      <c r="B47001" s="2" t="s">
        <v>47449</v>
      </c>
      <c r="C47001" s="2">
        <v>29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34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35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36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33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29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22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24</v>
      </c>
      <c r="D47009" s="2" t="s">
        <v>467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467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467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467</v>
      </c>
      <c r="E47012" s="2"/>
      <c r="F47012" s="2"/>
      <c r="G47012" s="2"/>
      <c r="H47012" s="2"/>
    </row>
    <row r="47013" spans="2:8">
      <c r="B47013" s="2" t="s">
        <v>47461</v>
      </c>
      <c r="C47013" s="2">
        <v>18</v>
      </c>
      <c r="D47013" s="2" t="s">
        <v>467</v>
      </c>
      <c r="E47013" s="2"/>
      <c r="F47013" s="2"/>
      <c r="G47013" s="2"/>
      <c r="H47013" s="2"/>
    </row>
    <row r="47014" spans="2:8">
      <c r="B47014" s="2" t="s">
        <v>47462</v>
      </c>
      <c r="C47014" s="2">
        <v>21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22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23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24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24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24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20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27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25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24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18</v>
      </c>
      <c r="D47030" s="2" t="s">
        <v>467</v>
      </c>
      <c r="E47030" s="2"/>
      <c r="F47030" s="2"/>
      <c r="G47030" s="2"/>
      <c r="H47030" s="2"/>
    </row>
    <row r="47031" spans="2:8">
      <c r="B47031" s="2" t="s">
        <v>47479</v>
      </c>
      <c r="C47031" s="2">
        <v>22</v>
      </c>
      <c r="D47031" s="2" t="s">
        <v>467</v>
      </c>
      <c r="E47031" s="2"/>
      <c r="F47031" s="2"/>
      <c r="G47031" s="2"/>
      <c r="H47031" s="2"/>
    </row>
    <row r="47032" spans="2:8">
      <c r="B47032" s="2" t="s">
        <v>47480</v>
      </c>
      <c r="C47032" s="2">
        <v>34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37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37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38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36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34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33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35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33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34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467</v>
      </c>
      <c r="E47043" s="2"/>
      <c r="F47043" s="2"/>
      <c r="G47043" s="2"/>
      <c r="H47043" s="2"/>
    </row>
    <row r="47044" spans="2:8">
      <c r="B47044" s="2" t="s">
        <v>47492</v>
      </c>
      <c r="C47044" s="2">
        <v>31</v>
      </c>
      <c r="D47044" s="2" t="s">
        <v>467</v>
      </c>
      <c r="E47044" s="2"/>
      <c r="F47044" s="2"/>
      <c r="G47044" s="2"/>
      <c r="H47044" s="2"/>
    </row>
    <row r="47045" spans="2:8">
      <c r="B47045" s="2" t="s">
        <v>47493</v>
      </c>
      <c r="C47045" s="2">
        <v>31</v>
      </c>
      <c r="D47045" s="2" t="s">
        <v>467</v>
      </c>
      <c r="E47045" s="2"/>
      <c r="F47045" s="2"/>
      <c r="G47045" s="2"/>
      <c r="H47045" s="2"/>
    </row>
    <row r="47046" spans="2:8">
      <c r="B47046" s="2" t="s">
        <v>47494</v>
      </c>
      <c r="C47046" s="2">
        <v>28</v>
      </c>
      <c r="D47046" s="2" t="s">
        <v>467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467</v>
      </c>
      <c r="E47047" s="2"/>
      <c r="F47047" s="2"/>
      <c r="G47047" s="2"/>
      <c r="H47047" s="2"/>
    </row>
    <row r="47048" spans="2:8">
      <c r="B47048" s="2" t="s">
        <v>47496</v>
      </c>
      <c r="C47048" s="2">
        <v>22</v>
      </c>
      <c r="D47048" s="2" t="s">
        <v>467</v>
      </c>
      <c r="E47048" s="2"/>
      <c r="F47048" s="2"/>
      <c r="G47048" s="2"/>
      <c r="H47048" s="2"/>
    </row>
    <row r="47049" spans="2:8">
      <c r="B47049" s="2" t="s">
        <v>47497</v>
      </c>
      <c r="C47049" s="2">
        <v>26</v>
      </c>
      <c r="D47049" s="2" t="s">
        <v>467</v>
      </c>
      <c r="E47049" s="2"/>
      <c r="F47049" s="2"/>
      <c r="G47049" s="2"/>
      <c r="H47049" s="2"/>
    </row>
    <row r="47050" spans="2:8">
      <c r="B47050" s="2" t="s">
        <v>47498</v>
      </c>
      <c r="C47050" s="2">
        <v>27</v>
      </c>
      <c r="D47050" s="2" t="s">
        <v>467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467</v>
      </c>
      <c r="E47051" s="2"/>
      <c r="F47051" s="2"/>
      <c r="G47051" s="2"/>
      <c r="H47051" s="2"/>
    </row>
    <row r="47052" spans="2:8">
      <c r="B47052" s="2" t="s">
        <v>47500</v>
      </c>
      <c r="C47052" s="2">
        <v>27</v>
      </c>
      <c r="D47052" s="2" t="s">
        <v>467</v>
      </c>
      <c r="E47052" s="2"/>
      <c r="F47052" s="2"/>
      <c r="G47052" s="2"/>
      <c r="H47052" s="2"/>
    </row>
    <row r="47053" spans="2:8">
      <c r="B47053" s="2" t="s">
        <v>47501</v>
      </c>
      <c r="C47053" s="2">
        <v>27</v>
      </c>
      <c r="D47053" s="2" t="s">
        <v>467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467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467</v>
      </c>
      <c r="E47055" s="2"/>
      <c r="F47055" s="2"/>
      <c r="G47055" s="2"/>
      <c r="H47055" s="2"/>
    </row>
    <row r="47056" spans="2:8">
      <c r="B47056" s="2" t="s">
        <v>47504</v>
      </c>
      <c r="C47056" s="2">
        <v>36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38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40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39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36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31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467</v>
      </c>
      <c r="E47062" s="2"/>
      <c r="F47062" s="2"/>
      <c r="G47062" s="2"/>
      <c r="H47062" s="2"/>
    </row>
    <row r="47063" spans="2:8">
      <c r="B47063" s="2" t="s">
        <v>47511</v>
      </c>
      <c r="C47063" s="2">
        <v>33</v>
      </c>
      <c r="D47063" s="2" t="s">
        <v>467</v>
      </c>
      <c r="E47063" s="2"/>
      <c r="F47063" s="2"/>
      <c r="G47063" s="2"/>
      <c r="H47063" s="2"/>
    </row>
    <row r="47064" spans="2:8">
      <c r="B47064" s="2" t="s">
        <v>47512</v>
      </c>
      <c r="C47064" s="2">
        <v>37</v>
      </c>
      <c r="D47064" s="2" t="s">
        <v>467</v>
      </c>
      <c r="E47064" s="2"/>
      <c r="F47064" s="2"/>
      <c r="G47064" s="2"/>
      <c r="H47064" s="2"/>
    </row>
    <row r="47065" spans="2:8">
      <c r="B47065" s="2" t="s">
        <v>47513</v>
      </c>
      <c r="C47065" s="2">
        <v>36</v>
      </c>
      <c r="D47065" s="2" t="s">
        <v>467</v>
      </c>
      <c r="E47065" s="2"/>
      <c r="F47065" s="2"/>
      <c r="G47065" s="2"/>
      <c r="H47065" s="2"/>
    </row>
    <row r="47066" spans="2:8">
      <c r="B47066" s="2" t="s">
        <v>47514</v>
      </c>
      <c r="C47066" s="2">
        <v>35</v>
      </c>
      <c r="D47066" s="2" t="s">
        <v>467</v>
      </c>
      <c r="E47066" s="2"/>
      <c r="F47066" s="2"/>
      <c r="G47066" s="2"/>
      <c r="H47066" s="2"/>
    </row>
    <row r="47067" spans="2:8">
      <c r="B47067" s="2" t="s">
        <v>47515</v>
      </c>
      <c r="C47067" s="2">
        <v>34</v>
      </c>
      <c r="D47067" s="2" t="s">
        <v>467</v>
      </c>
      <c r="E47067" s="2"/>
      <c r="F47067" s="2"/>
      <c r="G47067" s="2"/>
      <c r="H47067" s="2"/>
    </row>
    <row r="47068" spans="2:8">
      <c r="B47068" s="2" t="s">
        <v>47516</v>
      </c>
      <c r="C47068" s="2">
        <v>32</v>
      </c>
      <c r="D47068" s="2" t="s">
        <v>467</v>
      </c>
      <c r="E47068" s="2"/>
      <c r="F47068" s="2"/>
      <c r="G47068" s="2"/>
      <c r="H47068" s="2"/>
    </row>
    <row r="47069" spans="2:8">
      <c r="B47069" s="2" t="s">
        <v>47517</v>
      </c>
      <c r="C47069" s="2">
        <v>21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25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25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467</v>
      </c>
      <c r="E47077" s="2"/>
      <c r="F47077" s="2"/>
      <c r="G47077" s="2"/>
      <c r="H47077" s="2"/>
    </row>
    <row r="47078" spans="2:8">
      <c r="B47078" s="2" t="s">
        <v>47526</v>
      </c>
      <c r="C47078" s="2">
        <v>32</v>
      </c>
      <c r="D47078" s="2" t="s">
        <v>467</v>
      </c>
      <c r="E47078" s="2"/>
      <c r="F47078" s="2"/>
      <c r="G47078" s="2"/>
      <c r="H47078" s="2"/>
    </row>
    <row r="47079" spans="2:8">
      <c r="B47079" s="2" t="s">
        <v>47527</v>
      </c>
      <c r="C47079" s="2">
        <v>36</v>
      </c>
      <c r="D47079" s="2" t="s">
        <v>467</v>
      </c>
      <c r="E47079" s="2"/>
      <c r="F47079" s="2"/>
      <c r="G47079" s="2"/>
      <c r="H47079" s="2"/>
    </row>
    <row r="47080" spans="2:8">
      <c r="B47080" s="2" t="s">
        <v>47528</v>
      </c>
      <c r="C47080" s="2">
        <v>36</v>
      </c>
      <c r="D47080" s="2" t="s">
        <v>467</v>
      </c>
      <c r="E47080" s="2"/>
      <c r="F47080" s="2"/>
      <c r="G47080" s="2"/>
      <c r="H47080" s="2"/>
    </row>
    <row r="47081" spans="2:8">
      <c r="B47081" s="2" t="s">
        <v>47529</v>
      </c>
      <c r="C47081" s="2">
        <v>14</v>
      </c>
      <c r="D47081" s="2" t="s">
        <v>467</v>
      </c>
      <c r="E47081" s="2"/>
      <c r="F47081" s="2"/>
      <c r="G47081" s="2"/>
      <c r="H47081" s="2"/>
    </row>
    <row r="47082" spans="2:8">
      <c r="B47082" s="2" t="s">
        <v>47530</v>
      </c>
      <c r="C47082" s="2">
        <v>14</v>
      </c>
      <c r="D47082" s="2" t="s">
        <v>467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27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29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26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25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23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14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23</v>
      </c>
      <c r="D47092" s="2" t="s">
        <v>467</v>
      </c>
      <c r="E47092" s="2"/>
      <c r="F47092" s="2"/>
      <c r="G47092" s="2"/>
      <c r="H47092" s="2"/>
    </row>
    <row r="47093" spans="2:8">
      <c r="B47093" s="2" t="s">
        <v>47541</v>
      </c>
      <c r="C47093" s="2">
        <v>34</v>
      </c>
      <c r="D47093" s="2" t="s">
        <v>467</v>
      </c>
      <c r="E47093" s="2"/>
      <c r="F47093" s="2"/>
      <c r="G47093" s="2"/>
      <c r="H47093" s="2"/>
    </row>
    <row r="47094" spans="2:8">
      <c r="B47094" s="2" t="s">
        <v>47542</v>
      </c>
      <c r="C47094" s="2">
        <v>37</v>
      </c>
      <c r="D47094" s="2" t="s">
        <v>467</v>
      </c>
      <c r="E47094" s="2"/>
      <c r="F47094" s="2"/>
      <c r="G47094" s="2"/>
      <c r="H47094" s="2"/>
    </row>
    <row r="47095" spans="2:8">
      <c r="B47095" s="2" t="s">
        <v>47543</v>
      </c>
      <c r="C47095" s="2">
        <v>43</v>
      </c>
      <c r="D47095" s="2" t="s">
        <v>467</v>
      </c>
      <c r="E47095" s="2"/>
      <c r="F47095" s="2"/>
      <c r="G47095" s="2"/>
      <c r="H47095" s="2"/>
    </row>
    <row r="47096" spans="2:8">
      <c r="B47096" s="2" t="s">
        <v>47544</v>
      </c>
      <c r="C47096" s="2">
        <v>44</v>
      </c>
      <c r="D47096" s="2" t="s">
        <v>467</v>
      </c>
      <c r="E47096" s="2"/>
      <c r="F47096" s="2"/>
      <c r="G47096" s="2"/>
      <c r="H47096" s="2"/>
    </row>
    <row r="47097" spans="2:8">
      <c r="B47097" s="2" t="s">
        <v>47545</v>
      </c>
      <c r="C47097" s="2">
        <v>38</v>
      </c>
      <c r="D47097" s="2" t="s">
        <v>467</v>
      </c>
      <c r="E47097" s="2"/>
      <c r="F47097" s="2"/>
      <c r="G47097" s="2"/>
      <c r="H47097" s="2"/>
    </row>
    <row r="47098" spans="2:8">
      <c r="B47098" s="2" t="s">
        <v>47546</v>
      </c>
      <c r="C47098" s="2">
        <v>30</v>
      </c>
      <c r="D47098" s="2" t="s">
        <v>467</v>
      </c>
      <c r="E47098" s="2"/>
      <c r="F47098" s="2"/>
      <c r="G47098" s="2"/>
      <c r="H47098" s="2"/>
    </row>
    <row r="47099" spans="2:8">
      <c r="B47099" s="2" t="s">
        <v>47547</v>
      </c>
      <c r="C47099" s="2">
        <v>33</v>
      </c>
      <c r="D47099" s="2" t="s">
        <v>467</v>
      </c>
      <c r="E47099" s="2"/>
      <c r="F47099" s="2"/>
      <c r="G47099" s="2"/>
      <c r="H47099" s="2"/>
    </row>
    <row r="47100" spans="2:8">
      <c r="B47100" s="2" t="s">
        <v>47548</v>
      </c>
      <c r="C47100" s="2">
        <v>34</v>
      </c>
      <c r="D47100" s="2" t="s">
        <v>467</v>
      </c>
      <c r="E47100" s="2"/>
      <c r="F47100" s="2"/>
      <c r="G47100" s="2"/>
      <c r="H47100" s="2"/>
    </row>
    <row r="47101" spans="2:8">
      <c r="B47101" s="2" t="s">
        <v>47549</v>
      </c>
      <c r="C47101" s="2">
        <v>33</v>
      </c>
      <c r="D47101" s="2" t="s">
        <v>467</v>
      </c>
      <c r="E47101" s="2"/>
      <c r="F47101" s="2"/>
      <c r="G47101" s="2"/>
      <c r="H47101" s="2"/>
    </row>
    <row r="47102" spans="2:8">
      <c r="B47102" s="2" t="s">
        <v>47550</v>
      </c>
      <c r="C47102" s="2">
        <v>33</v>
      </c>
      <c r="D47102" s="2" t="s">
        <v>467</v>
      </c>
      <c r="E47102" s="2"/>
      <c r="F47102" s="2"/>
      <c r="G47102" s="2"/>
      <c r="H47102" s="2"/>
    </row>
    <row r="47103" spans="2:8">
      <c r="B47103" s="2" t="s">
        <v>47551</v>
      </c>
      <c r="C47103" s="2">
        <v>28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32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33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32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31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28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39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42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38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22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467</v>
      </c>
      <c r="E47114" s="2"/>
      <c r="F47114" s="2"/>
      <c r="G47114" s="2"/>
      <c r="H47114" s="2"/>
    </row>
    <row r="47115" spans="2:8">
      <c r="B47115" s="2" t="s">
        <v>47563</v>
      </c>
      <c r="C47115" s="2">
        <v>34</v>
      </c>
      <c r="D47115" s="2" t="s">
        <v>467</v>
      </c>
      <c r="E47115" s="2"/>
      <c r="F47115" s="2"/>
      <c r="G47115" s="2"/>
      <c r="H47115" s="2"/>
    </row>
    <row r="47116" spans="2:8">
      <c r="B47116" s="2" t="s">
        <v>47564</v>
      </c>
      <c r="C47116" s="2">
        <v>34</v>
      </c>
      <c r="D47116" s="2" t="s">
        <v>467</v>
      </c>
      <c r="E47116" s="2"/>
      <c r="F47116" s="2"/>
      <c r="G47116" s="2"/>
      <c r="H47116" s="2"/>
    </row>
    <row r="47117" spans="2:8">
      <c r="B47117" s="2" t="s">
        <v>47565</v>
      </c>
      <c r="C47117" s="2">
        <v>33</v>
      </c>
      <c r="D47117" s="2" t="s">
        <v>467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467</v>
      </c>
      <c r="E47118" s="2"/>
      <c r="F47118" s="2"/>
      <c r="G47118" s="2"/>
      <c r="H47118" s="2"/>
    </row>
    <row r="47119" spans="2:8">
      <c r="B47119" s="2" t="s">
        <v>47567</v>
      </c>
      <c r="C47119" s="2">
        <v>34</v>
      </c>
      <c r="D47119" s="2" t="s">
        <v>467</v>
      </c>
      <c r="E47119" s="2"/>
      <c r="F47119" s="2"/>
      <c r="G47119" s="2"/>
      <c r="H47119" s="2"/>
    </row>
    <row r="47120" spans="2:8">
      <c r="B47120" s="2" t="s">
        <v>47568</v>
      </c>
      <c r="C47120" s="2">
        <v>34</v>
      </c>
      <c r="D47120" s="2" t="s">
        <v>467</v>
      </c>
      <c r="E47120" s="2"/>
      <c r="F47120" s="2"/>
      <c r="G47120" s="2"/>
      <c r="H47120" s="2"/>
    </row>
    <row r="47121" spans="2:8">
      <c r="B47121" s="2" t="s">
        <v>47569</v>
      </c>
      <c r="C47121" s="2">
        <v>34</v>
      </c>
      <c r="D47121" s="2" t="s">
        <v>467</v>
      </c>
      <c r="E47121" s="2"/>
      <c r="F47121" s="2"/>
      <c r="G47121" s="2"/>
      <c r="H47121" s="2"/>
    </row>
    <row r="47122" spans="2:8">
      <c r="B47122" s="2" t="s">
        <v>47570</v>
      </c>
      <c r="C47122" s="2">
        <v>32</v>
      </c>
      <c r="D47122" s="2" t="s">
        <v>467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467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32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32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33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32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29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22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26</v>
      </c>
      <c r="D47131" s="2" t="s">
        <v>467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467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467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467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467</v>
      </c>
      <c r="E47135" s="2"/>
      <c r="F47135" s="2"/>
      <c r="G47135" s="2"/>
      <c r="H47135" s="2"/>
    </row>
    <row r="47136" spans="2:8">
      <c r="B47136" s="2" t="s">
        <v>47584</v>
      </c>
      <c r="C47136" s="2">
        <v>34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36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36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34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31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26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467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467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467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467</v>
      </c>
      <c r="E47145" s="2"/>
      <c r="F47145" s="2"/>
      <c r="G47145" s="2"/>
      <c r="H47145" s="2"/>
    </row>
    <row r="47146" spans="2:8">
      <c r="B47146" s="2" t="s">
        <v>47594</v>
      </c>
      <c r="C47146" s="2">
        <v>28</v>
      </c>
      <c r="D47146" s="2" t="s">
        <v>467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467</v>
      </c>
      <c r="E47147" s="2"/>
      <c r="F47147" s="2"/>
      <c r="G47147" s="2"/>
      <c r="H47147" s="2"/>
    </row>
    <row r="47148" spans="2:8">
      <c r="B47148" s="2" t="s">
        <v>47596</v>
      </c>
      <c r="C47148" s="2">
        <v>26</v>
      </c>
      <c r="D47148" s="2" t="s">
        <v>467</v>
      </c>
      <c r="E47148" s="2"/>
      <c r="F47148" s="2"/>
      <c r="G47148" s="2"/>
      <c r="H47148" s="2"/>
    </row>
    <row r="47149" spans="2:8">
      <c r="B47149" s="2" t="s">
        <v>47597</v>
      </c>
      <c r="C47149" s="2">
        <v>25</v>
      </c>
      <c r="D47149" s="2" t="s">
        <v>467</v>
      </c>
      <c r="E47149" s="2"/>
      <c r="F47149" s="2"/>
      <c r="G47149" s="2"/>
      <c r="H47149" s="2"/>
    </row>
    <row r="47150" spans="2:8">
      <c r="B47150" s="2" t="s">
        <v>47598</v>
      </c>
      <c r="C47150" s="2">
        <v>11</v>
      </c>
      <c r="D47150" s="2" t="s">
        <v>467</v>
      </c>
      <c r="E47150" s="2"/>
      <c r="F47150" s="2"/>
      <c r="G47150" s="2"/>
      <c r="H47150" s="2"/>
    </row>
    <row r="47151" spans="2:8">
      <c r="B47151" s="2" t="s">
        <v>47599</v>
      </c>
      <c r="C47151" s="2">
        <v>34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36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37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36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36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26</v>
      </c>
      <c r="D47156" s="2" t="s">
        <v>467</v>
      </c>
      <c r="E47156" s="2"/>
      <c r="F47156" s="2"/>
      <c r="G47156" s="2"/>
      <c r="H47156" s="2"/>
    </row>
    <row r="47157" spans="2:8">
      <c r="B47157" s="2" t="s">
        <v>47605</v>
      </c>
      <c r="C47157" s="2">
        <v>26</v>
      </c>
      <c r="D47157" s="2" t="s">
        <v>467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467</v>
      </c>
      <c r="E47158" s="2"/>
      <c r="F47158" s="2"/>
      <c r="G47158" s="2"/>
      <c r="H47158" s="2"/>
    </row>
    <row r="47159" spans="2:8">
      <c r="B47159" s="2" t="s">
        <v>47607</v>
      </c>
      <c r="C47159" s="2">
        <v>24</v>
      </c>
      <c r="D47159" s="2" t="s">
        <v>467</v>
      </c>
      <c r="E47159" s="2"/>
      <c r="F47159" s="2"/>
      <c r="G47159" s="2"/>
      <c r="H47159" s="2"/>
    </row>
    <row r="47160" spans="2:8">
      <c r="B47160" s="2" t="s">
        <v>47608</v>
      </c>
      <c r="C47160" s="2">
        <v>21</v>
      </c>
      <c r="D47160" s="2" t="s">
        <v>467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467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467</v>
      </c>
      <c r="E47162" s="2"/>
      <c r="F47162" s="2"/>
      <c r="G47162" s="2"/>
      <c r="H47162" s="2"/>
    </row>
    <row r="47163" spans="2:8">
      <c r="B47163" s="2" t="s">
        <v>47611</v>
      </c>
      <c r="C47163" s="2">
        <v>31</v>
      </c>
      <c r="D47163" s="2" t="s">
        <v>467</v>
      </c>
      <c r="E47163" s="2"/>
      <c r="F47163" s="2"/>
      <c r="G47163" s="2"/>
      <c r="H47163" s="2"/>
    </row>
    <row r="47164" spans="2:8">
      <c r="B47164" s="2" t="s">
        <v>47612</v>
      </c>
      <c r="C47164" s="2">
        <v>33</v>
      </c>
      <c r="D47164" s="2" t="s">
        <v>467</v>
      </c>
      <c r="E47164" s="2"/>
      <c r="F47164" s="2"/>
      <c r="G47164" s="2"/>
      <c r="H47164" s="2"/>
    </row>
    <row r="47165" spans="2:8">
      <c r="B47165" s="2" t="s">
        <v>47613</v>
      </c>
      <c r="C47165" s="2">
        <v>32</v>
      </c>
      <c r="D47165" s="2" t="s">
        <v>467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467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467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467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467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467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467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467</v>
      </c>
      <c r="E47172" s="2"/>
      <c r="F47172" s="2"/>
      <c r="G47172" s="2"/>
      <c r="H47172" s="2"/>
    </row>
    <row r="47173" spans="2:8">
      <c r="B47173" s="2" t="s">
        <v>47621</v>
      </c>
      <c r="C47173" s="2">
        <v>20</v>
      </c>
      <c r="D47173" s="2" t="s">
        <v>467</v>
      </c>
      <c r="E47173" s="2"/>
      <c r="F47173" s="2"/>
      <c r="G47173" s="2"/>
      <c r="H47173" s="2"/>
    </row>
    <row r="47174" spans="2:8">
      <c r="B47174" s="2" t="s">
        <v>47622</v>
      </c>
      <c r="C47174" s="2">
        <v>19</v>
      </c>
      <c r="D47174" s="2" t="s">
        <v>467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467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467</v>
      </c>
      <c r="E47176" s="2"/>
      <c r="F47176" s="2"/>
      <c r="G47176" s="2"/>
      <c r="H47176" s="2"/>
    </row>
    <row r="47177" spans="2:8">
      <c r="B47177" s="2" t="s">
        <v>47625</v>
      </c>
      <c r="C47177" s="2">
        <v>24</v>
      </c>
      <c r="D47177" s="2" t="s">
        <v>467</v>
      </c>
      <c r="E47177" s="2"/>
      <c r="F47177" s="2"/>
      <c r="G47177" s="2"/>
      <c r="H47177" s="2"/>
    </row>
    <row r="47178" spans="2:8">
      <c r="B47178" s="2" t="s">
        <v>47626</v>
      </c>
      <c r="C47178" s="2">
        <v>24</v>
      </c>
      <c r="D47178" s="2" t="s">
        <v>467</v>
      </c>
      <c r="E47178" s="2"/>
      <c r="F47178" s="2"/>
      <c r="G47178" s="2"/>
      <c r="H47178" s="2"/>
    </row>
    <row r="47179" spans="2:8">
      <c r="B47179" s="2" t="s">
        <v>47627</v>
      </c>
      <c r="C47179" s="2">
        <v>25</v>
      </c>
      <c r="D47179" s="2" t="s">
        <v>467</v>
      </c>
      <c r="E47179" s="2"/>
      <c r="F47179" s="2"/>
      <c r="G47179" s="2"/>
      <c r="H47179" s="2"/>
    </row>
    <row r="47180" spans="2:8">
      <c r="B47180" s="2" t="s">
        <v>47628</v>
      </c>
      <c r="C47180" s="2">
        <v>23</v>
      </c>
      <c r="D47180" s="2" t="s">
        <v>467</v>
      </c>
      <c r="E47180" s="2"/>
      <c r="F47180" s="2"/>
      <c r="G47180" s="2"/>
      <c r="H47180" s="2"/>
    </row>
    <row r="47181" spans="2:8">
      <c r="B47181" s="2" t="s">
        <v>47629</v>
      </c>
      <c r="C47181" s="2">
        <v>22</v>
      </c>
      <c r="D47181" s="2" t="s">
        <v>467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467</v>
      </c>
      <c r="E47182" s="2"/>
      <c r="F47182" s="2"/>
      <c r="G47182" s="2"/>
      <c r="H47182" s="2"/>
    </row>
    <row r="47183" spans="2:8">
      <c r="B47183" s="2" t="s">
        <v>47631</v>
      </c>
      <c r="C47183" s="2">
        <v>35</v>
      </c>
      <c r="D47183" s="2" t="s">
        <v>467</v>
      </c>
      <c r="E47183" s="2"/>
      <c r="F47183" s="2"/>
      <c r="G47183" s="2"/>
      <c r="H47183" s="2"/>
    </row>
    <row r="47184" spans="2:8">
      <c r="B47184" s="2" t="s">
        <v>47632</v>
      </c>
      <c r="C47184" s="2">
        <v>35</v>
      </c>
      <c r="D47184" s="2" t="s">
        <v>467</v>
      </c>
      <c r="E47184" s="2"/>
      <c r="F47184" s="2"/>
      <c r="G47184" s="2"/>
      <c r="H47184" s="2"/>
    </row>
    <row r="47185" spans="2:8">
      <c r="B47185" s="2" t="s">
        <v>47633</v>
      </c>
      <c r="C47185" s="2">
        <v>33</v>
      </c>
      <c r="D47185" s="2" t="s">
        <v>467</v>
      </c>
      <c r="E47185" s="2"/>
      <c r="F47185" s="2"/>
      <c r="G47185" s="2"/>
      <c r="H47185" s="2"/>
    </row>
    <row r="47186" spans="2:8">
      <c r="B47186" s="2" t="s">
        <v>47634</v>
      </c>
      <c r="C47186" s="2">
        <v>32</v>
      </c>
      <c r="D47186" s="2" t="s">
        <v>467</v>
      </c>
      <c r="E47186" s="2"/>
      <c r="F47186" s="2"/>
      <c r="G47186" s="2"/>
      <c r="H47186" s="2"/>
    </row>
    <row r="47187" spans="2:8">
      <c r="B47187" s="2" t="s">
        <v>47635</v>
      </c>
      <c r="C47187" s="2">
        <v>31</v>
      </c>
      <c r="D47187" s="2" t="s">
        <v>467</v>
      </c>
      <c r="E47187" s="2"/>
      <c r="F47187" s="2"/>
      <c r="G47187" s="2"/>
      <c r="H47187" s="2"/>
    </row>
    <row r="47188" spans="2:8">
      <c r="B47188" s="2" t="s">
        <v>47636</v>
      </c>
      <c r="C47188" s="2">
        <v>27</v>
      </c>
      <c r="D47188" s="2" t="s">
        <v>467</v>
      </c>
      <c r="E47188" s="2"/>
      <c r="F47188" s="2"/>
      <c r="G47188" s="2"/>
      <c r="H47188" s="2"/>
    </row>
    <row r="47189" spans="2:8">
      <c r="B47189" s="2" t="s">
        <v>47637</v>
      </c>
      <c r="C47189" s="2">
        <v>33</v>
      </c>
      <c r="D47189" s="2" t="s">
        <v>467</v>
      </c>
      <c r="E47189" s="2"/>
      <c r="F47189" s="2"/>
      <c r="G47189" s="2"/>
      <c r="H47189" s="2"/>
    </row>
    <row r="47190" spans="2:8">
      <c r="B47190" s="2" t="s">
        <v>47638</v>
      </c>
      <c r="C47190" s="2">
        <v>33</v>
      </c>
      <c r="D47190" s="2" t="s">
        <v>467</v>
      </c>
      <c r="E47190" s="2"/>
      <c r="F47190" s="2"/>
      <c r="G47190" s="2"/>
      <c r="H47190" s="2"/>
    </row>
    <row r="47191" spans="2:8">
      <c r="B47191" s="2" t="s">
        <v>47639</v>
      </c>
      <c r="C47191" s="2">
        <v>32</v>
      </c>
      <c r="D47191" s="2" t="s">
        <v>467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467</v>
      </c>
      <c r="E47192" s="2"/>
      <c r="F47192" s="2"/>
      <c r="G47192" s="2"/>
      <c r="H47192" s="2"/>
    </row>
    <row r="47193" spans="2:8">
      <c r="B47193" s="2" t="s">
        <v>47641</v>
      </c>
      <c r="C47193" s="2">
        <v>24</v>
      </c>
      <c r="D47193" s="2" t="s">
        <v>467</v>
      </c>
      <c r="E47193" s="2"/>
      <c r="F47193" s="2"/>
      <c r="G47193" s="2"/>
      <c r="H47193" s="2"/>
    </row>
    <row r="47194" spans="2:8">
      <c r="B47194" s="2" t="s">
        <v>47642</v>
      </c>
      <c r="C47194" s="2">
        <v>20</v>
      </c>
      <c r="D47194" s="2" t="s">
        <v>467</v>
      </c>
      <c r="E47194" s="2"/>
      <c r="F47194" s="2"/>
      <c r="G47194" s="2"/>
      <c r="H47194" s="2"/>
    </row>
    <row r="47195" spans="2:8">
      <c r="B47195" s="2" t="s">
        <v>47643</v>
      </c>
      <c r="C47195" s="2">
        <v>19</v>
      </c>
      <c r="D47195" s="2" t="s">
        <v>467</v>
      </c>
      <c r="E47195" s="2"/>
      <c r="F47195" s="2"/>
      <c r="G47195" s="2"/>
      <c r="H47195" s="2"/>
    </row>
    <row r="47196" spans="2:8">
      <c r="B47196" s="2" t="s">
        <v>47644</v>
      </c>
      <c r="C47196" s="2">
        <v>26</v>
      </c>
      <c r="D47196" s="2" t="s">
        <v>467</v>
      </c>
      <c r="E47196" s="2"/>
      <c r="F47196" s="2"/>
      <c r="G47196" s="2"/>
      <c r="H47196" s="2"/>
    </row>
    <row r="47197" spans="2:8">
      <c r="B47197" s="2" t="s">
        <v>47645</v>
      </c>
      <c r="C47197" s="2">
        <v>32</v>
      </c>
      <c r="D47197" s="2" t="s">
        <v>467</v>
      </c>
      <c r="E47197" s="2"/>
      <c r="F47197" s="2"/>
      <c r="G47197" s="2"/>
      <c r="H47197" s="2"/>
    </row>
    <row r="47198" spans="2:8">
      <c r="B47198" s="2" t="s">
        <v>47646</v>
      </c>
      <c r="C47198" s="2">
        <v>35</v>
      </c>
      <c r="D47198" s="2" t="s">
        <v>467</v>
      </c>
      <c r="E47198" s="2"/>
      <c r="F47198" s="2"/>
      <c r="G47198" s="2"/>
      <c r="H47198" s="2"/>
    </row>
    <row r="47199" spans="2:8">
      <c r="B47199" s="2" t="s">
        <v>47647</v>
      </c>
      <c r="C47199" s="2">
        <v>36</v>
      </c>
      <c r="D47199" s="2" t="s">
        <v>467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467</v>
      </c>
      <c r="E47200" s="2"/>
      <c r="F47200" s="2"/>
      <c r="G47200" s="2"/>
      <c r="H47200" s="2"/>
    </row>
    <row r="47201" spans="2:8">
      <c r="B47201" s="2" t="s">
        <v>47649</v>
      </c>
      <c r="C47201" s="2">
        <v>32</v>
      </c>
      <c r="D47201" s="2" t="s">
        <v>467</v>
      </c>
      <c r="E47201" s="2"/>
      <c r="F47201" s="2"/>
      <c r="G47201" s="2"/>
      <c r="H47201" s="2"/>
    </row>
    <row r="47202" spans="2:8">
      <c r="B47202" s="2" t="s">
        <v>47650</v>
      </c>
      <c r="C47202" s="2">
        <v>30</v>
      </c>
      <c r="D47202" s="2" t="s">
        <v>467</v>
      </c>
      <c r="E47202" s="2"/>
      <c r="F47202" s="2"/>
      <c r="G47202" s="2"/>
      <c r="H47202" s="2"/>
    </row>
    <row r="47203" spans="2:8">
      <c r="B47203" s="2" t="s">
        <v>47651</v>
      </c>
      <c r="C47203" s="2">
        <v>22</v>
      </c>
      <c r="D47203" s="2" t="s">
        <v>467</v>
      </c>
      <c r="E47203" s="2"/>
      <c r="F47203" s="2"/>
      <c r="G47203" s="2"/>
      <c r="H47203" s="2"/>
    </row>
    <row r="47204" spans="2:8">
      <c r="B47204" s="2" t="s">
        <v>47652</v>
      </c>
      <c r="C47204" s="2">
        <v>24</v>
      </c>
      <c r="D47204" s="2" t="s">
        <v>467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467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467</v>
      </c>
      <c r="E47206" s="2"/>
      <c r="F47206" s="2"/>
      <c r="G47206" s="2"/>
      <c r="H47206" s="2"/>
    </row>
    <row r="47207" spans="2:8">
      <c r="B47207" s="2" t="s">
        <v>47655</v>
      </c>
      <c r="C47207" s="2">
        <v>23</v>
      </c>
      <c r="D47207" s="2" t="s">
        <v>467</v>
      </c>
      <c r="E47207" s="2"/>
      <c r="F47207" s="2"/>
      <c r="G47207" s="2"/>
      <c r="H47207" s="2"/>
    </row>
    <row r="47208" spans="2:8">
      <c r="B47208" s="2" t="s">
        <v>47656</v>
      </c>
      <c r="C47208" s="2">
        <v>23</v>
      </c>
      <c r="D47208" s="2" t="s">
        <v>467</v>
      </c>
      <c r="E47208" s="2"/>
      <c r="F47208" s="2"/>
      <c r="G47208" s="2"/>
      <c r="H47208" s="2"/>
    </row>
    <row r="47209" spans="2:8">
      <c r="B47209" s="2" t="s">
        <v>47657</v>
      </c>
      <c r="C47209" s="2">
        <v>20</v>
      </c>
      <c r="D47209" s="2" t="s">
        <v>467</v>
      </c>
      <c r="E47209" s="2"/>
      <c r="F47209" s="2"/>
      <c r="G47209" s="2"/>
      <c r="H47209" s="2"/>
    </row>
    <row r="47210" spans="2:8">
      <c r="B47210" s="2" t="s">
        <v>47658</v>
      </c>
      <c r="C47210" s="2">
        <v>16</v>
      </c>
      <c r="D47210" s="2" t="s">
        <v>467</v>
      </c>
      <c r="E47210" s="2"/>
      <c r="F47210" s="2"/>
      <c r="G47210" s="2"/>
      <c r="H47210" s="2"/>
    </row>
    <row r="47211" spans="2:8">
      <c r="B47211" s="2" t="s">
        <v>47659</v>
      </c>
      <c r="C47211" s="2">
        <v>25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35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36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36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27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29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29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28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28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23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23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31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21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27</v>
      </c>
      <c r="D47234" s="2" t="s">
        <v>467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467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467</v>
      </c>
      <c r="E47236" s="2"/>
      <c r="F47236" s="2"/>
      <c r="G47236" s="2"/>
      <c r="H47236" s="2"/>
    </row>
    <row r="47237" spans="2:8">
      <c r="B47237" s="2" t="s">
        <v>47685</v>
      </c>
      <c r="C47237" s="2">
        <v>31</v>
      </c>
      <c r="D47237" s="2" t="s">
        <v>467</v>
      </c>
      <c r="E47237" s="2"/>
      <c r="F47237" s="2"/>
      <c r="G47237" s="2"/>
      <c r="H47237" s="2"/>
    </row>
    <row r="47238" spans="2:8">
      <c r="B47238" s="2" t="s">
        <v>47686</v>
      </c>
      <c r="C47238" s="2">
        <v>29</v>
      </c>
      <c r="D47238" s="2" t="s">
        <v>467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467</v>
      </c>
      <c r="E47239" s="2"/>
      <c r="F47239" s="2"/>
      <c r="G47239" s="2"/>
      <c r="H47239" s="2"/>
    </row>
    <row r="47240" spans="2:8">
      <c r="B47240" s="2" t="s">
        <v>47688</v>
      </c>
      <c r="C47240" s="2">
        <v>30</v>
      </c>
      <c r="D47240" s="2" t="s">
        <v>467</v>
      </c>
      <c r="E47240" s="2"/>
      <c r="F47240" s="2"/>
      <c r="G47240" s="2"/>
      <c r="H47240" s="2"/>
    </row>
    <row r="47241" spans="2:8">
      <c r="B47241" s="2" t="s">
        <v>47689</v>
      </c>
      <c r="C47241" s="2">
        <v>20</v>
      </c>
      <c r="D47241" s="2" t="s">
        <v>467</v>
      </c>
      <c r="E47241" s="2"/>
      <c r="F47241" s="2"/>
      <c r="G47241" s="2"/>
      <c r="H47241" s="2"/>
    </row>
    <row r="47242" spans="2:8">
      <c r="B47242" s="2" t="s">
        <v>47690</v>
      </c>
      <c r="C47242" s="2">
        <v>23</v>
      </c>
      <c r="D47242" s="2" t="s">
        <v>467</v>
      </c>
      <c r="E47242" s="2"/>
      <c r="F47242" s="2"/>
      <c r="G47242" s="2"/>
      <c r="H47242" s="2"/>
    </row>
    <row r="47243" spans="2:8">
      <c r="B47243" s="2" t="s">
        <v>47691</v>
      </c>
      <c r="C47243" s="2">
        <v>24</v>
      </c>
      <c r="D47243" s="2" t="s">
        <v>467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467</v>
      </c>
      <c r="E47244" s="2"/>
      <c r="F47244" s="2"/>
      <c r="G47244" s="2"/>
      <c r="H47244" s="2"/>
    </row>
    <row r="47245" spans="2:8">
      <c r="B47245" s="2" t="s">
        <v>47693</v>
      </c>
      <c r="C47245" s="2">
        <v>24</v>
      </c>
      <c r="D47245" s="2" t="s">
        <v>467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467</v>
      </c>
      <c r="E47246" s="2"/>
      <c r="F47246" s="2"/>
      <c r="G47246" s="2"/>
      <c r="H47246" s="2"/>
    </row>
    <row r="47247" spans="2:8">
      <c r="B47247" s="2" t="s">
        <v>47695</v>
      </c>
      <c r="C47247" s="2">
        <v>22</v>
      </c>
      <c r="D47247" s="2" t="s">
        <v>467</v>
      </c>
      <c r="E47247" s="2"/>
      <c r="F47247" s="2"/>
      <c r="G47247" s="2"/>
      <c r="H47247" s="2"/>
    </row>
    <row r="47248" spans="2:8">
      <c r="B47248" s="2" t="s">
        <v>47696</v>
      </c>
      <c r="C47248" s="2">
        <v>20</v>
      </c>
      <c r="D47248" s="2" t="s">
        <v>467</v>
      </c>
      <c r="E47248" s="2"/>
      <c r="F47248" s="2"/>
      <c r="G47248" s="2"/>
      <c r="H47248" s="2"/>
    </row>
    <row r="47249" spans="2:8">
      <c r="B47249" s="2" t="s">
        <v>47697</v>
      </c>
      <c r="C47249" s="2">
        <v>15</v>
      </c>
      <c r="D47249" s="2" t="s">
        <v>467</v>
      </c>
      <c r="E47249" s="2"/>
      <c r="F47249" s="2"/>
      <c r="G47249" s="2"/>
      <c r="H47249" s="2"/>
    </row>
    <row r="47250" spans="2:8">
      <c r="B47250" s="2" t="s">
        <v>47698</v>
      </c>
      <c r="C47250" s="2">
        <v>27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30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31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31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28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29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29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25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23</v>
      </c>
      <c r="D47262" s="2" t="s">
        <v>467</v>
      </c>
      <c r="E47262" s="2"/>
      <c r="F47262" s="2"/>
      <c r="G47262" s="2"/>
      <c r="H47262" s="2"/>
    </row>
    <row r="47263" spans="2:8">
      <c r="B47263" s="2" t="s">
        <v>47711</v>
      </c>
      <c r="C47263" s="2">
        <v>26</v>
      </c>
      <c r="D47263" s="2" t="s">
        <v>467</v>
      </c>
      <c r="E47263" s="2"/>
      <c r="F47263" s="2"/>
      <c r="G47263" s="2"/>
      <c r="H47263" s="2"/>
    </row>
    <row r="47264" spans="2:8">
      <c r="B47264" s="2" t="s">
        <v>47712</v>
      </c>
      <c r="C47264" s="2">
        <v>27</v>
      </c>
      <c r="D47264" s="2" t="s">
        <v>467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467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26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27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14</v>
      </c>
      <c r="D47269" s="2" t="s">
        <v>467</v>
      </c>
      <c r="E47269" s="2"/>
      <c r="F47269" s="2"/>
      <c r="G47269" s="2"/>
      <c r="H47269" s="2"/>
    </row>
    <row r="47270" spans="2:8">
      <c r="B47270" s="2" t="s">
        <v>47718</v>
      </c>
      <c r="C47270" s="2">
        <v>19</v>
      </c>
      <c r="D47270" s="2" t="s">
        <v>467</v>
      </c>
      <c r="E47270" s="2"/>
      <c r="F47270" s="2"/>
      <c r="G47270" s="2"/>
      <c r="H47270" s="2"/>
    </row>
    <row r="47271" spans="2:8">
      <c r="B47271" s="2" t="s">
        <v>47719</v>
      </c>
      <c r="C47271" s="2">
        <v>17</v>
      </c>
      <c r="D47271" s="2" t="s">
        <v>467</v>
      </c>
      <c r="E47271" s="2"/>
      <c r="F47271" s="2"/>
      <c r="G47271" s="2"/>
      <c r="H47271" s="2"/>
    </row>
    <row r="47272" spans="2:8">
      <c r="B47272" s="2" t="s">
        <v>47720</v>
      </c>
      <c r="C47272" s="2">
        <v>19</v>
      </c>
      <c r="D47272" s="2" t="s">
        <v>467</v>
      </c>
      <c r="E47272" s="2"/>
      <c r="F47272" s="2"/>
      <c r="G47272" s="2"/>
      <c r="H47272" s="2"/>
    </row>
    <row r="47273" spans="2:8">
      <c r="B47273" s="2" t="s">
        <v>47721</v>
      </c>
      <c r="C47273" s="2">
        <v>26</v>
      </c>
      <c r="D47273" s="2" t="s">
        <v>467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467</v>
      </c>
      <c r="E47274" s="2"/>
      <c r="F47274" s="2"/>
      <c r="G47274" s="2"/>
      <c r="H47274" s="2"/>
    </row>
    <row r="47275" spans="2:8">
      <c r="B47275" s="2" t="s">
        <v>47723</v>
      </c>
      <c r="C47275" s="2">
        <v>34</v>
      </c>
      <c r="D47275" s="2" t="s">
        <v>467</v>
      </c>
      <c r="E47275" s="2"/>
      <c r="F47275" s="2"/>
      <c r="G47275" s="2"/>
      <c r="H47275" s="2"/>
    </row>
    <row r="47276" spans="2:8">
      <c r="B47276" s="2" t="s">
        <v>47724</v>
      </c>
      <c r="C47276" s="2">
        <v>34</v>
      </c>
      <c r="D47276" s="2" t="s">
        <v>467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467</v>
      </c>
      <c r="E47277" s="2"/>
      <c r="F47277" s="2"/>
      <c r="G47277" s="2"/>
      <c r="H47277" s="2"/>
    </row>
    <row r="47278" spans="2:8">
      <c r="B47278" s="2" t="s">
        <v>47726</v>
      </c>
      <c r="C47278" s="2">
        <v>32</v>
      </c>
      <c r="D47278" s="2" t="s">
        <v>467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467</v>
      </c>
      <c r="E47279" s="2"/>
      <c r="F47279" s="2"/>
      <c r="G47279" s="2"/>
      <c r="H47279" s="2"/>
    </row>
    <row r="47280" spans="2:8">
      <c r="B47280" s="2" t="s">
        <v>47728</v>
      </c>
      <c r="C47280" s="2">
        <v>32</v>
      </c>
      <c r="D47280" s="2" t="s">
        <v>467</v>
      </c>
      <c r="E47280" s="2"/>
      <c r="F47280" s="2"/>
      <c r="G47280" s="2"/>
      <c r="H47280" s="2"/>
    </row>
    <row r="47281" spans="2:8">
      <c r="B47281" s="2" t="s">
        <v>47729</v>
      </c>
      <c r="C47281" s="2">
        <v>33</v>
      </c>
      <c r="D47281" s="2" t="s">
        <v>467</v>
      </c>
      <c r="E47281" s="2"/>
      <c r="F47281" s="2"/>
      <c r="G47281" s="2"/>
      <c r="H47281" s="2"/>
    </row>
    <row r="47282" spans="2:8">
      <c r="B47282" s="2" t="s">
        <v>47730</v>
      </c>
      <c r="C47282" s="2">
        <v>31</v>
      </c>
      <c r="D47282" s="2" t="s">
        <v>467</v>
      </c>
      <c r="E47282" s="2"/>
      <c r="F47282" s="2"/>
      <c r="G47282" s="2"/>
      <c r="H47282" s="2"/>
    </row>
    <row r="47283" spans="2:8">
      <c r="B47283" s="2" t="s">
        <v>47731</v>
      </c>
      <c r="C47283" s="2">
        <v>33</v>
      </c>
      <c r="D47283" s="2" t="s">
        <v>467</v>
      </c>
      <c r="E47283" s="2"/>
      <c r="F47283" s="2"/>
      <c r="G47283" s="2"/>
      <c r="H47283" s="2"/>
    </row>
    <row r="47284" spans="2:8">
      <c r="B47284" s="2" t="s">
        <v>47732</v>
      </c>
      <c r="C47284" s="2">
        <v>34</v>
      </c>
      <c r="D47284" s="2" t="s">
        <v>467</v>
      </c>
      <c r="E47284" s="2"/>
      <c r="F47284" s="2"/>
      <c r="G47284" s="2"/>
      <c r="H47284" s="2"/>
    </row>
    <row r="47285" spans="2:8">
      <c r="B47285" s="2" t="s">
        <v>47733</v>
      </c>
      <c r="C47285" s="2">
        <v>39</v>
      </c>
      <c r="D47285" s="2" t="s">
        <v>467</v>
      </c>
      <c r="E47285" s="2"/>
      <c r="F47285" s="2"/>
      <c r="G47285" s="2"/>
      <c r="H47285" s="2"/>
    </row>
    <row r="47286" spans="2:8">
      <c r="B47286" s="2" t="s">
        <v>47734</v>
      </c>
      <c r="C47286" s="2">
        <v>36</v>
      </c>
      <c r="D47286" s="2" t="s">
        <v>467</v>
      </c>
      <c r="E47286" s="2"/>
      <c r="F47286" s="2"/>
      <c r="G47286" s="2"/>
      <c r="H47286" s="2"/>
    </row>
    <row r="47287" spans="2:8">
      <c r="B47287" s="2" t="s">
        <v>47735</v>
      </c>
      <c r="C47287" s="2">
        <v>32</v>
      </c>
      <c r="D47287" s="2" t="s">
        <v>467</v>
      </c>
      <c r="E47287" s="2"/>
      <c r="F47287" s="2"/>
      <c r="G47287" s="2"/>
      <c r="H47287" s="2"/>
    </row>
    <row r="47288" spans="2:8">
      <c r="B47288" s="2" t="s">
        <v>47736</v>
      </c>
      <c r="C47288" s="2">
        <v>27</v>
      </c>
      <c r="D47288" s="2" t="s">
        <v>467</v>
      </c>
      <c r="E47288" s="2"/>
      <c r="F47288" s="2"/>
      <c r="G47288" s="2"/>
      <c r="H47288" s="2"/>
    </row>
    <row r="47289" spans="2:8">
      <c r="B47289" s="2" t="s">
        <v>47737</v>
      </c>
      <c r="C47289" s="2">
        <v>16</v>
      </c>
      <c r="D47289" s="2" t="s">
        <v>467</v>
      </c>
      <c r="E47289" s="2"/>
      <c r="F47289" s="2"/>
      <c r="G47289" s="2"/>
      <c r="H47289" s="2"/>
    </row>
    <row r="47290" spans="2:8">
      <c r="B47290" s="2" t="s">
        <v>47738</v>
      </c>
      <c r="C47290" s="2">
        <v>27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30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22</v>
      </c>
      <c r="D47293" s="2" t="s">
        <v>467</v>
      </c>
      <c r="E47293" s="2"/>
      <c r="F47293" s="2"/>
      <c r="G47293" s="2"/>
      <c r="H47293" s="2"/>
    </row>
    <row r="47294" spans="2:8">
      <c r="B47294" s="2" t="s">
        <v>47742</v>
      </c>
      <c r="C47294" s="2">
        <v>22</v>
      </c>
      <c r="D47294" s="2" t="s">
        <v>467</v>
      </c>
      <c r="E47294" s="2"/>
      <c r="F47294" s="2"/>
      <c r="G47294" s="2"/>
      <c r="H47294" s="2"/>
    </row>
    <row r="47295" spans="2:8">
      <c r="B47295" s="2" t="s">
        <v>47743</v>
      </c>
      <c r="C47295" s="2">
        <v>25</v>
      </c>
      <c r="D47295" s="2" t="s">
        <v>467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467</v>
      </c>
      <c r="E47296" s="2"/>
      <c r="F47296" s="2"/>
      <c r="G47296" s="2"/>
      <c r="H47296" s="2"/>
    </row>
    <row r="47297" spans="2:8">
      <c r="B47297" s="2" t="s">
        <v>47745</v>
      </c>
      <c r="C47297" s="2">
        <v>31</v>
      </c>
      <c r="D47297" s="2" t="s">
        <v>467</v>
      </c>
      <c r="E47297" s="2"/>
      <c r="F47297" s="2"/>
      <c r="G47297" s="2"/>
      <c r="H47297" s="2"/>
    </row>
    <row r="47298" spans="2:8">
      <c r="B47298" s="2" t="s">
        <v>47746</v>
      </c>
      <c r="C47298" s="2">
        <v>35</v>
      </c>
      <c r="D47298" s="2" t="s">
        <v>467</v>
      </c>
      <c r="E47298" s="2"/>
      <c r="F47298" s="2"/>
      <c r="G47298" s="2"/>
      <c r="H47298" s="2"/>
    </row>
    <row r="47299" spans="2:8">
      <c r="B47299" s="2" t="s">
        <v>47747</v>
      </c>
      <c r="C47299" s="2">
        <v>37</v>
      </c>
      <c r="D47299" s="2" t="s">
        <v>467</v>
      </c>
      <c r="E47299" s="2"/>
      <c r="F47299" s="2"/>
      <c r="G47299" s="2"/>
      <c r="H47299" s="2"/>
    </row>
    <row r="47300" spans="2:8">
      <c r="B47300" s="2" t="s">
        <v>47748</v>
      </c>
      <c r="C47300" s="2">
        <v>37</v>
      </c>
      <c r="D47300" s="2" t="s">
        <v>467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467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467</v>
      </c>
      <c r="E47302" s="2"/>
      <c r="F47302" s="2"/>
      <c r="G47302" s="2"/>
      <c r="H47302" s="2"/>
    </row>
    <row r="47303" spans="2:8">
      <c r="B47303" s="2" t="s">
        <v>47751</v>
      </c>
      <c r="C47303" s="2">
        <v>30</v>
      </c>
      <c r="D47303" s="2" t="s">
        <v>467</v>
      </c>
      <c r="E47303" s="2"/>
      <c r="F47303" s="2"/>
      <c r="G47303" s="2"/>
      <c r="H47303" s="2"/>
    </row>
    <row r="47304" spans="2:8">
      <c r="B47304" s="2" t="s">
        <v>47752</v>
      </c>
      <c r="C47304" s="2">
        <v>30</v>
      </c>
      <c r="D47304" s="2" t="s">
        <v>467</v>
      </c>
      <c r="E47304" s="2"/>
      <c r="F47304" s="2"/>
      <c r="G47304" s="2"/>
      <c r="H47304" s="2"/>
    </row>
    <row r="47305" spans="2:8">
      <c r="B47305" s="2" t="s">
        <v>47753</v>
      </c>
      <c r="C47305" s="2">
        <v>30</v>
      </c>
      <c r="D47305" s="2" t="s">
        <v>467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467</v>
      </c>
      <c r="E47306" s="2"/>
      <c r="F47306" s="2"/>
      <c r="G47306" s="2"/>
      <c r="H47306" s="2"/>
    </row>
    <row r="47307" spans="2:8">
      <c r="B47307" s="2" t="s">
        <v>47755</v>
      </c>
      <c r="C47307" s="2">
        <v>27</v>
      </c>
      <c r="D47307" s="2" t="s">
        <v>467</v>
      </c>
      <c r="E47307" s="2"/>
      <c r="F47307" s="2"/>
      <c r="G47307" s="2"/>
      <c r="H47307" s="2"/>
    </row>
    <row r="47308" spans="2:8">
      <c r="B47308" s="2" t="s">
        <v>47756</v>
      </c>
      <c r="C47308" s="2">
        <v>24</v>
      </c>
      <c r="D47308" s="2" t="s">
        <v>467</v>
      </c>
      <c r="E47308" s="2"/>
      <c r="F47308" s="2"/>
      <c r="G47308" s="2"/>
      <c r="H47308" s="2"/>
    </row>
    <row r="47309" spans="2:8">
      <c r="B47309" s="2" t="s">
        <v>47757</v>
      </c>
      <c r="C47309" s="2">
        <v>31</v>
      </c>
      <c r="D47309" s="2" t="s">
        <v>467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467</v>
      </c>
      <c r="E47310" s="2"/>
      <c r="F47310" s="2"/>
      <c r="G47310" s="2"/>
      <c r="H47310" s="2"/>
    </row>
    <row r="47311" spans="2:8">
      <c r="B47311" s="2" t="s">
        <v>47759</v>
      </c>
      <c r="C47311" s="2">
        <v>32</v>
      </c>
      <c r="D47311" s="2" t="s">
        <v>467</v>
      </c>
      <c r="E47311" s="2"/>
      <c r="F47311" s="2"/>
      <c r="G47311" s="2"/>
      <c r="H47311" s="2"/>
    </row>
    <row r="47312" spans="2:8">
      <c r="B47312" s="2" t="s">
        <v>47760</v>
      </c>
      <c r="C47312" s="2">
        <v>32</v>
      </c>
      <c r="D47312" s="2" t="s">
        <v>467</v>
      </c>
      <c r="E47312" s="2"/>
      <c r="F47312" s="2"/>
      <c r="G47312" s="2"/>
      <c r="H47312" s="2"/>
    </row>
    <row r="47313" spans="2:8">
      <c r="B47313" s="2" t="s">
        <v>47761</v>
      </c>
      <c r="C47313" s="2">
        <v>31</v>
      </c>
      <c r="D47313" s="2" t="s">
        <v>467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467</v>
      </c>
      <c r="E47314" s="2"/>
      <c r="F47314" s="2"/>
      <c r="G47314" s="2"/>
      <c r="H47314" s="2"/>
    </row>
    <row r="47315" spans="2:8">
      <c r="B47315" s="2" t="s">
        <v>47763</v>
      </c>
      <c r="C47315" s="2">
        <v>35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36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35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24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16</v>
      </c>
      <c r="D47319" s="2" t="s">
        <v>467</v>
      </c>
      <c r="E47319" s="2"/>
      <c r="F47319" s="2"/>
      <c r="G47319" s="2"/>
      <c r="H47319" s="2"/>
    </row>
    <row r="47320" spans="2:8">
      <c r="B47320" s="2" t="s">
        <v>47768</v>
      </c>
      <c r="C47320" s="2">
        <v>17</v>
      </c>
      <c r="D47320" s="2" t="s">
        <v>467</v>
      </c>
      <c r="E47320" s="2"/>
      <c r="F47320" s="2"/>
      <c r="G47320" s="2"/>
      <c r="H47320" s="2"/>
    </row>
    <row r="47321" spans="2:8">
      <c r="B47321" s="2" t="s">
        <v>47769</v>
      </c>
      <c r="C47321" s="2">
        <v>19</v>
      </c>
      <c r="D47321" s="2" t="s">
        <v>467</v>
      </c>
      <c r="E47321" s="2"/>
      <c r="F47321" s="2"/>
      <c r="G47321" s="2"/>
      <c r="H47321" s="2"/>
    </row>
    <row r="47322" spans="2:8">
      <c r="B47322" s="2" t="s">
        <v>47770</v>
      </c>
      <c r="C47322" s="2">
        <v>18</v>
      </c>
      <c r="D47322" s="2" t="s">
        <v>467</v>
      </c>
      <c r="E47322" s="2"/>
      <c r="F47322" s="2"/>
      <c r="G47322" s="2"/>
      <c r="H47322" s="2"/>
    </row>
    <row r="47323" spans="2:8">
      <c r="B47323" s="2" t="s">
        <v>47771</v>
      </c>
      <c r="C47323" s="2">
        <v>18</v>
      </c>
      <c r="D47323" s="2" t="s">
        <v>467</v>
      </c>
      <c r="E47323" s="2"/>
      <c r="F47323" s="2"/>
      <c r="G47323" s="2"/>
      <c r="H47323" s="2"/>
    </row>
    <row r="47324" spans="2:8">
      <c r="B47324" s="2" t="s">
        <v>47772</v>
      </c>
      <c r="C47324" s="2">
        <v>18</v>
      </c>
      <c r="D47324" s="2" t="s">
        <v>467</v>
      </c>
      <c r="E47324" s="2"/>
      <c r="F47324" s="2"/>
      <c r="G47324" s="2"/>
      <c r="H47324" s="2"/>
    </row>
    <row r="47325" spans="2:8">
      <c r="B47325" s="2" t="s">
        <v>47773</v>
      </c>
      <c r="C47325" s="2">
        <v>18</v>
      </c>
      <c r="D47325" s="2" t="s">
        <v>467</v>
      </c>
      <c r="E47325" s="2"/>
      <c r="F47325" s="2"/>
      <c r="G47325" s="2"/>
      <c r="H47325" s="2"/>
    </row>
    <row r="47326" spans="2:8">
      <c r="B47326" s="2" t="s">
        <v>47774</v>
      </c>
      <c r="C47326" s="2">
        <v>20</v>
      </c>
      <c r="D47326" s="2" t="s">
        <v>467</v>
      </c>
      <c r="E47326" s="2"/>
      <c r="F47326" s="2"/>
      <c r="G47326" s="2"/>
      <c r="H47326" s="2"/>
    </row>
    <row r="47327" spans="2:8">
      <c r="B47327" s="2" t="s">
        <v>47775</v>
      </c>
      <c r="C47327" s="2">
        <v>20</v>
      </c>
      <c r="D47327" s="2" t="s">
        <v>467</v>
      </c>
      <c r="E47327" s="2"/>
      <c r="F47327" s="2"/>
      <c r="G47327" s="2"/>
      <c r="H47327" s="2"/>
    </row>
    <row r="47328" spans="2:8">
      <c r="B47328" s="2" t="s">
        <v>47776</v>
      </c>
      <c r="C47328" s="2">
        <v>20</v>
      </c>
      <c r="D47328" s="2" t="s">
        <v>467</v>
      </c>
      <c r="E47328" s="2"/>
      <c r="F47328" s="2"/>
      <c r="G47328" s="2"/>
      <c r="H47328" s="2"/>
    </row>
    <row r="47329" spans="2:8">
      <c r="B47329" s="2" t="s">
        <v>47777</v>
      </c>
      <c r="C47329" s="2">
        <v>19</v>
      </c>
      <c r="D47329" s="2" t="s">
        <v>467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467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467</v>
      </c>
      <c r="E47331" s="2"/>
      <c r="F47331" s="2"/>
      <c r="G47331" s="2"/>
      <c r="H47331" s="2"/>
    </row>
    <row r="47332" spans="2:8">
      <c r="B47332" s="2" t="s">
        <v>47780</v>
      </c>
      <c r="C47332" s="2">
        <v>30</v>
      </c>
      <c r="D47332" s="2" t="s">
        <v>467</v>
      </c>
      <c r="E47332" s="2"/>
      <c r="F47332" s="2"/>
      <c r="G47332" s="2"/>
      <c r="H47332" s="2"/>
    </row>
    <row r="47333" spans="2:8">
      <c r="B47333" s="2" t="s">
        <v>47781</v>
      </c>
      <c r="C47333" s="2">
        <v>30</v>
      </c>
      <c r="D47333" s="2" t="s">
        <v>467</v>
      </c>
      <c r="E47333" s="2"/>
      <c r="F47333" s="2"/>
      <c r="G47333" s="2"/>
      <c r="H47333" s="2"/>
    </row>
    <row r="47334" spans="2:8">
      <c r="B47334" s="2" t="s">
        <v>47782</v>
      </c>
      <c r="C47334" s="2">
        <v>31</v>
      </c>
      <c r="D47334" s="2" t="s">
        <v>467</v>
      </c>
      <c r="E47334" s="2"/>
      <c r="F47334" s="2"/>
      <c r="G47334" s="2"/>
      <c r="H47334" s="2"/>
    </row>
    <row r="47335" spans="2:8">
      <c r="B47335" s="2" t="s">
        <v>47783</v>
      </c>
      <c r="C47335" s="2">
        <v>31</v>
      </c>
      <c r="D47335" s="2" t="s">
        <v>467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467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27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28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15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24</v>
      </c>
      <c r="D47345" s="2" t="s">
        <v>467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467</v>
      </c>
      <c r="E47346" s="2"/>
      <c r="F47346" s="2"/>
      <c r="G47346" s="2"/>
      <c r="H47346" s="2"/>
    </row>
    <row r="47347" spans="2:8">
      <c r="B47347" s="2" t="s">
        <v>47795</v>
      </c>
      <c r="C47347" s="2">
        <v>28</v>
      </c>
      <c r="D47347" s="2" t="s">
        <v>467</v>
      </c>
      <c r="E47347" s="2"/>
      <c r="F47347" s="2"/>
      <c r="G47347" s="2"/>
      <c r="H47347" s="2"/>
    </row>
    <row r="47348" spans="2:8">
      <c r="B47348" s="2" t="s">
        <v>47796</v>
      </c>
      <c r="C47348" s="2">
        <v>28</v>
      </c>
      <c r="D47348" s="2" t="s">
        <v>467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467</v>
      </c>
      <c r="E47349" s="2"/>
      <c r="F47349" s="2"/>
      <c r="G47349" s="2"/>
      <c r="H47349" s="2"/>
    </row>
    <row r="47350" spans="2:8">
      <c r="B47350" s="2" t="s">
        <v>47798</v>
      </c>
      <c r="C47350" s="2">
        <v>24</v>
      </c>
      <c r="D47350" s="2" t="s">
        <v>467</v>
      </c>
      <c r="E47350" s="2"/>
      <c r="F47350" s="2"/>
      <c r="G47350" s="2"/>
      <c r="H47350" s="2"/>
    </row>
    <row r="47351" spans="2:8">
      <c r="B47351" s="2" t="s">
        <v>47799</v>
      </c>
      <c r="C47351" s="2">
        <v>22</v>
      </c>
      <c r="D47351" s="2" t="s">
        <v>467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467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467</v>
      </c>
      <c r="E47353" s="2"/>
      <c r="F47353" s="2"/>
      <c r="G47353" s="2"/>
      <c r="H47353" s="2"/>
    </row>
    <row r="47354" spans="2:8">
      <c r="B47354" s="2" t="s">
        <v>47802</v>
      </c>
      <c r="C47354" s="2">
        <v>30</v>
      </c>
      <c r="D47354" s="2" t="s">
        <v>467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467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467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467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30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26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21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30</v>
      </c>
      <c r="D47366" s="2" t="s">
        <v>467</v>
      </c>
      <c r="E47366" s="2"/>
      <c r="F47366" s="2"/>
      <c r="G47366" s="2"/>
      <c r="H47366" s="2"/>
    </row>
    <row r="47367" spans="2:8">
      <c r="B47367" s="2" t="s">
        <v>47815</v>
      </c>
      <c r="C47367" s="2">
        <v>33</v>
      </c>
      <c r="D47367" s="2" t="s">
        <v>467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467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467</v>
      </c>
      <c r="E47369" s="2"/>
      <c r="F47369" s="2"/>
      <c r="G47369" s="2"/>
      <c r="H47369" s="2"/>
    </row>
    <row r="47370" spans="2:8">
      <c r="B47370" s="2" t="s">
        <v>47818</v>
      </c>
      <c r="C47370" s="2">
        <v>25</v>
      </c>
      <c r="D47370" s="2" t="s">
        <v>467</v>
      </c>
      <c r="E47370" s="2"/>
      <c r="F47370" s="2"/>
      <c r="G47370" s="2"/>
      <c r="H47370" s="2"/>
    </row>
    <row r="47371" spans="2:8">
      <c r="B47371" s="2" t="s">
        <v>47819</v>
      </c>
      <c r="C47371" s="2">
        <v>18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21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20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21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22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20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19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20</v>
      </c>
      <c r="D47378" s="2" t="s">
        <v>467</v>
      </c>
      <c r="E47378" s="2"/>
      <c r="F47378" s="2"/>
      <c r="G47378" s="2"/>
      <c r="H47378" s="2"/>
    </row>
    <row r="47379" spans="2:8">
      <c r="B47379" s="2" t="s">
        <v>47827</v>
      </c>
      <c r="C47379" s="2">
        <v>20</v>
      </c>
      <c r="D47379" s="2" t="s">
        <v>467</v>
      </c>
      <c r="E47379" s="2"/>
      <c r="F47379" s="2"/>
      <c r="G47379" s="2"/>
      <c r="H47379" s="2"/>
    </row>
    <row r="47380" spans="2:8">
      <c r="B47380" s="2" t="s">
        <v>47828</v>
      </c>
      <c r="C47380" s="2">
        <v>20</v>
      </c>
      <c r="D47380" s="2" t="s">
        <v>467</v>
      </c>
      <c r="E47380" s="2"/>
      <c r="F47380" s="2"/>
      <c r="G47380" s="2"/>
      <c r="H47380" s="2"/>
    </row>
    <row r="47381" spans="2:8">
      <c r="B47381" s="2" t="s">
        <v>47829</v>
      </c>
      <c r="C47381" s="2">
        <v>24</v>
      </c>
      <c r="D47381" s="2" t="s">
        <v>467</v>
      </c>
      <c r="E47381" s="2"/>
      <c r="F47381" s="2"/>
      <c r="G47381" s="2"/>
      <c r="H47381" s="2"/>
    </row>
    <row r="47382" spans="2:8">
      <c r="B47382" s="2" t="s">
        <v>47830</v>
      </c>
      <c r="C47382" s="2">
        <v>21</v>
      </c>
      <c r="D47382" s="2" t="s">
        <v>467</v>
      </c>
      <c r="E47382" s="2"/>
      <c r="F47382" s="2"/>
      <c r="G47382" s="2"/>
      <c r="H47382" s="2"/>
    </row>
    <row r="47383" spans="2:8">
      <c r="B47383" s="2" t="s">
        <v>47831</v>
      </c>
      <c r="C47383" s="2">
        <v>21</v>
      </c>
      <c r="D47383" s="2" t="s">
        <v>467</v>
      </c>
      <c r="E47383" s="2"/>
      <c r="F47383" s="2"/>
      <c r="G47383" s="2"/>
      <c r="H47383" s="2"/>
    </row>
    <row r="47384" spans="2:8">
      <c r="B47384" s="2" t="s">
        <v>47832</v>
      </c>
      <c r="C47384" s="2">
        <v>18</v>
      </c>
      <c r="D47384" s="2" t="s">
        <v>467</v>
      </c>
      <c r="E47384" s="2"/>
      <c r="F47384" s="2"/>
      <c r="G47384" s="2"/>
      <c r="H47384" s="2"/>
    </row>
    <row r="47385" spans="2:8">
      <c r="B47385" s="2" t="s">
        <v>47833</v>
      </c>
      <c r="C47385" s="2">
        <v>22</v>
      </c>
      <c r="D47385" s="2" t="s">
        <v>467</v>
      </c>
      <c r="E47385" s="2"/>
      <c r="F47385" s="2"/>
      <c r="G47385" s="2"/>
      <c r="H47385" s="2"/>
    </row>
    <row r="47386" spans="2:8">
      <c r="B47386" s="2" t="s">
        <v>47834</v>
      </c>
      <c r="C47386" s="2">
        <v>22</v>
      </c>
      <c r="D47386" s="2" t="s">
        <v>467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467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467</v>
      </c>
      <c r="E47388" s="2"/>
      <c r="F47388" s="2"/>
      <c r="G47388" s="2"/>
      <c r="H47388" s="2"/>
    </row>
    <row r="47389" spans="2:8">
      <c r="B47389" s="2" t="s">
        <v>47837</v>
      </c>
      <c r="C47389" s="2">
        <v>31</v>
      </c>
      <c r="D47389" s="2" t="s">
        <v>467</v>
      </c>
      <c r="E47389" s="2"/>
      <c r="F47389" s="2"/>
      <c r="G47389" s="2"/>
      <c r="H47389" s="2"/>
    </row>
    <row r="47390" spans="2:8">
      <c r="B47390" s="2" t="s">
        <v>47838</v>
      </c>
      <c r="C47390" s="2">
        <v>33</v>
      </c>
      <c r="D47390" s="2" t="s">
        <v>467</v>
      </c>
      <c r="E47390" s="2"/>
      <c r="F47390" s="2"/>
      <c r="G47390" s="2"/>
      <c r="H47390" s="2"/>
    </row>
    <row r="47391" spans="2:8">
      <c r="B47391" s="2" t="s">
        <v>47839</v>
      </c>
      <c r="C47391" s="2">
        <v>33</v>
      </c>
      <c r="D47391" s="2" t="s">
        <v>467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467</v>
      </c>
      <c r="E47392" s="2"/>
      <c r="F47392" s="2"/>
      <c r="G47392" s="2"/>
      <c r="H47392" s="2"/>
    </row>
    <row r="47393" spans="2:8">
      <c r="B47393" s="2" t="s">
        <v>47841</v>
      </c>
      <c r="C47393" s="2">
        <v>25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26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22</v>
      </c>
      <c r="D47396" s="2" t="s">
        <v>467</v>
      </c>
      <c r="E47396" s="2"/>
      <c r="F47396" s="2"/>
      <c r="G47396" s="2"/>
      <c r="H47396" s="2"/>
    </row>
    <row r="47397" spans="2:8">
      <c r="B47397" s="2" t="s">
        <v>47845</v>
      </c>
      <c r="C47397" s="2">
        <v>24</v>
      </c>
      <c r="D47397" s="2" t="s">
        <v>467</v>
      </c>
      <c r="E47397" s="2"/>
      <c r="F47397" s="2"/>
      <c r="G47397" s="2"/>
      <c r="H47397" s="2"/>
    </row>
    <row r="47398" spans="2:8">
      <c r="B47398" s="2" t="s">
        <v>47846</v>
      </c>
      <c r="C47398" s="2">
        <v>24</v>
      </c>
      <c r="D47398" s="2" t="s">
        <v>467</v>
      </c>
      <c r="E47398" s="2"/>
      <c r="F47398" s="2"/>
      <c r="G47398" s="2"/>
      <c r="H47398" s="2"/>
    </row>
    <row r="47399" spans="2:8">
      <c r="B47399" s="2" t="s">
        <v>47847</v>
      </c>
      <c r="C47399" s="2">
        <v>24</v>
      </c>
      <c r="D47399" s="2" t="s">
        <v>467</v>
      </c>
      <c r="E47399" s="2"/>
      <c r="F47399" s="2"/>
      <c r="G47399" s="2"/>
      <c r="H47399" s="2"/>
    </row>
    <row r="47400" spans="2:8">
      <c r="B47400" s="2" t="s">
        <v>47848</v>
      </c>
      <c r="C47400" s="2">
        <v>24</v>
      </c>
      <c r="D47400" s="2" t="s">
        <v>467</v>
      </c>
      <c r="E47400" s="2"/>
      <c r="F47400" s="2"/>
      <c r="G47400" s="2"/>
      <c r="H47400" s="2"/>
    </row>
    <row r="47401" spans="2:8">
      <c r="B47401" s="2" t="s">
        <v>47849</v>
      </c>
      <c r="C47401" s="2">
        <v>23</v>
      </c>
      <c r="D47401" s="2" t="s">
        <v>467</v>
      </c>
      <c r="E47401" s="2"/>
      <c r="F47401" s="2"/>
      <c r="G47401" s="2"/>
      <c r="H47401" s="2"/>
    </row>
    <row r="47402" spans="2:8">
      <c r="B47402" s="2" t="s">
        <v>47850</v>
      </c>
      <c r="C47402" s="2">
        <v>21</v>
      </c>
      <c r="D47402" s="2" t="s">
        <v>467</v>
      </c>
      <c r="E47402" s="2"/>
      <c r="F47402" s="2"/>
      <c r="G47402" s="2"/>
      <c r="H47402" s="2"/>
    </row>
    <row r="47403" spans="2:8">
      <c r="B47403" s="2" t="s">
        <v>47851</v>
      </c>
      <c r="C47403" s="2">
        <v>21</v>
      </c>
      <c r="D47403" s="2" t="s">
        <v>467</v>
      </c>
      <c r="E47403" s="2"/>
      <c r="F47403" s="2"/>
      <c r="G47403" s="2"/>
      <c r="H47403" s="2"/>
    </row>
    <row r="47404" spans="2:8">
      <c r="B47404" s="2" t="s">
        <v>47852</v>
      </c>
      <c r="C47404" s="2">
        <v>17</v>
      </c>
      <c r="D47404" s="2" t="s">
        <v>467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467</v>
      </c>
      <c r="E47405" s="2"/>
      <c r="F47405" s="2"/>
      <c r="G47405" s="2"/>
      <c r="H47405" s="2"/>
    </row>
    <row r="47406" spans="2:8">
      <c r="B47406" s="2" t="s">
        <v>47854</v>
      </c>
      <c r="C47406" s="2">
        <v>30</v>
      </c>
      <c r="D47406" s="2" t="s">
        <v>467</v>
      </c>
      <c r="E47406" s="2"/>
      <c r="F47406" s="2"/>
      <c r="G47406" s="2"/>
      <c r="H47406" s="2"/>
    </row>
    <row r="47407" spans="2:8">
      <c r="B47407" s="2" t="s">
        <v>47855</v>
      </c>
      <c r="C47407" s="2">
        <v>30</v>
      </c>
      <c r="D47407" s="2" t="s">
        <v>467</v>
      </c>
      <c r="E47407" s="2"/>
      <c r="F47407" s="2"/>
      <c r="G47407" s="2"/>
      <c r="H47407" s="2"/>
    </row>
    <row r="47408" spans="2:8">
      <c r="B47408" s="2" t="s">
        <v>47856</v>
      </c>
      <c r="C47408" s="2">
        <v>30</v>
      </c>
      <c r="D47408" s="2" t="s">
        <v>467</v>
      </c>
      <c r="E47408" s="2"/>
      <c r="F47408" s="2"/>
      <c r="G47408" s="2"/>
      <c r="H47408" s="2"/>
    </row>
    <row r="47409" spans="2:8">
      <c r="B47409" s="2" t="s">
        <v>47857</v>
      </c>
      <c r="C47409" s="2">
        <v>30</v>
      </c>
      <c r="D47409" s="2" t="s">
        <v>467</v>
      </c>
      <c r="E47409" s="2"/>
      <c r="F47409" s="2"/>
      <c r="G47409" s="2"/>
      <c r="H47409" s="2"/>
    </row>
    <row r="47410" spans="2:8">
      <c r="B47410" s="2" t="s">
        <v>47858</v>
      </c>
      <c r="C47410" s="2">
        <v>29</v>
      </c>
      <c r="D47410" s="2" t="s">
        <v>467</v>
      </c>
      <c r="E47410" s="2"/>
      <c r="F47410" s="2"/>
      <c r="G47410" s="2"/>
      <c r="H47410" s="2"/>
    </row>
    <row r="47411" spans="2:8">
      <c r="B47411" s="2" t="s">
        <v>47859</v>
      </c>
      <c r="C47411" s="2">
        <v>29</v>
      </c>
      <c r="D47411" s="2" t="s">
        <v>467</v>
      </c>
      <c r="E47411" s="2"/>
      <c r="F47411" s="2"/>
      <c r="G47411" s="2"/>
      <c r="H47411" s="2"/>
    </row>
    <row r="47412" spans="2:8">
      <c r="B47412" s="2" t="s">
        <v>47860</v>
      </c>
      <c r="C47412" s="2">
        <v>34</v>
      </c>
      <c r="D47412" s="2" t="s">
        <v>467</v>
      </c>
      <c r="E47412" s="2"/>
      <c r="F47412" s="2"/>
      <c r="G47412" s="2"/>
      <c r="H47412" s="2"/>
    </row>
    <row r="47413" spans="2:8">
      <c r="B47413" s="2" t="s">
        <v>47861</v>
      </c>
      <c r="C47413" s="2">
        <v>35</v>
      </c>
      <c r="D47413" s="2" t="s">
        <v>467</v>
      </c>
      <c r="E47413" s="2"/>
      <c r="F47413" s="2"/>
      <c r="G47413" s="2"/>
      <c r="H47413" s="2"/>
    </row>
    <row r="47414" spans="2:8">
      <c r="B47414" s="2" t="s">
        <v>47862</v>
      </c>
      <c r="C47414" s="2">
        <v>35</v>
      </c>
      <c r="D47414" s="2" t="s">
        <v>467</v>
      </c>
      <c r="E47414" s="2"/>
      <c r="F47414" s="2"/>
      <c r="G47414" s="2"/>
      <c r="H47414" s="2"/>
    </row>
    <row r="47415" spans="2:8">
      <c r="B47415" s="2" t="s">
        <v>47863</v>
      </c>
      <c r="C47415" s="2">
        <v>36</v>
      </c>
      <c r="D47415" s="2" t="s">
        <v>467</v>
      </c>
      <c r="E47415" s="2"/>
      <c r="F47415" s="2"/>
      <c r="G47415" s="2"/>
      <c r="H47415" s="2"/>
    </row>
    <row r="47416" spans="2:8">
      <c r="B47416" s="2" t="s">
        <v>47864</v>
      </c>
      <c r="C47416" s="2">
        <v>36</v>
      </c>
      <c r="D47416" s="2" t="s">
        <v>467</v>
      </c>
      <c r="E47416" s="2"/>
      <c r="F47416" s="2"/>
      <c r="G47416" s="2"/>
      <c r="H47416" s="2"/>
    </row>
    <row r="47417" spans="2:8">
      <c r="B47417" s="2" t="s">
        <v>47865</v>
      </c>
      <c r="C47417" s="2">
        <v>34</v>
      </c>
      <c r="D47417" s="2" t="s">
        <v>467</v>
      </c>
      <c r="E47417" s="2"/>
      <c r="F47417" s="2"/>
      <c r="G47417" s="2"/>
      <c r="H47417" s="2"/>
    </row>
    <row r="47418" spans="2:8">
      <c r="B47418" s="2" t="s">
        <v>47866</v>
      </c>
      <c r="C47418" s="2">
        <v>26</v>
      </c>
      <c r="D47418" s="2" t="s">
        <v>467</v>
      </c>
      <c r="E47418" s="2"/>
      <c r="F47418" s="2"/>
      <c r="G47418" s="2"/>
      <c r="H47418" s="2"/>
    </row>
    <row r="47419" spans="2:8">
      <c r="B47419" s="2" t="s">
        <v>47867</v>
      </c>
      <c r="C47419" s="2">
        <v>30</v>
      </c>
      <c r="D47419" s="2" t="s">
        <v>467</v>
      </c>
      <c r="E47419" s="2"/>
      <c r="F47419" s="2"/>
      <c r="G47419" s="2"/>
      <c r="H47419" s="2"/>
    </row>
    <row r="47420" spans="2:8">
      <c r="B47420" s="2" t="s">
        <v>47868</v>
      </c>
      <c r="C47420" s="2">
        <v>31</v>
      </c>
      <c r="D47420" s="2" t="s">
        <v>467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467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467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467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467</v>
      </c>
      <c r="E47424" s="2"/>
      <c r="F47424" s="2"/>
      <c r="G47424" s="2"/>
      <c r="H47424" s="2"/>
    </row>
    <row r="47425" spans="2:8">
      <c r="B47425" s="2" t="s">
        <v>47873</v>
      </c>
      <c r="C47425" s="2">
        <v>24</v>
      </c>
      <c r="D47425" s="2" t="s">
        <v>467</v>
      </c>
      <c r="E47425" s="2"/>
      <c r="F47425" s="2"/>
      <c r="G47425" s="2"/>
      <c r="H47425" s="2"/>
    </row>
    <row r="47426" spans="2:8">
      <c r="B47426" s="2" t="s">
        <v>47874</v>
      </c>
      <c r="C47426" s="2">
        <v>25</v>
      </c>
      <c r="D47426" s="2" t="s">
        <v>467</v>
      </c>
      <c r="E47426" s="2"/>
      <c r="F47426" s="2"/>
      <c r="G47426" s="2"/>
      <c r="H47426" s="2"/>
    </row>
    <row r="47427" spans="2:8">
      <c r="B47427" s="2" t="s">
        <v>47875</v>
      </c>
      <c r="C47427" s="2">
        <v>31</v>
      </c>
      <c r="D47427" s="2" t="s">
        <v>467</v>
      </c>
      <c r="E47427" s="2"/>
      <c r="F47427" s="2"/>
      <c r="G47427" s="2"/>
      <c r="H47427" s="2"/>
    </row>
    <row r="47428" spans="2:8">
      <c r="B47428" s="2" t="s">
        <v>47876</v>
      </c>
      <c r="C47428" s="2">
        <v>35</v>
      </c>
      <c r="D47428" s="2" t="s">
        <v>467</v>
      </c>
      <c r="E47428" s="2"/>
      <c r="F47428" s="2"/>
      <c r="G47428" s="2"/>
      <c r="H47428" s="2"/>
    </row>
    <row r="47429" spans="2:8">
      <c r="B47429" s="2" t="s">
        <v>47877</v>
      </c>
      <c r="C47429" s="2">
        <v>35</v>
      </c>
      <c r="D47429" s="2" t="s">
        <v>467</v>
      </c>
      <c r="E47429" s="2"/>
      <c r="F47429" s="2"/>
      <c r="G47429" s="2"/>
      <c r="H47429" s="2"/>
    </row>
    <row r="47430" spans="2:8">
      <c r="B47430" s="2" t="s">
        <v>47878</v>
      </c>
      <c r="C47430" s="2">
        <v>33</v>
      </c>
      <c r="D47430" s="2" t="s">
        <v>467</v>
      </c>
      <c r="E47430" s="2"/>
      <c r="F47430" s="2"/>
      <c r="G47430" s="2"/>
      <c r="H47430" s="2"/>
    </row>
    <row r="47431" spans="2:8">
      <c r="B47431" s="2" t="s">
        <v>47879</v>
      </c>
      <c r="C47431" s="2">
        <v>29</v>
      </c>
      <c r="D47431" s="2" t="s">
        <v>467</v>
      </c>
      <c r="E47431" s="2"/>
      <c r="F47431" s="2"/>
      <c r="G47431" s="2"/>
      <c r="H47431" s="2"/>
    </row>
    <row r="47432" spans="2:8">
      <c r="B47432" s="2" t="s">
        <v>47880</v>
      </c>
      <c r="C47432" s="2">
        <v>27</v>
      </c>
      <c r="D47432" s="2" t="s">
        <v>467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467</v>
      </c>
      <c r="E47433" s="2"/>
      <c r="F47433" s="2"/>
      <c r="G47433" s="2"/>
      <c r="H47433" s="2"/>
    </row>
    <row r="47434" spans="2:8">
      <c r="B47434" s="2" t="s">
        <v>47882</v>
      </c>
      <c r="C47434" s="2">
        <v>31</v>
      </c>
      <c r="D47434" s="2" t="s">
        <v>467</v>
      </c>
      <c r="E47434" s="2"/>
      <c r="F47434" s="2"/>
      <c r="G47434" s="2"/>
      <c r="H47434" s="2"/>
    </row>
    <row r="47435" spans="2:8">
      <c r="B47435" s="2" t="s">
        <v>47883</v>
      </c>
      <c r="C47435" s="2">
        <v>33</v>
      </c>
      <c r="D47435" s="2" t="s">
        <v>467</v>
      </c>
      <c r="E47435" s="2"/>
      <c r="F47435" s="2"/>
      <c r="G47435" s="2"/>
      <c r="H47435" s="2"/>
    </row>
    <row r="47436" spans="2:8">
      <c r="B47436" s="2" t="s">
        <v>47884</v>
      </c>
      <c r="C47436" s="2">
        <v>34</v>
      </c>
      <c r="D47436" s="2" t="s">
        <v>467</v>
      </c>
      <c r="E47436" s="2"/>
      <c r="F47436" s="2"/>
      <c r="G47436" s="2"/>
      <c r="H47436" s="2"/>
    </row>
    <row r="47437" spans="2:8">
      <c r="B47437" s="2" t="s">
        <v>47885</v>
      </c>
      <c r="C47437" s="2">
        <v>34</v>
      </c>
      <c r="D47437" s="2" t="s">
        <v>467</v>
      </c>
      <c r="E47437" s="2"/>
      <c r="F47437" s="2"/>
      <c r="G47437" s="2"/>
      <c r="H47437" s="2"/>
    </row>
    <row r="47438" spans="2:8">
      <c r="B47438" s="2" t="s">
        <v>47886</v>
      </c>
      <c r="C47438" s="2">
        <v>33</v>
      </c>
      <c r="D47438" s="2" t="s">
        <v>467</v>
      </c>
      <c r="E47438" s="2"/>
      <c r="F47438" s="2"/>
      <c r="G47438" s="2"/>
      <c r="H47438" s="2"/>
    </row>
    <row r="47439" spans="2:8">
      <c r="B47439" s="2" t="s">
        <v>47887</v>
      </c>
      <c r="C47439" s="2">
        <v>32</v>
      </c>
      <c r="D47439" s="2" t="s">
        <v>467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467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467</v>
      </c>
      <c r="E47441" s="2"/>
      <c r="F47441" s="2"/>
      <c r="G47441" s="2"/>
      <c r="H47441" s="2"/>
    </row>
    <row r="47442" spans="2:8">
      <c r="B47442" s="2" t="s">
        <v>47890</v>
      </c>
      <c r="C47442" s="2">
        <v>32</v>
      </c>
      <c r="D47442" s="2" t="s">
        <v>467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467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467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467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467</v>
      </c>
      <c r="E47446" s="2"/>
      <c r="F47446" s="2"/>
      <c r="G47446" s="2"/>
      <c r="H47446" s="2"/>
    </row>
    <row r="47447" spans="2:8">
      <c r="B47447" s="2" t="s">
        <v>47895</v>
      </c>
      <c r="C47447" s="2">
        <v>29</v>
      </c>
      <c r="D47447" s="2" t="s">
        <v>467</v>
      </c>
      <c r="E47447" s="2"/>
      <c r="F47447" s="2"/>
      <c r="G47447" s="2"/>
      <c r="H47447" s="2"/>
    </row>
    <row r="47448" spans="2:8">
      <c r="B47448" s="2" t="s">
        <v>47896</v>
      </c>
      <c r="C47448" s="2">
        <v>32</v>
      </c>
      <c r="D47448" s="2" t="s">
        <v>467</v>
      </c>
      <c r="E47448" s="2"/>
      <c r="F47448" s="2"/>
      <c r="G47448" s="2"/>
      <c r="H47448" s="2"/>
    </row>
    <row r="47449" spans="2:8">
      <c r="B47449" s="2" t="s">
        <v>47897</v>
      </c>
      <c r="C47449" s="2">
        <v>32</v>
      </c>
      <c r="D47449" s="2" t="s">
        <v>467</v>
      </c>
      <c r="E47449" s="2"/>
      <c r="F47449" s="2"/>
      <c r="G47449" s="2"/>
      <c r="H47449" s="2"/>
    </row>
    <row r="47450" spans="2:8">
      <c r="B47450" s="2" t="s">
        <v>47898</v>
      </c>
      <c r="C47450" s="2">
        <v>25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28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20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25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29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27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25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23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27</v>
      </c>
      <c r="D47461" s="2" t="s">
        <v>467</v>
      </c>
      <c r="E47461" s="2"/>
      <c r="F47461" s="2"/>
      <c r="G47461" s="2"/>
      <c r="H47461" s="2"/>
    </row>
    <row r="47462" spans="2:8">
      <c r="B47462" s="2" t="s">
        <v>47910</v>
      </c>
      <c r="C47462" s="2">
        <v>29</v>
      </c>
      <c r="D47462" s="2" t="s">
        <v>467</v>
      </c>
      <c r="E47462" s="2"/>
      <c r="F47462" s="2"/>
      <c r="G47462" s="2"/>
      <c r="H47462" s="2"/>
    </row>
    <row r="47463" spans="2:8">
      <c r="B47463" s="2" t="s">
        <v>47911</v>
      </c>
      <c r="C47463" s="2">
        <v>31</v>
      </c>
      <c r="D47463" s="2" t="s">
        <v>467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467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467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467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467</v>
      </c>
      <c r="E47467" s="2"/>
      <c r="F47467" s="2"/>
      <c r="G47467" s="2"/>
      <c r="H47467" s="2"/>
    </row>
    <row r="47468" spans="2:8">
      <c r="B47468" s="2" t="s">
        <v>47916</v>
      </c>
      <c r="C47468" s="2">
        <v>30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36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34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39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39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38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20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467</v>
      </c>
      <c r="E47476" s="2"/>
      <c r="F47476" s="2"/>
      <c r="G47476" s="2"/>
      <c r="H47476" s="2"/>
    </row>
    <row r="47477" spans="2:8">
      <c r="B47477" s="2" t="s">
        <v>47925</v>
      </c>
      <c r="C47477" s="2">
        <v>29</v>
      </c>
      <c r="D47477" s="2" t="s">
        <v>467</v>
      </c>
      <c r="E47477" s="2"/>
      <c r="F47477" s="2"/>
      <c r="G47477" s="2"/>
      <c r="H47477" s="2"/>
    </row>
    <row r="47478" spans="2:8">
      <c r="B47478" s="2" t="s">
        <v>47926</v>
      </c>
      <c r="C47478" s="2">
        <v>31</v>
      </c>
      <c r="D47478" s="2" t="s">
        <v>467</v>
      </c>
      <c r="E47478" s="2"/>
      <c r="F47478" s="2"/>
      <c r="G47478" s="2"/>
      <c r="H47478" s="2"/>
    </row>
    <row r="47479" spans="2:8">
      <c r="B47479" s="2" t="s">
        <v>47927</v>
      </c>
      <c r="C47479" s="2">
        <v>32</v>
      </c>
      <c r="D47479" s="2" t="s">
        <v>467</v>
      </c>
      <c r="E47479" s="2"/>
      <c r="F47479" s="2"/>
      <c r="G47479" s="2"/>
      <c r="H47479" s="2"/>
    </row>
    <row r="47480" spans="2:8">
      <c r="B47480" s="2" t="s">
        <v>47928</v>
      </c>
      <c r="C47480" s="2">
        <v>32</v>
      </c>
      <c r="D47480" s="2" t="s">
        <v>467</v>
      </c>
      <c r="E47480" s="2"/>
      <c r="F47480" s="2"/>
      <c r="G47480" s="2"/>
      <c r="H47480" s="2"/>
    </row>
    <row r="47481" spans="2:8">
      <c r="B47481" s="2" t="s">
        <v>47929</v>
      </c>
      <c r="C47481" s="2">
        <v>33</v>
      </c>
      <c r="D47481" s="2" t="s">
        <v>467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467</v>
      </c>
      <c r="E47482" s="2"/>
      <c r="F47482" s="2"/>
      <c r="G47482" s="2"/>
      <c r="H47482" s="2"/>
    </row>
    <row r="47483" spans="2:8">
      <c r="B47483" s="2" t="s">
        <v>47931</v>
      </c>
      <c r="C47483" s="2">
        <v>7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22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25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25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25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24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23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20</v>
      </c>
      <c r="D47493" s="2" t="s">
        <v>467</v>
      </c>
      <c r="E47493" s="2"/>
      <c r="F47493" s="2"/>
      <c r="G47493" s="2"/>
      <c r="H47493" s="2"/>
    </row>
    <row r="47494" spans="2:8">
      <c r="B47494" s="2" t="s">
        <v>47942</v>
      </c>
      <c r="C47494" s="2">
        <v>22</v>
      </c>
      <c r="D47494" s="2" t="s">
        <v>467</v>
      </c>
      <c r="E47494" s="2"/>
      <c r="F47494" s="2"/>
      <c r="G47494" s="2"/>
      <c r="H47494" s="2"/>
    </row>
    <row r="47495" spans="2:8">
      <c r="B47495" s="2" t="s">
        <v>47943</v>
      </c>
      <c r="C47495" s="2">
        <v>22</v>
      </c>
      <c r="D47495" s="2" t="s">
        <v>467</v>
      </c>
      <c r="E47495" s="2"/>
      <c r="F47495" s="2"/>
      <c r="G47495" s="2"/>
      <c r="H47495" s="2"/>
    </row>
    <row r="47496" spans="2:8">
      <c r="B47496" s="2" t="s">
        <v>47944</v>
      </c>
      <c r="C47496" s="2">
        <v>22</v>
      </c>
      <c r="D47496" s="2" t="s">
        <v>467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467</v>
      </c>
      <c r="E47497" s="2"/>
      <c r="F47497" s="2"/>
      <c r="G47497" s="2"/>
      <c r="H47497" s="2"/>
    </row>
    <row r="47498" spans="2:8">
      <c r="B47498" s="2" t="s">
        <v>47946</v>
      </c>
      <c r="C47498" s="2">
        <v>25</v>
      </c>
      <c r="D47498" s="2" t="s">
        <v>467</v>
      </c>
      <c r="E47498" s="2"/>
      <c r="F47498" s="2"/>
      <c r="G47498" s="2"/>
      <c r="H47498" s="2"/>
    </row>
    <row r="47499" spans="2:8">
      <c r="B47499" s="2" t="s">
        <v>47947</v>
      </c>
      <c r="C47499" s="2">
        <v>24</v>
      </c>
      <c r="D47499" s="2" t="s">
        <v>467</v>
      </c>
      <c r="E47499" s="2"/>
      <c r="F47499" s="2"/>
      <c r="G47499" s="2"/>
      <c r="H47499" s="2"/>
    </row>
    <row r="47500" spans="2:8">
      <c r="B47500" s="2" t="s">
        <v>47948</v>
      </c>
      <c r="C47500" s="2">
        <v>25</v>
      </c>
      <c r="D47500" s="2" t="s">
        <v>467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467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467</v>
      </c>
      <c r="E47502" s="2"/>
      <c r="F47502" s="2"/>
      <c r="G47502" s="2"/>
      <c r="H47502" s="2"/>
    </row>
    <row r="47503" spans="2:8">
      <c r="B47503" s="2" t="s">
        <v>47951</v>
      </c>
      <c r="C47503" s="2">
        <v>24</v>
      </c>
      <c r="D47503" s="2" t="s">
        <v>467</v>
      </c>
      <c r="E47503" s="2"/>
      <c r="F47503" s="2"/>
      <c r="G47503" s="2"/>
      <c r="H47503" s="2"/>
    </row>
    <row r="47504" spans="2:8">
      <c r="B47504" s="2" t="s">
        <v>47952</v>
      </c>
      <c r="C47504" s="2">
        <v>22</v>
      </c>
      <c r="D47504" s="2" t="s">
        <v>467</v>
      </c>
      <c r="E47504" s="2"/>
      <c r="F47504" s="2"/>
      <c r="G47504" s="2"/>
      <c r="H47504" s="2"/>
    </row>
    <row r="47505" spans="2:8">
      <c r="B47505" s="2" t="s">
        <v>47953</v>
      </c>
      <c r="C47505" s="2">
        <v>23</v>
      </c>
      <c r="D47505" s="2" t="s">
        <v>467</v>
      </c>
      <c r="E47505" s="2"/>
      <c r="F47505" s="2"/>
      <c r="G47505" s="2"/>
      <c r="H47505" s="2"/>
    </row>
    <row r="47506" spans="2:8">
      <c r="B47506" s="2" t="s">
        <v>47954</v>
      </c>
      <c r="C47506" s="2">
        <v>20</v>
      </c>
      <c r="D47506" s="2" t="s">
        <v>467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467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467</v>
      </c>
      <c r="E47508" s="2"/>
      <c r="F47508" s="2"/>
      <c r="G47508" s="2"/>
      <c r="H47508" s="2"/>
    </row>
    <row r="47509" spans="2:8">
      <c r="B47509" s="2" t="s">
        <v>47957</v>
      </c>
      <c r="C47509" s="2">
        <v>30</v>
      </c>
      <c r="D47509" s="2" t="s">
        <v>467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467</v>
      </c>
      <c r="E47510" s="2"/>
      <c r="F47510" s="2"/>
      <c r="G47510" s="2"/>
      <c r="H47510" s="2"/>
    </row>
    <row r="47511" spans="2:8">
      <c r="B47511" s="2" t="s">
        <v>47959</v>
      </c>
      <c r="C47511" s="2">
        <v>32</v>
      </c>
      <c r="D47511" s="2" t="s">
        <v>467</v>
      </c>
      <c r="E47511" s="2"/>
      <c r="F47511" s="2"/>
      <c r="G47511" s="2"/>
      <c r="H47511" s="2"/>
    </row>
    <row r="47512" spans="2:8">
      <c r="B47512" s="2" t="s">
        <v>47960</v>
      </c>
      <c r="C47512" s="2">
        <v>30</v>
      </c>
      <c r="D47512" s="2" t="s">
        <v>467</v>
      </c>
      <c r="E47512" s="2"/>
      <c r="F47512" s="2"/>
      <c r="G47512" s="2"/>
      <c r="H47512" s="2"/>
    </row>
    <row r="47513" spans="2:8">
      <c r="B47513" s="2" t="s">
        <v>47961</v>
      </c>
      <c r="C47513" s="2">
        <v>28</v>
      </c>
      <c r="D47513" s="2" t="s">
        <v>467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30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29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22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30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30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23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467</v>
      </c>
      <c r="E47526" s="2"/>
      <c r="F47526" s="2"/>
      <c r="G47526" s="2"/>
      <c r="H47526" s="2"/>
    </row>
    <row r="47527" spans="2:8">
      <c r="B47527" s="2" t="s">
        <v>47975</v>
      </c>
      <c r="C47527" s="2">
        <v>30</v>
      </c>
      <c r="D47527" s="2" t="s">
        <v>467</v>
      </c>
      <c r="E47527" s="2"/>
      <c r="F47527" s="2"/>
      <c r="G47527" s="2"/>
      <c r="H47527" s="2"/>
    </row>
    <row r="47528" spans="2:8">
      <c r="B47528" s="2" t="s">
        <v>47976</v>
      </c>
      <c r="C47528" s="2">
        <v>29</v>
      </c>
      <c r="D47528" s="2" t="s">
        <v>467</v>
      </c>
      <c r="E47528" s="2"/>
      <c r="F47528" s="2"/>
      <c r="G47528" s="2"/>
      <c r="H47528" s="2"/>
    </row>
    <row r="47529" spans="2:8">
      <c r="B47529" s="2" t="s">
        <v>47977</v>
      </c>
      <c r="C47529" s="2">
        <v>28</v>
      </c>
      <c r="D47529" s="2" t="s">
        <v>467</v>
      </c>
      <c r="E47529" s="2"/>
      <c r="F47529" s="2"/>
      <c r="G47529" s="2"/>
      <c r="H47529" s="2"/>
    </row>
    <row r="47530" spans="2:8">
      <c r="B47530" s="2" t="s">
        <v>47978</v>
      </c>
      <c r="C47530" s="2">
        <v>25</v>
      </c>
      <c r="D47530" s="2" t="s">
        <v>467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467</v>
      </c>
      <c r="E47531" s="2"/>
      <c r="F47531" s="2"/>
      <c r="G47531" s="2"/>
      <c r="H47531" s="2"/>
    </row>
    <row r="47532" spans="2:8">
      <c r="B47532" s="2" t="s">
        <v>47980</v>
      </c>
      <c r="C47532" s="2">
        <v>35</v>
      </c>
      <c r="D47532" s="2" t="s">
        <v>467</v>
      </c>
      <c r="E47532" s="2"/>
      <c r="F47532" s="2"/>
      <c r="G47532" s="2"/>
      <c r="H47532" s="2"/>
    </row>
    <row r="47533" spans="2:8">
      <c r="B47533" s="2" t="s">
        <v>47981</v>
      </c>
      <c r="C47533" s="2">
        <v>38</v>
      </c>
      <c r="D47533" s="2" t="s">
        <v>467</v>
      </c>
      <c r="E47533" s="2"/>
      <c r="F47533" s="2"/>
      <c r="G47533" s="2"/>
      <c r="H47533" s="2"/>
    </row>
    <row r="47534" spans="2:8">
      <c r="B47534" s="2" t="s">
        <v>47982</v>
      </c>
      <c r="C47534" s="2">
        <v>40</v>
      </c>
      <c r="D47534" s="2" t="s">
        <v>467</v>
      </c>
      <c r="E47534" s="2"/>
      <c r="F47534" s="2"/>
      <c r="G47534" s="2"/>
      <c r="H47534" s="2"/>
    </row>
    <row r="47535" spans="2:8">
      <c r="B47535" s="2" t="s">
        <v>47983</v>
      </c>
      <c r="C47535" s="2">
        <v>39</v>
      </c>
      <c r="D47535" s="2" t="s">
        <v>467</v>
      </c>
      <c r="E47535" s="2"/>
      <c r="F47535" s="2"/>
      <c r="G47535" s="2"/>
      <c r="H47535" s="2"/>
    </row>
    <row r="47536" spans="2:8">
      <c r="B47536" s="2" t="s">
        <v>47984</v>
      </c>
      <c r="C47536" s="2">
        <v>39</v>
      </c>
      <c r="D47536" s="2" t="s">
        <v>467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30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29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28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21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25</v>
      </c>
      <c r="D47544" s="2" t="s">
        <v>467</v>
      </c>
      <c r="E47544" s="2"/>
      <c r="F47544" s="2"/>
      <c r="G47544" s="2"/>
      <c r="H47544" s="2"/>
    </row>
    <row r="47545" spans="2:8">
      <c r="B47545" s="2" t="s">
        <v>47993</v>
      </c>
      <c r="C47545" s="2">
        <v>27</v>
      </c>
      <c r="D47545" s="2" t="s">
        <v>467</v>
      </c>
      <c r="E47545" s="2"/>
      <c r="F47545" s="2"/>
      <c r="G47545" s="2"/>
      <c r="H47545" s="2"/>
    </row>
    <row r="47546" spans="2:8">
      <c r="B47546" s="2" t="s">
        <v>47994</v>
      </c>
      <c r="C47546" s="2">
        <v>29</v>
      </c>
      <c r="D47546" s="2" t="s">
        <v>467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467</v>
      </c>
      <c r="E47547" s="2"/>
      <c r="F47547" s="2"/>
      <c r="G47547" s="2"/>
      <c r="H47547" s="2"/>
    </row>
    <row r="47548" spans="2:8">
      <c r="B47548" s="2" t="s">
        <v>47996</v>
      </c>
      <c r="C47548" s="2">
        <v>34</v>
      </c>
      <c r="D47548" s="2" t="s">
        <v>467</v>
      </c>
      <c r="E47548" s="2"/>
      <c r="F47548" s="2"/>
      <c r="G47548" s="2"/>
      <c r="H47548" s="2"/>
    </row>
    <row r="47549" spans="2:8">
      <c r="B47549" s="2" t="s">
        <v>47997</v>
      </c>
      <c r="C47549" s="2">
        <v>33</v>
      </c>
      <c r="D47549" s="2" t="s">
        <v>467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467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467</v>
      </c>
      <c r="E47551" s="2"/>
      <c r="F47551" s="2"/>
      <c r="G47551" s="2"/>
      <c r="H47551" s="2"/>
    </row>
    <row r="47552" spans="2:8">
      <c r="B47552" s="2" t="s">
        <v>48000</v>
      </c>
      <c r="C47552" s="2">
        <v>26</v>
      </c>
      <c r="D47552" s="2" t="s">
        <v>467</v>
      </c>
      <c r="E47552" s="2"/>
      <c r="F47552" s="2"/>
      <c r="G47552" s="2"/>
      <c r="H47552" s="2"/>
    </row>
    <row r="47553" spans="2:8">
      <c r="B47553" s="2" t="s">
        <v>48001</v>
      </c>
      <c r="C47553" s="2">
        <v>26</v>
      </c>
      <c r="D47553" s="2" t="s">
        <v>467</v>
      </c>
      <c r="E47553" s="2"/>
      <c r="F47553" s="2"/>
      <c r="G47553" s="2"/>
      <c r="H47553" s="2"/>
    </row>
    <row r="47554" spans="2:8">
      <c r="B47554" s="2" t="s">
        <v>48002</v>
      </c>
      <c r="C47554" s="2">
        <v>26</v>
      </c>
      <c r="D47554" s="2" t="s">
        <v>467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467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467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467</v>
      </c>
      <c r="E47557" s="2"/>
      <c r="F47557" s="2"/>
      <c r="G47557" s="2"/>
      <c r="H47557" s="2"/>
    </row>
    <row r="47558" spans="2:8">
      <c r="B47558" s="2" t="s">
        <v>48006</v>
      </c>
      <c r="C47558" s="2">
        <v>30</v>
      </c>
      <c r="D47558" s="2" t="s">
        <v>467</v>
      </c>
      <c r="E47558" s="2"/>
      <c r="F47558" s="2"/>
      <c r="G47558" s="2"/>
      <c r="H47558" s="2"/>
    </row>
    <row r="47559" spans="2:8">
      <c r="B47559" s="2" t="s">
        <v>48007</v>
      </c>
      <c r="C47559" s="2">
        <v>29</v>
      </c>
      <c r="D47559" s="2" t="s">
        <v>467</v>
      </c>
      <c r="E47559" s="2"/>
      <c r="F47559" s="2"/>
      <c r="G47559" s="2"/>
      <c r="H47559" s="2"/>
    </row>
    <row r="47560" spans="2:8">
      <c r="B47560" s="2" t="s">
        <v>48008</v>
      </c>
      <c r="C47560" s="2">
        <v>28</v>
      </c>
      <c r="D47560" s="2" t="s">
        <v>467</v>
      </c>
      <c r="E47560" s="2"/>
      <c r="F47560" s="2"/>
      <c r="G47560" s="2"/>
      <c r="H47560" s="2"/>
    </row>
    <row r="47561" spans="2:8">
      <c r="B47561" s="2" t="s">
        <v>48009</v>
      </c>
      <c r="C47561" s="2">
        <v>29</v>
      </c>
      <c r="D47561" s="2" t="s">
        <v>467</v>
      </c>
      <c r="E47561" s="2"/>
      <c r="F47561" s="2"/>
      <c r="G47561" s="2"/>
      <c r="H47561" s="2"/>
    </row>
    <row r="47562" spans="2:8">
      <c r="B47562" s="2" t="s">
        <v>48010</v>
      </c>
      <c r="C47562" s="2">
        <v>27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30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29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29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25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30</v>
      </c>
      <c r="D47569" s="2" t="s">
        <v>467</v>
      </c>
      <c r="E47569" s="2"/>
      <c r="F47569" s="2"/>
      <c r="G47569" s="2"/>
      <c r="H47569" s="2"/>
    </row>
    <row r="47570" spans="2:8">
      <c r="B47570" s="2" t="s">
        <v>48018</v>
      </c>
      <c r="C47570" s="2">
        <v>31</v>
      </c>
      <c r="D47570" s="2" t="s">
        <v>467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467</v>
      </c>
      <c r="E47571" s="2"/>
      <c r="F47571" s="2"/>
      <c r="G47571" s="2"/>
      <c r="H47571" s="2"/>
    </row>
    <row r="47572" spans="2:8">
      <c r="B47572" s="2" t="s">
        <v>48020</v>
      </c>
      <c r="C47572" s="2">
        <v>37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41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42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41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29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26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27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28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27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26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24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21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26</v>
      </c>
      <c r="D47587" s="2" t="s">
        <v>467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467</v>
      </c>
      <c r="E47588" s="2"/>
      <c r="F47588" s="2"/>
      <c r="G47588" s="2"/>
      <c r="H47588" s="2"/>
    </row>
    <row r="47589" spans="2:8">
      <c r="B47589" s="2" t="s">
        <v>48037</v>
      </c>
      <c r="C47589" s="2">
        <v>32</v>
      </c>
      <c r="D47589" s="2" t="s">
        <v>467</v>
      </c>
      <c r="E47589" s="2"/>
      <c r="F47589" s="2"/>
      <c r="G47589" s="2"/>
      <c r="H47589" s="2"/>
    </row>
    <row r="47590" spans="2:8">
      <c r="B47590" s="2" t="s">
        <v>48038</v>
      </c>
      <c r="C47590" s="2">
        <v>34</v>
      </c>
      <c r="D47590" s="2" t="s">
        <v>467</v>
      </c>
      <c r="E47590" s="2"/>
      <c r="F47590" s="2"/>
      <c r="G47590" s="2"/>
      <c r="H47590" s="2"/>
    </row>
    <row r="47591" spans="2:8">
      <c r="B47591" s="2" t="s">
        <v>48039</v>
      </c>
      <c r="C47591" s="2">
        <v>35</v>
      </c>
      <c r="D47591" s="2" t="s">
        <v>467</v>
      </c>
      <c r="E47591" s="2"/>
      <c r="F47591" s="2"/>
      <c r="G47591" s="2"/>
      <c r="H47591" s="2"/>
    </row>
    <row r="47592" spans="2:8">
      <c r="B47592" s="2" t="s">
        <v>48040</v>
      </c>
      <c r="C47592" s="2">
        <v>37</v>
      </c>
      <c r="D47592" s="2" t="s">
        <v>467</v>
      </c>
      <c r="E47592" s="2"/>
      <c r="F47592" s="2"/>
      <c r="G47592" s="2"/>
      <c r="H47592" s="2"/>
    </row>
    <row r="47593" spans="2:8">
      <c r="B47593" s="2" t="s">
        <v>48041</v>
      </c>
      <c r="C47593" s="2">
        <v>38</v>
      </c>
      <c r="D47593" s="2" t="s">
        <v>467</v>
      </c>
      <c r="E47593" s="2"/>
      <c r="F47593" s="2"/>
      <c r="G47593" s="2"/>
      <c r="H47593" s="2"/>
    </row>
    <row r="47594" spans="2:8">
      <c r="B47594" s="2" t="s">
        <v>48042</v>
      </c>
      <c r="C47594" s="2">
        <v>20</v>
      </c>
      <c r="D47594" s="2" t="s">
        <v>467</v>
      </c>
      <c r="E47594" s="2"/>
      <c r="F47594" s="2"/>
      <c r="G47594" s="2"/>
      <c r="H47594" s="2"/>
    </row>
    <row r="47595" spans="2:8">
      <c r="B47595" s="2" t="s">
        <v>48043</v>
      </c>
      <c r="C47595" s="2">
        <v>22</v>
      </c>
      <c r="D47595" s="2" t="s">
        <v>467</v>
      </c>
      <c r="E47595" s="2"/>
      <c r="F47595" s="2"/>
      <c r="G47595" s="2"/>
      <c r="H47595" s="2"/>
    </row>
    <row r="47596" spans="2:8">
      <c r="B47596" s="2" t="s">
        <v>48044</v>
      </c>
      <c r="C47596" s="2">
        <v>23</v>
      </c>
      <c r="D47596" s="2" t="s">
        <v>467</v>
      </c>
      <c r="E47596" s="2"/>
      <c r="F47596" s="2"/>
      <c r="G47596" s="2"/>
      <c r="H47596" s="2"/>
    </row>
    <row r="47597" spans="2:8">
      <c r="B47597" s="2" t="s">
        <v>48045</v>
      </c>
      <c r="C47597" s="2">
        <v>23</v>
      </c>
      <c r="D47597" s="2" t="s">
        <v>467</v>
      </c>
      <c r="E47597" s="2"/>
      <c r="F47597" s="2"/>
      <c r="G47597" s="2"/>
      <c r="H47597" s="2"/>
    </row>
    <row r="47598" spans="2:8">
      <c r="B47598" s="2" t="s">
        <v>48046</v>
      </c>
      <c r="C47598" s="2">
        <v>22</v>
      </c>
      <c r="D47598" s="2" t="s">
        <v>467</v>
      </c>
      <c r="E47598" s="2"/>
      <c r="F47598" s="2"/>
      <c r="G47598" s="2"/>
      <c r="H47598" s="2"/>
    </row>
    <row r="47599" spans="2:8">
      <c r="B47599" s="2" t="s">
        <v>48047</v>
      </c>
      <c r="C47599" s="2">
        <v>23</v>
      </c>
      <c r="D47599" s="2" t="s">
        <v>467</v>
      </c>
      <c r="E47599" s="2"/>
      <c r="F47599" s="2"/>
      <c r="G47599" s="2"/>
      <c r="H47599" s="2"/>
    </row>
    <row r="47600" spans="2:8">
      <c r="B47600" s="2" t="s">
        <v>48048</v>
      </c>
      <c r="C47600" s="2">
        <v>22</v>
      </c>
      <c r="D47600" s="2" t="s">
        <v>467</v>
      </c>
      <c r="E47600" s="2"/>
      <c r="F47600" s="2"/>
      <c r="G47600" s="2"/>
      <c r="H47600" s="2"/>
    </row>
    <row r="47601" spans="2:8">
      <c r="B47601" s="2" t="s">
        <v>48049</v>
      </c>
      <c r="C47601" s="2">
        <v>22</v>
      </c>
      <c r="D47601" s="2" t="s">
        <v>467</v>
      </c>
      <c r="E47601" s="2"/>
      <c r="F47601" s="2"/>
      <c r="G47601" s="2"/>
      <c r="H47601" s="2"/>
    </row>
    <row r="47602" spans="2:8">
      <c r="B47602" s="2" t="s">
        <v>48050</v>
      </c>
      <c r="C47602" s="2">
        <v>21</v>
      </c>
      <c r="D47602" s="2" t="s">
        <v>467</v>
      </c>
      <c r="E47602" s="2"/>
      <c r="F47602" s="2"/>
      <c r="G47602" s="2"/>
      <c r="H47602" s="2"/>
    </row>
    <row r="47603" spans="2:8">
      <c r="B47603" s="2" t="s">
        <v>48051</v>
      </c>
      <c r="C47603" s="2">
        <v>32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32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25</v>
      </c>
      <c r="D47607" s="2" t="s">
        <v>467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467</v>
      </c>
      <c r="E47608" s="2"/>
      <c r="F47608" s="2"/>
      <c r="G47608" s="2"/>
      <c r="H47608" s="2"/>
    </row>
    <row r="47609" spans="2:8">
      <c r="B47609" s="2" t="s">
        <v>48057</v>
      </c>
      <c r="C47609" s="2">
        <v>36</v>
      </c>
      <c r="D47609" s="2" t="s">
        <v>467</v>
      </c>
      <c r="E47609" s="2"/>
      <c r="F47609" s="2"/>
      <c r="G47609" s="2"/>
      <c r="H47609" s="2"/>
    </row>
    <row r="47610" spans="2:8">
      <c r="B47610" s="2" t="s">
        <v>48058</v>
      </c>
      <c r="C47610" s="2">
        <v>38</v>
      </c>
      <c r="D47610" s="2" t="s">
        <v>467</v>
      </c>
      <c r="E47610" s="2"/>
      <c r="F47610" s="2"/>
      <c r="G47610" s="2"/>
      <c r="H47610" s="2"/>
    </row>
    <row r="47611" spans="2:8">
      <c r="B47611" s="2" t="s">
        <v>48059</v>
      </c>
      <c r="C47611" s="2">
        <v>37</v>
      </c>
      <c r="D47611" s="2" t="s">
        <v>467</v>
      </c>
      <c r="E47611" s="2"/>
      <c r="F47611" s="2"/>
      <c r="G47611" s="2"/>
      <c r="H47611" s="2"/>
    </row>
    <row r="47612" spans="2:8">
      <c r="B47612" s="2" t="s">
        <v>48060</v>
      </c>
      <c r="C47612" s="2">
        <v>35</v>
      </c>
      <c r="D47612" s="2" t="s">
        <v>467</v>
      </c>
      <c r="E47612" s="2"/>
      <c r="F47612" s="2"/>
      <c r="G47612" s="2"/>
      <c r="H47612" s="2"/>
    </row>
    <row r="47613" spans="2:8">
      <c r="B47613" s="2" t="s">
        <v>48061</v>
      </c>
      <c r="C47613" s="2">
        <v>37</v>
      </c>
      <c r="D47613" s="2" t="s">
        <v>467</v>
      </c>
      <c r="E47613" s="2"/>
      <c r="F47613" s="2"/>
      <c r="G47613" s="2"/>
      <c r="H47613" s="2"/>
    </row>
    <row r="47614" spans="2:8">
      <c r="B47614" s="2" t="s">
        <v>48062</v>
      </c>
      <c r="C47614" s="2">
        <v>36</v>
      </c>
      <c r="D47614" s="2" t="s">
        <v>467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467</v>
      </c>
      <c r="E47615" s="2"/>
      <c r="F47615" s="2"/>
      <c r="G47615" s="2"/>
      <c r="H47615" s="2"/>
    </row>
    <row r="47616" spans="2:8">
      <c r="B47616" s="2" t="s">
        <v>48064</v>
      </c>
      <c r="C47616" s="2">
        <v>34</v>
      </c>
      <c r="D47616" s="2" t="s">
        <v>467</v>
      </c>
      <c r="E47616" s="2"/>
      <c r="F47616" s="2"/>
      <c r="G47616" s="2"/>
      <c r="H47616" s="2"/>
    </row>
    <row r="47617" spans="2:8">
      <c r="B47617" s="2" t="s">
        <v>48065</v>
      </c>
      <c r="C47617" s="2">
        <v>34</v>
      </c>
      <c r="D47617" s="2" t="s">
        <v>467</v>
      </c>
      <c r="E47617" s="2"/>
      <c r="F47617" s="2"/>
      <c r="G47617" s="2"/>
      <c r="H47617" s="2"/>
    </row>
    <row r="47618" spans="2:8">
      <c r="B47618" s="2" t="s">
        <v>48066</v>
      </c>
      <c r="C47618" s="2">
        <v>40</v>
      </c>
      <c r="D47618" s="2" t="s">
        <v>467</v>
      </c>
      <c r="E47618" s="2"/>
      <c r="F47618" s="2"/>
      <c r="G47618" s="2"/>
      <c r="H47618" s="2"/>
    </row>
    <row r="47619" spans="2:8">
      <c r="B47619" s="2" t="s">
        <v>48067</v>
      </c>
      <c r="C47619" s="2">
        <v>40</v>
      </c>
      <c r="D47619" s="2" t="s">
        <v>467</v>
      </c>
      <c r="E47619" s="2"/>
      <c r="F47619" s="2"/>
      <c r="G47619" s="2"/>
      <c r="H47619" s="2"/>
    </row>
    <row r="47620" spans="2:8">
      <c r="B47620" s="2" t="s">
        <v>48068</v>
      </c>
      <c r="C47620" s="2">
        <v>40</v>
      </c>
      <c r="D47620" s="2" t="s">
        <v>467</v>
      </c>
      <c r="E47620" s="2"/>
      <c r="F47620" s="2"/>
      <c r="G47620" s="2"/>
      <c r="H47620" s="2"/>
    </row>
    <row r="47621" spans="2:8">
      <c r="B47621" s="2" t="s">
        <v>48069</v>
      </c>
      <c r="C47621" s="2">
        <v>40</v>
      </c>
      <c r="D47621" s="2" t="s">
        <v>467</v>
      </c>
      <c r="E47621" s="2"/>
      <c r="F47621" s="2"/>
      <c r="G47621" s="2"/>
      <c r="H47621" s="2"/>
    </row>
    <row r="47622" spans="2:8">
      <c r="B47622" s="2" t="s">
        <v>48070</v>
      </c>
      <c r="C47622" s="2">
        <v>26</v>
      </c>
      <c r="D47622" s="2" t="s">
        <v>467</v>
      </c>
      <c r="E47622" s="2"/>
      <c r="F47622" s="2"/>
      <c r="G47622" s="2"/>
      <c r="H47622" s="2"/>
    </row>
    <row r="47623" spans="2:8">
      <c r="B47623" s="2" t="s">
        <v>48071</v>
      </c>
      <c r="C47623" s="2">
        <v>29</v>
      </c>
      <c r="D47623" s="2" t="s">
        <v>467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467</v>
      </c>
      <c r="E47624" s="2"/>
      <c r="F47624" s="2"/>
      <c r="G47624" s="2"/>
      <c r="H47624" s="2"/>
    </row>
    <row r="47625" spans="2:8">
      <c r="B47625" s="2" t="s">
        <v>48073</v>
      </c>
      <c r="C47625" s="2">
        <v>29</v>
      </c>
      <c r="D47625" s="2" t="s">
        <v>467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467</v>
      </c>
      <c r="E47626" s="2"/>
      <c r="F47626" s="2"/>
      <c r="G47626" s="2"/>
      <c r="H47626" s="2"/>
    </row>
    <row r="47627" spans="2:8">
      <c r="B47627" s="2" t="s">
        <v>48075</v>
      </c>
      <c r="C47627" s="2">
        <v>21</v>
      </c>
      <c r="D47627" s="2" t="s">
        <v>467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31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32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31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30</v>
      </c>
      <c r="D47635" s="2" t="s">
        <v>467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467</v>
      </c>
      <c r="E47636" s="2"/>
      <c r="F47636" s="2"/>
      <c r="G47636" s="2"/>
      <c r="H47636" s="2"/>
    </row>
    <row r="47637" spans="2:8">
      <c r="B47637" s="2" t="s">
        <v>48085</v>
      </c>
      <c r="C47637" s="2">
        <v>28</v>
      </c>
      <c r="D47637" s="2" t="s">
        <v>467</v>
      </c>
      <c r="E47637" s="2"/>
      <c r="F47637" s="2"/>
      <c r="G47637" s="2"/>
      <c r="H47637" s="2"/>
    </row>
    <row r="47638" spans="2:8">
      <c r="B47638" s="2" t="s">
        <v>48086</v>
      </c>
      <c r="C47638" s="2">
        <v>29</v>
      </c>
      <c r="D47638" s="2" t="s">
        <v>467</v>
      </c>
      <c r="E47638" s="2"/>
      <c r="F47638" s="2"/>
      <c r="G47638" s="2"/>
      <c r="H47638" s="2"/>
    </row>
    <row r="47639" spans="2:8">
      <c r="B47639" s="2" t="s">
        <v>48087</v>
      </c>
      <c r="C47639" s="2">
        <v>31</v>
      </c>
      <c r="D47639" s="2" t="s">
        <v>467</v>
      </c>
      <c r="E47639" s="2"/>
      <c r="F47639" s="2"/>
      <c r="G47639" s="2"/>
      <c r="H47639" s="2"/>
    </row>
    <row r="47640" spans="2:8">
      <c r="B47640" s="2" t="s">
        <v>48088</v>
      </c>
      <c r="C47640" s="2">
        <v>32</v>
      </c>
      <c r="D47640" s="2" t="s">
        <v>467</v>
      </c>
      <c r="E47640" s="2"/>
      <c r="F47640" s="2"/>
      <c r="G47640" s="2"/>
      <c r="H47640" s="2"/>
    </row>
    <row r="47641" spans="2:8">
      <c r="B47641" s="2" t="s">
        <v>48089</v>
      </c>
      <c r="C47641" s="2">
        <v>34</v>
      </c>
      <c r="D47641" s="2" t="s">
        <v>467</v>
      </c>
      <c r="E47641" s="2"/>
      <c r="F47641" s="2"/>
      <c r="G47641" s="2"/>
      <c r="H47641" s="2"/>
    </row>
    <row r="47642" spans="2:8">
      <c r="B47642" s="2" t="s">
        <v>48090</v>
      </c>
      <c r="C47642" s="2">
        <v>30</v>
      </c>
      <c r="D47642" s="2" t="s">
        <v>467</v>
      </c>
      <c r="E47642" s="2"/>
      <c r="F47642" s="2"/>
      <c r="G47642" s="2"/>
      <c r="H47642" s="2"/>
    </row>
    <row r="47643" spans="2:8">
      <c r="B47643" s="2" t="s">
        <v>48091</v>
      </c>
      <c r="C47643" s="2">
        <v>27</v>
      </c>
      <c r="D47643" s="2" t="s">
        <v>467</v>
      </c>
      <c r="E47643" s="2"/>
      <c r="F47643" s="2"/>
      <c r="G47643" s="2"/>
      <c r="H47643" s="2"/>
    </row>
    <row r="47644" spans="2:8">
      <c r="B47644" s="2" t="s">
        <v>48092</v>
      </c>
      <c r="C47644" s="2">
        <v>23</v>
      </c>
      <c r="D47644" s="2" t="s">
        <v>467</v>
      </c>
      <c r="E47644" s="2"/>
      <c r="F47644" s="2"/>
      <c r="G47644" s="2"/>
      <c r="H47644" s="2"/>
    </row>
    <row r="47645" spans="2:8">
      <c r="B47645" s="2" t="s">
        <v>48093</v>
      </c>
      <c r="C47645" s="2">
        <v>20</v>
      </c>
      <c r="D47645" s="2" t="s">
        <v>467</v>
      </c>
      <c r="E47645" s="2"/>
      <c r="F47645" s="2"/>
      <c r="G47645" s="2"/>
      <c r="H47645" s="2"/>
    </row>
    <row r="47646" spans="2:8">
      <c r="B47646" s="2" t="s">
        <v>48094</v>
      </c>
      <c r="C47646" s="2">
        <v>22</v>
      </c>
      <c r="D47646" s="2" t="s">
        <v>467</v>
      </c>
      <c r="E47646" s="2"/>
      <c r="F47646" s="2"/>
      <c r="G47646" s="2"/>
      <c r="H47646" s="2"/>
    </row>
    <row r="47647" spans="2:8">
      <c r="B47647" s="2" t="s">
        <v>48095</v>
      </c>
      <c r="C47647" s="2">
        <v>19</v>
      </c>
      <c r="D47647" s="2" t="s">
        <v>467</v>
      </c>
      <c r="E47647" s="2"/>
      <c r="F47647" s="2"/>
      <c r="G47647" s="2"/>
      <c r="H47647" s="2"/>
    </row>
    <row r="47648" spans="2:8">
      <c r="B47648" s="2" t="s">
        <v>48096</v>
      </c>
      <c r="C47648" s="2">
        <v>24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25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25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26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25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24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21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33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37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37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36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29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31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32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33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34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34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32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21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23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25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25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27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27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38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40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45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43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32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23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22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25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30</v>
      </c>
      <c r="D47686" s="2" t="s">
        <v>467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467</v>
      </c>
      <c r="E47687" s="2"/>
      <c r="F47687" s="2"/>
      <c r="G47687" s="2"/>
      <c r="H47687" s="2"/>
    </row>
    <row r="47688" spans="2:8">
      <c r="B47688" s="2" t="s">
        <v>48136</v>
      </c>
      <c r="C47688" s="2">
        <v>29</v>
      </c>
      <c r="D47688" s="2" t="s">
        <v>467</v>
      </c>
      <c r="E47688" s="2"/>
      <c r="F47688" s="2"/>
      <c r="G47688" s="2"/>
      <c r="H47688" s="2"/>
    </row>
    <row r="47689" spans="2:8">
      <c r="B47689" s="2" t="s">
        <v>48137</v>
      </c>
      <c r="C47689" s="2">
        <v>29</v>
      </c>
      <c r="D47689" s="2" t="s">
        <v>467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467</v>
      </c>
      <c r="E47690" s="2"/>
      <c r="F47690" s="2"/>
      <c r="G47690" s="2"/>
      <c r="H47690" s="2"/>
    </row>
    <row r="47691" spans="2:8">
      <c r="B47691" s="2" t="s">
        <v>48139</v>
      </c>
      <c r="C47691" s="2">
        <v>32</v>
      </c>
      <c r="D47691" s="2" t="s">
        <v>467</v>
      </c>
      <c r="E47691" s="2"/>
      <c r="F47691" s="2"/>
      <c r="G47691" s="2"/>
      <c r="H47691" s="2"/>
    </row>
    <row r="47692" spans="2:8">
      <c r="B47692" s="2" t="s">
        <v>48140</v>
      </c>
      <c r="C47692" s="2">
        <v>36</v>
      </c>
      <c r="D47692" s="2" t="s">
        <v>467</v>
      </c>
      <c r="E47692" s="2"/>
      <c r="F47692" s="2"/>
      <c r="G47692" s="2"/>
      <c r="H47692" s="2"/>
    </row>
    <row r="47693" spans="2:8">
      <c r="B47693" s="2" t="s">
        <v>48141</v>
      </c>
      <c r="C47693" s="2">
        <v>32</v>
      </c>
      <c r="D47693" s="2" t="s">
        <v>467</v>
      </c>
      <c r="E47693" s="2"/>
      <c r="F47693" s="2"/>
      <c r="G47693" s="2"/>
      <c r="H47693" s="2"/>
    </row>
    <row r="47694" spans="2:8">
      <c r="B47694" s="2" t="s">
        <v>48142</v>
      </c>
      <c r="C47694" s="2">
        <v>32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35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38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38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34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28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24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26</v>
      </c>
      <c r="D47701" s="2" t="s">
        <v>467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23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21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26</v>
      </c>
      <c r="D47706" s="2" t="s">
        <v>467</v>
      </c>
      <c r="E47706" s="2"/>
      <c r="F47706" s="2"/>
      <c r="G47706" s="2"/>
      <c r="H47706" s="2"/>
    </row>
    <row r="47707" spans="2:8">
      <c r="B47707" s="2" t="s">
        <v>48155</v>
      </c>
      <c r="C47707" s="2">
        <v>30</v>
      </c>
      <c r="D47707" s="2" t="s">
        <v>467</v>
      </c>
      <c r="E47707" s="2"/>
      <c r="F47707" s="2"/>
      <c r="G47707" s="2"/>
      <c r="H47707" s="2"/>
    </row>
    <row r="47708" spans="2:8">
      <c r="B47708" s="2" t="s">
        <v>48156</v>
      </c>
      <c r="C47708" s="2">
        <v>29</v>
      </c>
      <c r="D47708" s="2" t="s">
        <v>467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467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467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467</v>
      </c>
      <c r="E47711" s="2"/>
      <c r="F47711" s="2"/>
      <c r="G47711" s="2"/>
      <c r="H47711" s="2"/>
    </row>
    <row r="47712" spans="2:8">
      <c r="B47712" s="2" t="s">
        <v>48160</v>
      </c>
      <c r="C47712" s="2">
        <v>25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23</v>
      </c>
      <c r="D47715" s="2" t="s">
        <v>467</v>
      </c>
      <c r="E47715" s="2"/>
      <c r="F47715" s="2"/>
      <c r="G47715" s="2"/>
      <c r="H47715" s="2"/>
    </row>
    <row r="47716" spans="2:8">
      <c r="B47716" s="2" t="s">
        <v>48164</v>
      </c>
      <c r="C47716" s="2">
        <v>27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20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20</v>
      </c>
      <c r="D47719" s="2" t="s">
        <v>467</v>
      </c>
      <c r="E47719" s="2"/>
      <c r="F47719" s="2"/>
      <c r="G47719" s="2"/>
      <c r="H47719" s="2"/>
    </row>
    <row r="47720" spans="2:8">
      <c r="B47720" s="2" t="s">
        <v>48168</v>
      </c>
      <c r="C47720" s="2">
        <v>21</v>
      </c>
      <c r="D47720" s="2" t="s">
        <v>467</v>
      </c>
      <c r="E47720" s="2"/>
      <c r="F47720" s="2"/>
      <c r="G47720" s="2"/>
      <c r="H47720" s="2"/>
    </row>
    <row r="47721" spans="2:8">
      <c r="B47721" s="2" t="s">
        <v>48169</v>
      </c>
      <c r="C47721" s="2">
        <v>22</v>
      </c>
      <c r="D47721" s="2" t="s">
        <v>467</v>
      </c>
      <c r="E47721" s="2"/>
      <c r="F47721" s="2"/>
      <c r="G47721" s="2"/>
      <c r="H47721" s="2"/>
    </row>
    <row r="47722" spans="2:8">
      <c r="B47722" s="2" t="s">
        <v>48170</v>
      </c>
      <c r="C47722" s="2">
        <v>24</v>
      </c>
      <c r="D47722" s="2" t="s">
        <v>467</v>
      </c>
      <c r="E47722" s="2"/>
      <c r="F47722" s="2"/>
      <c r="G47722" s="2"/>
      <c r="H47722" s="2"/>
    </row>
    <row r="47723" spans="2:8">
      <c r="B47723" s="2" t="s">
        <v>48171</v>
      </c>
      <c r="C47723" s="2">
        <v>24</v>
      </c>
      <c r="D47723" s="2" t="s">
        <v>467</v>
      </c>
      <c r="E47723" s="2"/>
      <c r="F47723" s="2"/>
      <c r="G47723" s="2"/>
      <c r="H47723" s="2"/>
    </row>
    <row r="47724" spans="2:8">
      <c r="B47724" s="2" t="s">
        <v>48172</v>
      </c>
      <c r="C47724" s="2">
        <v>23</v>
      </c>
      <c r="D47724" s="2" t="s">
        <v>467</v>
      </c>
      <c r="E47724" s="2"/>
      <c r="F47724" s="2"/>
      <c r="G47724" s="2"/>
      <c r="H47724" s="2"/>
    </row>
    <row r="47725" spans="2:8">
      <c r="B47725" s="2" t="s">
        <v>48173</v>
      </c>
      <c r="C47725" s="2">
        <v>21</v>
      </c>
      <c r="D47725" s="2" t="s">
        <v>467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467</v>
      </c>
      <c r="E47726" s="2"/>
      <c r="F47726" s="2"/>
      <c r="G47726" s="2"/>
      <c r="H47726" s="2"/>
    </row>
    <row r="47727" spans="2:8">
      <c r="B47727" s="2" t="s">
        <v>48175</v>
      </c>
      <c r="C47727" s="2">
        <v>16</v>
      </c>
      <c r="D47727" s="2" t="s">
        <v>467</v>
      </c>
      <c r="E47727" s="2"/>
      <c r="F47727" s="2"/>
      <c r="G47727" s="2"/>
      <c r="H47727" s="2"/>
    </row>
    <row r="47728" spans="2:8">
      <c r="B47728" s="2" t="s">
        <v>48176</v>
      </c>
      <c r="C47728" s="2">
        <v>23</v>
      </c>
      <c r="D47728" s="2" t="s">
        <v>467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467</v>
      </c>
      <c r="E47729" s="2"/>
      <c r="F47729" s="2"/>
      <c r="G47729" s="2"/>
      <c r="H47729" s="2"/>
    </row>
    <row r="47730" spans="2:8">
      <c r="B47730" s="2" t="s">
        <v>48178</v>
      </c>
      <c r="C47730" s="2">
        <v>32</v>
      </c>
      <c r="D47730" s="2" t="s">
        <v>467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23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27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28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28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26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29</v>
      </c>
      <c r="D47739" s="2" t="s">
        <v>467</v>
      </c>
      <c r="E47739" s="2"/>
      <c r="F47739" s="2"/>
      <c r="G47739" s="2"/>
      <c r="H47739" s="2"/>
    </row>
    <row r="47740" spans="2:8">
      <c r="B47740" s="2" t="s">
        <v>48188</v>
      </c>
      <c r="C47740" s="2">
        <v>31</v>
      </c>
      <c r="D47740" s="2" t="s">
        <v>467</v>
      </c>
      <c r="E47740" s="2"/>
      <c r="F47740" s="2"/>
      <c r="G47740" s="2"/>
      <c r="H47740" s="2"/>
    </row>
    <row r="47741" spans="2:8">
      <c r="B47741" s="2" t="s">
        <v>48189</v>
      </c>
      <c r="C47741" s="2">
        <v>32</v>
      </c>
      <c r="D47741" s="2" t="s">
        <v>467</v>
      </c>
      <c r="E47741" s="2"/>
      <c r="F47741" s="2"/>
      <c r="G47741" s="2"/>
      <c r="H47741" s="2"/>
    </row>
    <row r="47742" spans="2:8">
      <c r="B47742" s="2" t="s">
        <v>48190</v>
      </c>
      <c r="C47742" s="2">
        <v>32</v>
      </c>
      <c r="D47742" s="2" t="s">
        <v>467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467</v>
      </c>
      <c r="E47743" s="2"/>
      <c r="F47743" s="2"/>
      <c r="G47743" s="2"/>
      <c r="H47743" s="2"/>
    </row>
    <row r="47744" spans="2:8">
      <c r="B47744" s="2" t="s">
        <v>48192</v>
      </c>
      <c r="C47744" s="2">
        <v>24</v>
      </c>
      <c r="D47744" s="2" t="s">
        <v>467</v>
      </c>
      <c r="E47744" s="2"/>
      <c r="F47744" s="2"/>
      <c r="G47744" s="2"/>
      <c r="H47744" s="2"/>
    </row>
    <row r="47745" spans="2:8">
      <c r="B47745" s="2" t="s">
        <v>48193</v>
      </c>
      <c r="C47745" s="2">
        <v>23</v>
      </c>
      <c r="D47745" s="2" t="s">
        <v>467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467</v>
      </c>
      <c r="E47746" s="2"/>
      <c r="F47746" s="2"/>
      <c r="G47746" s="2"/>
      <c r="H47746" s="2"/>
    </row>
    <row r="47747" spans="2:8">
      <c r="B47747" s="2" t="s">
        <v>48195</v>
      </c>
      <c r="C47747" s="2">
        <v>33</v>
      </c>
      <c r="D47747" s="2" t="s">
        <v>467</v>
      </c>
      <c r="E47747" s="2"/>
      <c r="F47747" s="2"/>
      <c r="G47747" s="2"/>
      <c r="H47747" s="2"/>
    </row>
    <row r="47748" spans="2:8">
      <c r="B47748" s="2" t="s">
        <v>48196</v>
      </c>
      <c r="C47748" s="2">
        <v>37</v>
      </c>
      <c r="D47748" s="2" t="s">
        <v>467</v>
      </c>
      <c r="E47748" s="2"/>
      <c r="F47748" s="2"/>
      <c r="G47748" s="2"/>
      <c r="H47748" s="2"/>
    </row>
    <row r="47749" spans="2:8">
      <c r="B47749" s="2" t="s">
        <v>48197</v>
      </c>
      <c r="C47749" s="2">
        <v>38</v>
      </c>
      <c r="D47749" s="2" t="s">
        <v>467</v>
      </c>
      <c r="E47749" s="2"/>
      <c r="F47749" s="2"/>
      <c r="G47749" s="2"/>
      <c r="H47749" s="2"/>
    </row>
    <row r="47750" spans="2:8">
      <c r="B47750" s="2" t="s">
        <v>48198</v>
      </c>
      <c r="C47750" s="2">
        <v>41</v>
      </c>
      <c r="D47750" s="2" t="s">
        <v>467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30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33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32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29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31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33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31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23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23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32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33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34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34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34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29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34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35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32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29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25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21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29</v>
      </c>
      <c r="D47784" s="2" t="s">
        <v>467</v>
      </c>
      <c r="E47784" s="2"/>
      <c r="F47784" s="2"/>
      <c r="G47784" s="2"/>
      <c r="H47784" s="2"/>
    </row>
    <row r="47785" spans="2:8">
      <c r="B47785" s="2" t="s">
        <v>48233</v>
      </c>
      <c r="C47785" s="2">
        <v>33</v>
      </c>
      <c r="D47785" s="2" t="s">
        <v>467</v>
      </c>
      <c r="E47785" s="2"/>
      <c r="F47785" s="2"/>
      <c r="G47785" s="2"/>
      <c r="H47785" s="2"/>
    </row>
    <row r="47786" spans="2:8">
      <c r="B47786" s="2" t="s">
        <v>48234</v>
      </c>
      <c r="C47786" s="2">
        <v>33</v>
      </c>
      <c r="D47786" s="2" t="s">
        <v>467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467</v>
      </c>
      <c r="E47787" s="2"/>
      <c r="F47787" s="2"/>
      <c r="G47787" s="2"/>
      <c r="H47787" s="2"/>
    </row>
    <row r="47788" spans="2:8">
      <c r="B47788" s="2" t="s">
        <v>48236</v>
      </c>
      <c r="C47788" s="2">
        <v>31</v>
      </c>
      <c r="D47788" s="2" t="s">
        <v>467</v>
      </c>
      <c r="E47788" s="2"/>
      <c r="F47788" s="2"/>
      <c r="G47788" s="2"/>
      <c r="H47788" s="2"/>
    </row>
    <row r="47789" spans="2:8">
      <c r="B47789" s="2" t="s">
        <v>48237</v>
      </c>
      <c r="C47789" s="2">
        <v>29</v>
      </c>
      <c r="D47789" s="2" t="s">
        <v>467</v>
      </c>
      <c r="E47789" s="2"/>
      <c r="F47789" s="2"/>
      <c r="G47789" s="2"/>
      <c r="H47789" s="2"/>
    </row>
    <row r="47790" spans="2:8">
      <c r="B47790" s="2" t="s">
        <v>48238</v>
      </c>
      <c r="C47790" s="2">
        <v>24</v>
      </c>
      <c r="D47790" s="2" t="s">
        <v>467</v>
      </c>
      <c r="E47790" s="2"/>
      <c r="F47790" s="2"/>
      <c r="G47790" s="2"/>
      <c r="H47790" s="2"/>
    </row>
    <row r="47791" spans="2:8">
      <c r="B47791" s="2" t="s">
        <v>48239</v>
      </c>
      <c r="C47791" s="2">
        <v>28</v>
      </c>
      <c r="D47791" s="2" t="s">
        <v>467</v>
      </c>
      <c r="E47791" s="2"/>
      <c r="F47791" s="2"/>
      <c r="G47791" s="2"/>
      <c r="H47791" s="2"/>
    </row>
    <row r="47792" spans="2:8">
      <c r="B47792" s="2" t="s">
        <v>48240</v>
      </c>
      <c r="C47792" s="2">
        <v>27</v>
      </c>
      <c r="D47792" s="2" t="s">
        <v>467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29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30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31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24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33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33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33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32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24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32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34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34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32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33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33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34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32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26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24</v>
      </c>
      <c r="D47822" s="2" t="s">
        <v>467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467</v>
      </c>
      <c r="E47823" s="2"/>
      <c r="F47823" s="2"/>
      <c r="G47823" s="2"/>
      <c r="H47823" s="2"/>
    </row>
    <row r="47824" spans="2:8">
      <c r="B47824" s="2" t="s">
        <v>48272</v>
      </c>
      <c r="C47824" s="2">
        <v>31</v>
      </c>
      <c r="D47824" s="2" t="s">
        <v>467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467</v>
      </c>
      <c r="E47825" s="2"/>
      <c r="F47825" s="2"/>
      <c r="G47825" s="2"/>
      <c r="H47825" s="2"/>
    </row>
    <row r="47826" spans="2:8">
      <c r="B47826" s="2" t="s">
        <v>48274</v>
      </c>
      <c r="C47826" s="2">
        <v>32</v>
      </c>
      <c r="D47826" s="2" t="s">
        <v>467</v>
      </c>
      <c r="E47826" s="2"/>
      <c r="F47826" s="2"/>
      <c r="G47826" s="2"/>
      <c r="H47826" s="2"/>
    </row>
    <row r="47827" spans="2:8">
      <c r="B47827" s="2" t="s">
        <v>48275</v>
      </c>
      <c r="C47827" s="2">
        <v>31</v>
      </c>
      <c r="D47827" s="2" t="s">
        <v>467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467</v>
      </c>
      <c r="E47828" s="2"/>
      <c r="F47828" s="2"/>
      <c r="G47828" s="2"/>
      <c r="H47828" s="2"/>
    </row>
    <row r="47829" spans="2:8">
      <c r="B47829" s="2" t="s">
        <v>48277</v>
      </c>
      <c r="C47829" s="2">
        <v>25</v>
      </c>
      <c r="D47829" s="2" t="s">
        <v>467</v>
      </c>
      <c r="E47829" s="2"/>
      <c r="F47829" s="2"/>
      <c r="G47829" s="2"/>
      <c r="H47829" s="2"/>
    </row>
    <row r="47830" spans="2:8">
      <c r="B47830" s="2" t="s">
        <v>48278</v>
      </c>
      <c r="C47830" s="2">
        <v>37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40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39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39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24</v>
      </c>
      <c r="D47835" s="2" t="s">
        <v>467</v>
      </c>
      <c r="E47835" s="2"/>
      <c r="F47835" s="2"/>
      <c r="G47835" s="2"/>
      <c r="H47835" s="2"/>
    </row>
    <row r="47836" spans="2:8">
      <c r="B47836" s="2" t="s">
        <v>48284</v>
      </c>
      <c r="C47836" s="2">
        <v>29</v>
      </c>
      <c r="D47836" s="2" t="s">
        <v>467</v>
      </c>
      <c r="E47836" s="2"/>
      <c r="F47836" s="2"/>
      <c r="G47836" s="2"/>
      <c r="H47836" s="2"/>
    </row>
    <row r="47837" spans="2:8">
      <c r="B47837" s="2" t="s">
        <v>48285</v>
      </c>
      <c r="C47837" s="2">
        <v>33</v>
      </c>
      <c r="D47837" s="2" t="s">
        <v>467</v>
      </c>
      <c r="E47837" s="2"/>
      <c r="F47837" s="2"/>
      <c r="G47837" s="2"/>
      <c r="H47837" s="2"/>
    </row>
    <row r="47838" spans="2:8">
      <c r="B47838" s="2" t="s">
        <v>48286</v>
      </c>
      <c r="C47838" s="2">
        <v>35</v>
      </c>
      <c r="D47838" s="2" t="s">
        <v>467</v>
      </c>
      <c r="E47838" s="2"/>
      <c r="F47838" s="2"/>
      <c r="G47838" s="2"/>
      <c r="H47838" s="2"/>
    </row>
    <row r="47839" spans="2:8">
      <c r="B47839" s="2" t="s">
        <v>48287</v>
      </c>
      <c r="C47839" s="2">
        <v>33</v>
      </c>
      <c r="D47839" s="2" t="s">
        <v>467</v>
      </c>
      <c r="E47839" s="2"/>
      <c r="F47839" s="2"/>
      <c r="G47839" s="2"/>
      <c r="H47839" s="2"/>
    </row>
    <row r="47840" spans="2:8">
      <c r="B47840" s="2" t="s">
        <v>48288</v>
      </c>
      <c r="C47840" s="2">
        <v>33</v>
      </c>
      <c r="D47840" s="2" t="s">
        <v>467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467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31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32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32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31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24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20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21</v>
      </c>
      <c r="D47850" s="2" t="s">
        <v>467</v>
      </c>
      <c r="E47850" s="2"/>
      <c r="F47850" s="2"/>
      <c r="G47850" s="2"/>
      <c r="H47850" s="2"/>
    </row>
    <row r="47851" spans="2:8">
      <c r="B47851" s="2" t="s">
        <v>48299</v>
      </c>
      <c r="C47851" s="2">
        <v>14</v>
      </c>
      <c r="D47851" s="2" t="s">
        <v>467</v>
      </c>
      <c r="E47851" s="2"/>
      <c r="F47851" s="2"/>
      <c r="G47851" s="2"/>
      <c r="H47851" s="2"/>
    </row>
    <row r="47852" spans="2:8">
      <c r="B47852" s="2" t="s">
        <v>48300</v>
      </c>
      <c r="C47852" s="2">
        <v>13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22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23</v>
      </c>
      <c r="D47854" s="2" t="s">
        <v>467</v>
      </c>
      <c r="E47854" s="2"/>
      <c r="F47854" s="2"/>
      <c r="G47854" s="2"/>
      <c r="H47854" s="2"/>
    </row>
    <row r="47855" spans="2:8">
      <c r="B47855" s="2" t="s">
        <v>48303</v>
      </c>
      <c r="C47855" s="2">
        <v>23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29</v>
      </c>
      <c r="D47856" s="2" t="s">
        <v>467</v>
      </c>
      <c r="E47856" s="2"/>
      <c r="F47856" s="2"/>
      <c r="G47856" s="2"/>
      <c r="H47856" s="2"/>
    </row>
    <row r="47857" spans="2:8">
      <c r="B47857" s="2" t="s">
        <v>48305</v>
      </c>
      <c r="C47857" s="2">
        <v>33</v>
      </c>
      <c r="D47857" s="2" t="s">
        <v>467</v>
      </c>
      <c r="E47857" s="2"/>
      <c r="F47857" s="2"/>
      <c r="G47857" s="2"/>
      <c r="H47857" s="2"/>
    </row>
    <row r="47858" spans="2:8">
      <c r="B47858" s="2" t="s">
        <v>48306</v>
      </c>
      <c r="C47858" s="2">
        <v>34</v>
      </c>
      <c r="D47858" s="2" t="s">
        <v>467</v>
      </c>
      <c r="E47858" s="2"/>
      <c r="F47858" s="2"/>
      <c r="G47858" s="2"/>
      <c r="H47858" s="2"/>
    </row>
    <row r="47859" spans="2:8">
      <c r="B47859" s="2" t="s">
        <v>48307</v>
      </c>
      <c r="C47859" s="2">
        <v>33</v>
      </c>
      <c r="D47859" s="2" t="s">
        <v>467</v>
      </c>
      <c r="E47859" s="2"/>
      <c r="F47859" s="2"/>
      <c r="G47859" s="2"/>
      <c r="H47859" s="2"/>
    </row>
    <row r="47860" spans="2:8">
      <c r="B47860" s="2" t="s">
        <v>48308</v>
      </c>
      <c r="C47860" s="2">
        <v>33</v>
      </c>
      <c r="D47860" s="2" t="s">
        <v>467</v>
      </c>
      <c r="E47860" s="2"/>
      <c r="F47860" s="2"/>
      <c r="G47860" s="2"/>
      <c r="H47860" s="2"/>
    </row>
    <row r="47861" spans="2:8">
      <c r="B47861" s="2" t="s">
        <v>48309</v>
      </c>
      <c r="C47861" s="2">
        <v>31</v>
      </c>
      <c r="D47861" s="2" t="s">
        <v>467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467</v>
      </c>
      <c r="E47862" s="2"/>
      <c r="F47862" s="2"/>
      <c r="G47862" s="2"/>
      <c r="H47862" s="2"/>
    </row>
    <row r="47863" spans="2:8">
      <c r="B47863" s="2" t="s">
        <v>48311</v>
      </c>
      <c r="C47863" s="2">
        <v>45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48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45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41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31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21</v>
      </c>
      <c r="D47868" s="2" t="s">
        <v>467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467</v>
      </c>
      <c r="E47869" s="2"/>
      <c r="F47869" s="2"/>
      <c r="G47869" s="2"/>
      <c r="H47869" s="2"/>
    </row>
    <row r="47870" spans="2:8">
      <c r="B47870" s="2" t="s">
        <v>48318</v>
      </c>
      <c r="C47870" s="2">
        <v>34</v>
      </c>
      <c r="D47870" s="2" t="s">
        <v>467</v>
      </c>
      <c r="E47870" s="2"/>
      <c r="F47870" s="2"/>
      <c r="G47870" s="2"/>
      <c r="H47870" s="2"/>
    </row>
    <row r="47871" spans="2:8">
      <c r="B47871" s="2" t="s">
        <v>48319</v>
      </c>
      <c r="C47871" s="2">
        <v>31</v>
      </c>
      <c r="D47871" s="2" t="s">
        <v>467</v>
      </c>
      <c r="E47871" s="2"/>
      <c r="F47871" s="2"/>
      <c r="G47871" s="2"/>
      <c r="H47871" s="2"/>
    </row>
    <row r="47872" spans="2:8">
      <c r="B47872" s="2" t="s">
        <v>48320</v>
      </c>
      <c r="C47872" s="2">
        <v>33</v>
      </c>
      <c r="D47872" s="2" t="s">
        <v>467</v>
      </c>
      <c r="E47872" s="2"/>
      <c r="F47872" s="2"/>
      <c r="G47872" s="2"/>
      <c r="H47872" s="2"/>
    </row>
    <row r="47873" spans="2:8">
      <c r="B47873" s="2" t="s">
        <v>48321</v>
      </c>
      <c r="C47873" s="2">
        <v>32</v>
      </c>
      <c r="D47873" s="2" t="s">
        <v>467</v>
      </c>
      <c r="E47873" s="2"/>
      <c r="F47873" s="2"/>
      <c r="G47873" s="2"/>
      <c r="H47873" s="2"/>
    </row>
    <row r="47874" spans="2:8">
      <c r="B47874" s="2" t="s">
        <v>48322</v>
      </c>
      <c r="C47874" s="2">
        <v>33</v>
      </c>
      <c r="D47874" s="2" t="s">
        <v>467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467</v>
      </c>
      <c r="E47875" s="2"/>
      <c r="F47875" s="2"/>
      <c r="G47875" s="2"/>
      <c r="H47875" s="2"/>
    </row>
    <row r="47876" spans="2:8">
      <c r="B47876" s="2" t="s">
        <v>48324</v>
      </c>
      <c r="C47876" s="2">
        <v>17</v>
      </c>
      <c r="D47876" s="2" t="s">
        <v>467</v>
      </c>
      <c r="E47876" s="2"/>
      <c r="F47876" s="2"/>
      <c r="G47876" s="2"/>
      <c r="H47876" s="2"/>
    </row>
    <row r="47877" spans="2:8">
      <c r="B47877" s="2" t="s">
        <v>48325</v>
      </c>
      <c r="C47877" s="2">
        <v>20</v>
      </c>
      <c r="D47877" s="2" t="s">
        <v>467</v>
      </c>
      <c r="E47877" s="2"/>
      <c r="F47877" s="2"/>
      <c r="G47877" s="2"/>
      <c r="H47877" s="2"/>
    </row>
    <row r="47878" spans="2:8">
      <c r="B47878" s="2" t="s">
        <v>48326</v>
      </c>
      <c r="C47878" s="2">
        <v>23</v>
      </c>
      <c r="D47878" s="2" t="s">
        <v>467</v>
      </c>
      <c r="E47878" s="2"/>
      <c r="F47878" s="2"/>
      <c r="G47878" s="2"/>
      <c r="H47878" s="2"/>
    </row>
    <row r="47879" spans="2:8">
      <c r="B47879" s="2" t="s">
        <v>48327</v>
      </c>
      <c r="C47879" s="2">
        <v>24</v>
      </c>
      <c r="D47879" s="2" t="s">
        <v>467</v>
      </c>
      <c r="E47879" s="2"/>
      <c r="F47879" s="2"/>
      <c r="G47879" s="2"/>
      <c r="H47879" s="2"/>
    </row>
    <row r="47880" spans="2:8">
      <c r="B47880" s="2" t="s">
        <v>48328</v>
      </c>
      <c r="C47880" s="2">
        <v>23</v>
      </c>
      <c r="D47880" s="2" t="s">
        <v>467</v>
      </c>
      <c r="E47880" s="2"/>
      <c r="F47880" s="2"/>
      <c r="G47880" s="2"/>
      <c r="H47880" s="2"/>
    </row>
    <row r="47881" spans="2:8">
      <c r="B47881" s="2" t="s">
        <v>48329</v>
      </c>
      <c r="C47881" s="2">
        <v>36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37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37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467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467</v>
      </c>
      <c r="E47885" s="2"/>
      <c r="F47885" s="2"/>
      <c r="G47885" s="2"/>
      <c r="H47885" s="2"/>
    </row>
    <row r="47886" spans="2:8">
      <c r="B47886" s="2" t="s">
        <v>48334</v>
      </c>
      <c r="C47886" s="2">
        <v>35</v>
      </c>
      <c r="D47886" s="2" t="s">
        <v>467</v>
      </c>
      <c r="E47886" s="2"/>
      <c r="F47886" s="2"/>
      <c r="G47886" s="2"/>
      <c r="H47886" s="2"/>
    </row>
    <row r="47887" spans="2:8">
      <c r="B47887" s="2" t="s">
        <v>48335</v>
      </c>
      <c r="C47887" s="2">
        <v>36</v>
      </c>
      <c r="D47887" s="2" t="s">
        <v>467</v>
      </c>
      <c r="E47887" s="2"/>
      <c r="F47887" s="2"/>
      <c r="G47887" s="2"/>
      <c r="H47887" s="2"/>
    </row>
    <row r="47888" spans="2:8">
      <c r="B47888" s="2" t="s">
        <v>48336</v>
      </c>
      <c r="C47888" s="2">
        <v>38</v>
      </c>
      <c r="D47888" s="2" t="s">
        <v>467</v>
      </c>
      <c r="E47888" s="2"/>
      <c r="F47888" s="2"/>
      <c r="G47888" s="2"/>
      <c r="H47888" s="2"/>
    </row>
    <row r="47889" spans="2:8">
      <c r="B47889" s="2" t="s">
        <v>48337</v>
      </c>
      <c r="C47889" s="2">
        <v>36</v>
      </c>
      <c r="D47889" s="2" t="s">
        <v>467</v>
      </c>
      <c r="E47889" s="2"/>
      <c r="F47889" s="2"/>
      <c r="G47889" s="2"/>
      <c r="H47889" s="2"/>
    </row>
    <row r="47890" spans="2:8">
      <c r="B47890" s="2" t="s">
        <v>48338</v>
      </c>
      <c r="C47890" s="2">
        <v>23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26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467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467</v>
      </c>
      <c r="E47899" s="2"/>
      <c r="F47899" s="2"/>
      <c r="G47899" s="2"/>
      <c r="H47899" s="2"/>
    </row>
    <row r="47900" spans="2:8">
      <c r="B47900" s="2" t="s">
        <v>48348</v>
      </c>
      <c r="C47900" s="2">
        <v>34</v>
      </c>
      <c r="D47900" s="2" t="s">
        <v>467</v>
      </c>
      <c r="E47900" s="2"/>
      <c r="F47900" s="2"/>
      <c r="G47900" s="2"/>
      <c r="H47900" s="2"/>
    </row>
    <row r="47901" spans="2:8">
      <c r="B47901" s="2" t="s">
        <v>48349</v>
      </c>
      <c r="C47901" s="2">
        <v>34</v>
      </c>
      <c r="D47901" s="2" t="s">
        <v>467</v>
      </c>
      <c r="E47901" s="2"/>
      <c r="F47901" s="2"/>
      <c r="G47901" s="2"/>
      <c r="H47901" s="2"/>
    </row>
    <row r="47902" spans="2:8">
      <c r="B47902" s="2" t="s">
        <v>48350</v>
      </c>
      <c r="C47902" s="2">
        <v>32</v>
      </c>
      <c r="D47902" s="2" t="s">
        <v>467</v>
      </c>
      <c r="E47902" s="2"/>
      <c r="F47902" s="2"/>
      <c r="G47902" s="2"/>
      <c r="H47902" s="2"/>
    </row>
    <row r="47903" spans="2:8">
      <c r="B47903" s="2" t="s">
        <v>48351</v>
      </c>
      <c r="C47903" s="2">
        <v>31</v>
      </c>
      <c r="D47903" s="2" t="s">
        <v>467</v>
      </c>
      <c r="E47903" s="2"/>
      <c r="F47903" s="2"/>
      <c r="G47903" s="2"/>
      <c r="H47903" s="2"/>
    </row>
    <row r="47904" spans="2:8">
      <c r="B47904" s="2" t="s">
        <v>48352</v>
      </c>
      <c r="C47904" s="2">
        <v>32</v>
      </c>
      <c r="D47904" s="2" t="s">
        <v>467</v>
      </c>
      <c r="E47904" s="2"/>
      <c r="F47904" s="2"/>
      <c r="G47904" s="2"/>
      <c r="H47904" s="2"/>
    </row>
    <row r="47905" spans="2:8">
      <c r="B47905" s="2" t="s">
        <v>48353</v>
      </c>
      <c r="C47905" s="2">
        <v>30</v>
      </c>
      <c r="D47905" s="2" t="s">
        <v>467</v>
      </c>
      <c r="E47905" s="2"/>
      <c r="F47905" s="2"/>
      <c r="G47905" s="2"/>
      <c r="H47905" s="2"/>
    </row>
    <row r="47906" spans="2:8">
      <c r="B47906" s="2" t="s">
        <v>48354</v>
      </c>
      <c r="C47906" s="2">
        <v>34</v>
      </c>
      <c r="D47906" s="2" t="s">
        <v>467</v>
      </c>
      <c r="E47906" s="2"/>
      <c r="F47906" s="2"/>
      <c r="G47906" s="2"/>
      <c r="H47906" s="2"/>
    </row>
    <row r="47907" spans="2:8">
      <c r="B47907" s="2" t="s">
        <v>48355</v>
      </c>
      <c r="C47907" s="2">
        <v>35</v>
      </c>
      <c r="D47907" s="2" t="s">
        <v>467</v>
      </c>
      <c r="E47907" s="2"/>
      <c r="F47907" s="2"/>
      <c r="G47907" s="2"/>
      <c r="H47907" s="2"/>
    </row>
    <row r="47908" spans="2:8">
      <c r="B47908" s="2" t="s">
        <v>48356</v>
      </c>
      <c r="C47908" s="2">
        <v>35</v>
      </c>
      <c r="D47908" s="2" t="s">
        <v>467</v>
      </c>
      <c r="E47908" s="2"/>
      <c r="F47908" s="2"/>
      <c r="G47908" s="2"/>
      <c r="H47908" s="2"/>
    </row>
    <row r="47909" spans="2:8">
      <c r="B47909" s="2" t="s">
        <v>48357</v>
      </c>
      <c r="C47909" s="2">
        <v>34</v>
      </c>
      <c r="D47909" s="2" t="s">
        <v>467</v>
      </c>
      <c r="E47909" s="2"/>
      <c r="F47909" s="2"/>
      <c r="G47909" s="2"/>
      <c r="H47909" s="2"/>
    </row>
    <row r="47910" spans="2:8">
      <c r="B47910" s="2" t="s">
        <v>48358</v>
      </c>
      <c r="C47910" s="2">
        <v>34</v>
      </c>
      <c r="D47910" s="2" t="s">
        <v>467</v>
      </c>
      <c r="E47910" s="2"/>
      <c r="F47910" s="2"/>
      <c r="G47910" s="2"/>
      <c r="H47910" s="2"/>
    </row>
    <row r="47911" spans="2:8">
      <c r="B47911" s="2" t="s">
        <v>48359</v>
      </c>
      <c r="C47911" s="2">
        <v>30</v>
      </c>
      <c r="D47911" s="2" t="s">
        <v>467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467</v>
      </c>
      <c r="E47912" s="2"/>
      <c r="F47912" s="2"/>
      <c r="G47912" s="2"/>
      <c r="H47912" s="2"/>
    </row>
    <row r="47913" spans="2:8">
      <c r="B47913" s="2" t="s">
        <v>48361</v>
      </c>
      <c r="C47913" s="2">
        <v>31</v>
      </c>
      <c r="D47913" s="2" t="s">
        <v>467</v>
      </c>
      <c r="E47913" s="2"/>
      <c r="F47913" s="2"/>
      <c r="G47913" s="2"/>
      <c r="H47913" s="2"/>
    </row>
    <row r="47914" spans="2:8">
      <c r="B47914" s="2" t="s">
        <v>48362</v>
      </c>
      <c r="C47914" s="2">
        <v>32</v>
      </c>
      <c r="D47914" s="2" t="s">
        <v>467</v>
      </c>
      <c r="E47914" s="2"/>
      <c r="F47914" s="2"/>
      <c r="G47914" s="2"/>
      <c r="H47914" s="2"/>
    </row>
    <row r="47915" spans="2:8">
      <c r="B47915" s="2" t="s">
        <v>48363</v>
      </c>
      <c r="C47915" s="2">
        <v>31</v>
      </c>
      <c r="D47915" s="2" t="s">
        <v>467</v>
      </c>
      <c r="E47915" s="2"/>
      <c r="F47915" s="2"/>
      <c r="G47915" s="2"/>
      <c r="H47915" s="2"/>
    </row>
    <row r="47916" spans="2:8">
      <c r="B47916" s="2" t="s">
        <v>48364</v>
      </c>
      <c r="C47916" s="2">
        <v>27</v>
      </c>
      <c r="D47916" s="2" t="s">
        <v>467</v>
      </c>
      <c r="E47916" s="2"/>
      <c r="F47916" s="2"/>
      <c r="G47916" s="2"/>
      <c r="H47916" s="2"/>
    </row>
    <row r="47917" spans="2:8">
      <c r="B47917" s="2" t="s">
        <v>48365</v>
      </c>
      <c r="C47917" s="2">
        <v>25</v>
      </c>
      <c r="D47917" s="2" t="s">
        <v>467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467</v>
      </c>
      <c r="E47918" s="2"/>
      <c r="F47918" s="2"/>
      <c r="G47918" s="2"/>
      <c r="H47918" s="2"/>
    </row>
    <row r="47919" spans="2:8">
      <c r="B47919" s="2" t="s">
        <v>48367</v>
      </c>
      <c r="C47919" s="2">
        <v>31</v>
      </c>
      <c r="D47919" s="2" t="s">
        <v>467</v>
      </c>
      <c r="E47919" s="2"/>
      <c r="F47919" s="2"/>
      <c r="G47919" s="2"/>
      <c r="H47919" s="2"/>
    </row>
    <row r="47920" spans="2:8">
      <c r="B47920" s="2" t="s">
        <v>48368</v>
      </c>
      <c r="C47920" s="2">
        <v>33</v>
      </c>
      <c r="D47920" s="2" t="s">
        <v>467</v>
      </c>
      <c r="E47920" s="2"/>
      <c r="F47920" s="2"/>
      <c r="G47920" s="2"/>
      <c r="H47920" s="2"/>
    </row>
    <row r="47921" spans="2:8">
      <c r="B47921" s="2" t="s">
        <v>48369</v>
      </c>
      <c r="C47921" s="2">
        <v>35</v>
      </c>
      <c r="D47921" s="2" t="s">
        <v>467</v>
      </c>
      <c r="E47921" s="2"/>
      <c r="F47921" s="2"/>
      <c r="G47921" s="2"/>
      <c r="H47921" s="2"/>
    </row>
    <row r="47922" spans="2:8">
      <c r="B47922" s="2" t="s">
        <v>48370</v>
      </c>
      <c r="C47922" s="2">
        <v>31</v>
      </c>
      <c r="D47922" s="2" t="s">
        <v>467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467</v>
      </c>
      <c r="E47923" s="2"/>
      <c r="F47923" s="2"/>
      <c r="G47923" s="2"/>
      <c r="H47923" s="2"/>
    </row>
    <row r="47924" spans="2:8">
      <c r="B47924" s="2" t="s">
        <v>48372</v>
      </c>
      <c r="C47924" s="2">
        <v>22</v>
      </c>
      <c r="D47924" s="2" t="s">
        <v>467</v>
      </c>
      <c r="E47924" s="2"/>
      <c r="F47924" s="2"/>
      <c r="G47924" s="2"/>
      <c r="H47924" s="2"/>
    </row>
    <row r="47925" spans="2:8">
      <c r="B47925" s="2" t="s">
        <v>48373</v>
      </c>
      <c r="C47925" s="2">
        <v>20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22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21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20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21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21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21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21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18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12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27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29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29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29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20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23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23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23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19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19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17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16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13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12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21</v>
      </c>
      <c r="D47951" s="2" t="s">
        <v>467</v>
      </c>
      <c r="E47951" s="2"/>
      <c r="F47951" s="2"/>
      <c r="G47951" s="2"/>
      <c r="H47951" s="2"/>
    </row>
    <row r="47952" spans="2:8">
      <c r="B47952" s="2" t="s">
        <v>48400</v>
      </c>
      <c r="C47952" s="2">
        <v>24</v>
      </c>
      <c r="D47952" s="2" t="s">
        <v>467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467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467</v>
      </c>
      <c r="E47954" s="2"/>
      <c r="F47954" s="2"/>
      <c r="G47954" s="2"/>
      <c r="H47954" s="2"/>
    </row>
    <row r="47955" spans="2:8">
      <c r="B47955" s="2" t="s">
        <v>48403</v>
      </c>
      <c r="C47955" s="2">
        <v>25</v>
      </c>
      <c r="D47955" s="2" t="s">
        <v>467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467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467</v>
      </c>
      <c r="E47957" s="2"/>
      <c r="F47957" s="2"/>
      <c r="G47957" s="2"/>
      <c r="H47957" s="2"/>
    </row>
    <row r="47958" spans="2:8">
      <c r="B47958" s="2" t="s">
        <v>48406</v>
      </c>
      <c r="C47958" s="2">
        <v>22</v>
      </c>
      <c r="D47958" s="2" t="s">
        <v>467</v>
      </c>
      <c r="E47958" s="2"/>
      <c r="F47958" s="2"/>
      <c r="G47958" s="2"/>
      <c r="H47958" s="2"/>
    </row>
    <row r="47959" spans="2:8">
      <c r="B47959" s="2" t="s">
        <v>48407</v>
      </c>
      <c r="C47959" s="2">
        <v>42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43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42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38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33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33</v>
      </c>
      <c r="D47964" s="2" t="s">
        <v>467</v>
      </c>
      <c r="E47964" s="2"/>
      <c r="F47964" s="2"/>
      <c r="G47964" s="2"/>
      <c r="H47964" s="2"/>
    </row>
    <row r="47965" spans="2:8">
      <c r="B47965" s="2" t="s">
        <v>48413</v>
      </c>
      <c r="C47965" s="2">
        <v>31</v>
      </c>
      <c r="D47965" s="2" t="s">
        <v>467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467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467</v>
      </c>
      <c r="E47967" s="2"/>
      <c r="F47967" s="2"/>
      <c r="G47967" s="2"/>
      <c r="H47967" s="2"/>
    </row>
    <row r="47968" spans="2:8">
      <c r="B47968" s="2" t="s">
        <v>48416</v>
      </c>
      <c r="C47968" s="2">
        <v>28</v>
      </c>
      <c r="D47968" s="2" t="s">
        <v>467</v>
      </c>
      <c r="E47968" s="2"/>
      <c r="F47968" s="2"/>
      <c r="G47968" s="2"/>
      <c r="H47968" s="2"/>
    </row>
    <row r="47969" spans="2:8">
      <c r="B47969" s="2" t="s">
        <v>48417</v>
      </c>
      <c r="C47969" s="2">
        <v>28</v>
      </c>
      <c r="D47969" s="2" t="s">
        <v>467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467</v>
      </c>
      <c r="E47970" s="2"/>
      <c r="F47970" s="2"/>
      <c r="G47970" s="2"/>
      <c r="H47970" s="2"/>
    </row>
    <row r="47971" spans="2:8">
      <c r="B47971" s="2" t="s">
        <v>48419</v>
      </c>
      <c r="C47971" s="2">
        <v>27</v>
      </c>
      <c r="D47971" s="2" t="s">
        <v>467</v>
      </c>
      <c r="E47971" s="2"/>
      <c r="F47971" s="2"/>
      <c r="G47971" s="2"/>
      <c r="H47971" s="2"/>
    </row>
    <row r="47972" spans="2:8">
      <c r="B47972" s="2" t="s">
        <v>48420</v>
      </c>
      <c r="C47972" s="2">
        <v>28</v>
      </c>
      <c r="D47972" s="2" t="s">
        <v>467</v>
      </c>
      <c r="E47972" s="2"/>
      <c r="F47972" s="2"/>
      <c r="G47972" s="2"/>
      <c r="H47972" s="2"/>
    </row>
    <row r="47973" spans="2:8">
      <c r="B47973" s="2" t="s">
        <v>48421</v>
      </c>
      <c r="C47973" s="2">
        <v>24</v>
      </c>
      <c r="D47973" s="2" t="s">
        <v>467</v>
      </c>
      <c r="E47973" s="2"/>
      <c r="F47973" s="2"/>
      <c r="G47973" s="2"/>
      <c r="H47973" s="2"/>
    </row>
    <row r="47974" spans="2:8">
      <c r="B47974" s="2" t="s">
        <v>48422</v>
      </c>
      <c r="C47974" s="2">
        <v>28</v>
      </c>
      <c r="D47974" s="2" t="s">
        <v>467</v>
      </c>
      <c r="E47974" s="2"/>
      <c r="F47974" s="2"/>
      <c r="G47974" s="2"/>
      <c r="H47974" s="2"/>
    </row>
    <row r="47975" spans="2:8">
      <c r="B47975" s="2" t="s">
        <v>48423</v>
      </c>
      <c r="C47975" s="2">
        <v>31</v>
      </c>
      <c r="D47975" s="2" t="s">
        <v>467</v>
      </c>
      <c r="E47975" s="2"/>
      <c r="F47975" s="2"/>
      <c r="G47975" s="2"/>
      <c r="H47975" s="2"/>
    </row>
    <row r="47976" spans="2:8">
      <c r="B47976" s="2" t="s">
        <v>48424</v>
      </c>
      <c r="C47976" s="2">
        <v>33</v>
      </c>
      <c r="D47976" s="2" t="s">
        <v>467</v>
      </c>
      <c r="E47976" s="2"/>
      <c r="F47976" s="2"/>
      <c r="G47976" s="2"/>
      <c r="H47976" s="2"/>
    </row>
    <row r="47977" spans="2:8">
      <c r="B47977" s="2" t="s">
        <v>48425</v>
      </c>
      <c r="C47977" s="2">
        <v>36</v>
      </c>
      <c r="D47977" s="2" t="s">
        <v>467</v>
      </c>
      <c r="E47977" s="2"/>
      <c r="F47977" s="2"/>
      <c r="G47977" s="2"/>
      <c r="H47977" s="2"/>
    </row>
    <row r="47978" spans="2:8">
      <c r="B47978" s="2" t="s">
        <v>48426</v>
      </c>
      <c r="C47978" s="2">
        <v>37</v>
      </c>
      <c r="D47978" s="2" t="s">
        <v>467</v>
      </c>
      <c r="E47978" s="2"/>
      <c r="F47978" s="2"/>
      <c r="G47978" s="2"/>
      <c r="H47978" s="2"/>
    </row>
    <row r="47979" spans="2:8">
      <c r="B47979" s="2" t="s">
        <v>48427</v>
      </c>
      <c r="C47979" s="2">
        <v>18</v>
      </c>
      <c r="D47979" s="2" t="s">
        <v>467</v>
      </c>
      <c r="E47979" s="2"/>
      <c r="F47979" s="2"/>
      <c r="G47979" s="2"/>
      <c r="H47979" s="2"/>
    </row>
    <row r="47980" spans="2:8">
      <c r="B47980" s="2" t="s">
        <v>48428</v>
      </c>
      <c r="C47980" s="2">
        <v>23</v>
      </c>
      <c r="D47980" s="2" t="s">
        <v>467</v>
      </c>
      <c r="E47980" s="2"/>
      <c r="F47980" s="2"/>
      <c r="G47980" s="2"/>
      <c r="H47980" s="2"/>
    </row>
    <row r="47981" spans="2:8">
      <c r="B47981" s="2" t="s">
        <v>48429</v>
      </c>
      <c r="C47981" s="2">
        <v>25</v>
      </c>
      <c r="D47981" s="2" t="s">
        <v>467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467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467</v>
      </c>
      <c r="E47983" s="2"/>
      <c r="F47983" s="2"/>
      <c r="G47983" s="2"/>
      <c r="H47983" s="2"/>
    </row>
    <row r="47984" spans="2:8">
      <c r="B47984" s="2" t="s">
        <v>48432</v>
      </c>
      <c r="C47984" s="2">
        <v>25</v>
      </c>
      <c r="D47984" s="2" t="s">
        <v>467</v>
      </c>
      <c r="E47984" s="2"/>
      <c r="F47984" s="2"/>
      <c r="G47984" s="2"/>
      <c r="H47984" s="2"/>
    </row>
    <row r="47985" spans="2:8">
      <c r="B47985" s="2" t="s">
        <v>48433</v>
      </c>
      <c r="C47985" s="2">
        <v>23</v>
      </c>
      <c r="D47985" s="2" t="s">
        <v>467</v>
      </c>
      <c r="E47985" s="2"/>
      <c r="F47985" s="2"/>
      <c r="G47985" s="2"/>
      <c r="H47985" s="2"/>
    </row>
    <row r="47986" spans="2:8">
      <c r="B47986" s="2" t="s">
        <v>48434</v>
      </c>
      <c r="C47986" s="2">
        <v>20</v>
      </c>
      <c r="D47986" s="2" t="s">
        <v>467</v>
      </c>
      <c r="E47986" s="2"/>
      <c r="F47986" s="2"/>
      <c r="G47986" s="2"/>
      <c r="H47986" s="2"/>
    </row>
    <row r="47987" spans="2:8">
      <c r="B47987" s="2" t="s">
        <v>48435</v>
      </c>
      <c r="C47987" s="2">
        <v>18</v>
      </c>
      <c r="D47987" s="2" t="s">
        <v>467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32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32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28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24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26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29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29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31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25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23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21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20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26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20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11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32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32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33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48462</v>
      </c>
      <c r="C48014" s="2">
        <v>29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32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33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34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30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26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22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21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16</v>
      </c>
      <c r="D48023" s="2" t="s">
        <v>467</v>
      </c>
      <c r="E48023" s="2"/>
      <c r="F48023" s="2"/>
      <c r="G48023" s="2"/>
      <c r="H48023" s="2"/>
    </row>
    <row r="48024" spans="2:8">
      <c r="B48024" s="2" t="s">
        <v>48472</v>
      </c>
      <c r="C48024" s="2">
        <v>19</v>
      </c>
      <c r="D48024" s="2" t="s">
        <v>467</v>
      </c>
      <c r="E48024" s="2"/>
      <c r="F48024" s="2"/>
      <c r="G48024" s="2"/>
      <c r="H48024" s="2"/>
    </row>
    <row r="48025" spans="2:8">
      <c r="B48025" s="2" t="s">
        <v>48473</v>
      </c>
      <c r="C48025" s="2">
        <v>22</v>
      </c>
      <c r="D48025" s="2" t="s">
        <v>467</v>
      </c>
      <c r="E48025" s="2"/>
      <c r="F48025" s="2"/>
      <c r="G48025" s="2"/>
      <c r="H48025" s="2"/>
    </row>
    <row r="48026" spans="2:8">
      <c r="B48026" s="2" t="s">
        <v>48474</v>
      </c>
      <c r="C48026" s="2">
        <v>25</v>
      </c>
      <c r="D48026" s="2" t="s">
        <v>467</v>
      </c>
      <c r="E48026" s="2"/>
      <c r="F48026" s="2"/>
      <c r="G48026" s="2"/>
      <c r="H48026" s="2"/>
    </row>
    <row r="48027" spans="2:8">
      <c r="B48027" s="2" t="s">
        <v>48475</v>
      </c>
      <c r="C48027" s="2">
        <v>27</v>
      </c>
      <c r="D48027" s="2" t="s">
        <v>467</v>
      </c>
      <c r="E48027" s="2"/>
      <c r="F48027" s="2"/>
      <c r="G48027" s="2"/>
      <c r="H48027" s="2"/>
    </row>
    <row r="48028" spans="2:8">
      <c r="B48028" s="2" t="s">
        <v>48476</v>
      </c>
      <c r="C48028" s="2">
        <v>27</v>
      </c>
      <c r="D48028" s="2" t="s">
        <v>467</v>
      </c>
      <c r="E48028" s="2"/>
      <c r="F48028" s="2"/>
      <c r="G48028" s="2"/>
      <c r="H48028" s="2"/>
    </row>
    <row r="48029" spans="2:8">
      <c r="B48029" s="2" t="s">
        <v>48477</v>
      </c>
      <c r="C48029" s="2">
        <v>24</v>
      </c>
      <c r="D48029" s="2" t="s">
        <v>467</v>
      </c>
      <c r="E48029" s="2"/>
      <c r="F48029" s="2"/>
      <c r="G48029" s="2"/>
      <c r="H48029" s="2"/>
    </row>
    <row r="48030" spans="2:8">
      <c r="B48030" s="2" t="s">
        <v>48478</v>
      </c>
      <c r="C48030" s="2">
        <v>23</v>
      </c>
      <c r="D48030" s="2" t="s">
        <v>467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467</v>
      </c>
      <c r="E48031" s="2"/>
      <c r="F48031" s="2"/>
      <c r="G48031" s="2"/>
      <c r="H48031" s="2"/>
    </row>
    <row r="48032" spans="2:8">
      <c r="B48032" s="2" t="s">
        <v>48480</v>
      </c>
      <c r="C48032" s="2">
        <v>23</v>
      </c>
      <c r="D48032" s="2" t="s">
        <v>467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467</v>
      </c>
      <c r="E48033" s="2"/>
      <c r="F48033" s="2"/>
      <c r="G48033" s="2"/>
      <c r="H48033" s="2"/>
    </row>
    <row r="48034" spans="2:8">
      <c r="B48034" s="2" t="s">
        <v>48482</v>
      </c>
      <c r="C48034" s="2">
        <v>29</v>
      </c>
      <c r="D48034" s="2" t="s">
        <v>467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467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467</v>
      </c>
      <c r="E48036" s="2"/>
      <c r="F48036" s="2"/>
      <c r="G48036" s="2"/>
      <c r="H48036" s="2"/>
    </row>
    <row r="48037" spans="2:8">
      <c r="B48037" s="2" t="s">
        <v>48485</v>
      </c>
      <c r="C48037" s="2">
        <v>24</v>
      </c>
      <c r="D48037" s="2" t="s">
        <v>467</v>
      </c>
      <c r="E48037" s="2"/>
      <c r="F48037" s="2"/>
      <c r="G48037" s="2"/>
      <c r="H48037" s="2"/>
    </row>
    <row r="48038" spans="2:8">
      <c r="B48038" s="2" t="s">
        <v>48486</v>
      </c>
      <c r="C48038" s="2">
        <v>29</v>
      </c>
      <c r="D48038" s="2" t="s">
        <v>467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467</v>
      </c>
      <c r="E48039" s="2"/>
      <c r="F48039" s="2"/>
      <c r="G48039" s="2"/>
      <c r="H48039" s="2"/>
    </row>
    <row r="48040" spans="2:8">
      <c r="B48040" s="2" t="s">
        <v>48488</v>
      </c>
      <c r="C48040" s="2">
        <v>30</v>
      </c>
      <c r="D48040" s="2" t="s">
        <v>467</v>
      </c>
      <c r="E48040" s="2"/>
      <c r="F48040" s="2"/>
      <c r="G48040" s="2"/>
      <c r="H48040" s="2"/>
    </row>
    <row r="48041" spans="2:8">
      <c r="B48041" s="2" t="s">
        <v>48489</v>
      </c>
      <c r="C48041" s="2">
        <v>30</v>
      </c>
      <c r="D48041" s="2" t="s">
        <v>467</v>
      </c>
      <c r="E48041" s="2"/>
      <c r="F48041" s="2"/>
      <c r="G48041" s="2"/>
      <c r="H48041" s="2"/>
    </row>
    <row r="48042" spans="2:8">
      <c r="B48042" s="2" t="s">
        <v>48490</v>
      </c>
      <c r="C48042" s="2">
        <v>29</v>
      </c>
      <c r="D48042" s="2" t="s">
        <v>467</v>
      </c>
      <c r="E48042" s="2"/>
      <c r="F48042" s="2"/>
      <c r="G48042" s="2"/>
      <c r="H48042" s="2"/>
    </row>
    <row r="48043" spans="2:8">
      <c r="B48043" s="2" t="s">
        <v>48491</v>
      </c>
      <c r="C48043" s="2">
        <v>29</v>
      </c>
      <c r="D48043" s="2" t="s">
        <v>467</v>
      </c>
      <c r="E48043" s="2"/>
      <c r="F48043" s="2"/>
      <c r="G48043" s="2"/>
      <c r="H48043" s="2"/>
    </row>
    <row r="48044" spans="2:8">
      <c r="B48044" s="2" t="s">
        <v>48492</v>
      </c>
      <c r="C48044" s="2">
        <v>28</v>
      </c>
      <c r="D48044" s="2" t="s">
        <v>467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467</v>
      </c>
      <c r="E48045" s="2"/>
      <c r="F48045" s="2"/>
      <c r="G48045" s="2"/>
      <c r="H48045" s="2"/>
    </row>
    <row r="48046" spans="2:8">
      <c r="B48046" s="2" t="s">
        <v>48494</v>
      </c>
      <c r="C48046" s="2">
        <v>32</v>
      </c>
      <c r="D48046" s="2" t="s">
        <v>467</v>
      </c>
      <c r="E48046" s="2"/>
      <c r="F48046" s="2"/>
      <c r="G48046" s="2"/>
      <c r="H48046" s="2"/>
    </row>
    <row r="48047" spans="2:8">
      <c r="B48047" s="2" t="s">
        <v>48495</v>
      </c>
      <c r="C48047" s="2">
        <v>32</v>
      </c>
      <c r="D48047" s="2" t="s">
        <v>467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467</v>
      </c>
      <c r="E48048" s="2"/>
      <c r="F48048" s="2"/>
      <c r="G48048" s="2"/>
      <c r="H48048" s="2"/>
    </row>
    <row r="48049" spans="2:8">
      <c r="B48049" s="2" t="s">
        <v>48497</v>
      </c>
      <c r="C48049" s="2">
        <v>33</v>
      </c>
      <c r="D48049" s="2" t="s">
        <v>467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467</v>
      </c>
      <c r="E48050" s="2"/>
      <c r="F48050" s="2"/>
      <c r="G48050" s="2"/>
      <c r="H48050" s="2"/>
    </row>
    <row r="48051" spans="2:8">
      <c r="B48051" s="2" t="s">
        <v>48499</v>
      </c>
      <c r="C48051" s="2">
        <v>32</v>
      </c>
      <c r="D48051" s="2" t="s">
        <v>467</v>
      </c>
      <c r="E48051" s="2"/>
      <c r="F48051" s="2"/>
      <c r="G48051" s="2"/>
      <c r="H48051" s="2"/>
    </row>
    <row r="48052" spans="2:8">
      <c r="B48052" s="2" t="s">
        <v>48500</v>
      </c>
      <c r="C48052" s="2">
        <v>23</v>
      </c>
      <c r="D48052" s="2" t="s">
        <v>467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467</v>
      </c>
      <c r="E48053" s="2"/>
      <c r="F48053" s="2"/>
      <c r="G48053" s="2"/>
      <c r="H48053" s="2"/>
    </row>
    <row r="48054" spans="2:8">
      <c r="B48054" s="2" t="s">
        <v>48502</v>
      </c>
      <c r="C48054" s="2">
        <v>32</v>
      </c>
      <c r="D48054" s="2" t="s">
        <v>467</v>
      </c>
      <c r="E48054" s="2"/>
      <c r="F48054" s="2"/>
      <c r="G48054" s="2"/>
      <c r="H48054" s="2"/>
    </row>
    <row r="48055" spans="2:8">
      <c r="B48055" s="2" t="s">
        <v>48503</v>
      </c>
      <c r="C48055" s="2">
        <v>32</v>
      </c>
      <c r="D48055" s="2" t="s">
        <v>467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467</v>
      </c>
      <c r="E48056" s="2"/>
      <c r="F48056" s="2"/>
      <c r="G48056" s="2"/>
      <c r="H48056" s="2"/>
    </row>
    <row r="48057" spans="2:8">
      <c r="B48057" s="2" t="s">
        <v>48505</v>
      </c>
      <c r="C48057" s="2">
        <v>31</v>
      </c>
      <c r="D48057" s="2" t="s">
        <v>467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467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467</v>
      </c>
      <c r="E48059" s="2"/>
      <c r="F48059" s="2"/>
      <c r="G48059" s="2"/>
      <c r="H48059" s="2"/>
    </row>
    <row r="48060" spans="2:8">
      <c r="B48060" s="2" t="s">
        <v>48508</v>
      </c>
      <c r="C48060" s="2">
        <v>36</v>
      </c>
      <c r="D48060" s="2" t="s">
        <v>467</v>
      </c>
      <c r="E48060" s="2"/>
      <c r="F48060" s="2"/>
      <c r="G48060" s="2"/>
      <c r="H48060" s="2"/>
    </row>
    <row r="48061" spans="2:8">
      <c r="B48061" s="2" t="s">
        <v>48509</v>
      </c>
      <c r="C48061" s="2">
        <v>41</v>
      </c>
      <c r="D48061" s="2" t="s">
        <v>467</v>
      </c>
      <c r="E48061" s="2"/>
      <c r="F48061" s="2"/>
      <c r="G48061" s="2"/>
      <c r="H48061" s="2"/>
    </row>
    <row r="48062" spans="2:8">
      <c r="B48062" s="2" t="s">
        <v>48510</v>
      </c>
      <c r="C48062" s="2">
        <v>42</v>
      </c>
      <c r="D48062" s="2" t="s">
        <v>467</v>
      </c>
      <c r="E48062" s="2"/>
      <c r="F48062" s="2"/>
      <c r="G48062" s="2"/>
      <c r="H48062" s="2"/>
    </row>
    <row r="48063" spans="2:8">
      <c r="B48063" s="2" t="s">
        <v>48511</v>
      </c>
      <c r="C48063" s="2">
        <v>38</v>
      </c>
      <c r="D48063" s="2" t="s">
        <v>467</v>
      </c>
      <c r="E48063" s="2"/>
      <c r="F48063" s="2"/>
      <c r="G48063" s="2"/>
      <c r="H48063" s="2"/>
    </row>
    <row r="48064" spans="2:8">
      <c r="B48064" s="2" t="s">
        <v>48512</v>
      </c>
      <c r="C48064" s="2">
        <v>34</v>
      </c>
      <c r="D48064" s="2" t="s">
        <v>467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467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467</v>
      </c>
      <c r="E48066" s="2"/>
      <c r="F48066" s="2"/>
      <c r="G48066" s="2"/>
      <c r="H48066" s="2"/>
    </row>
    <row r="48067" spans="2:8">
      <c r="B48067" s="2" t="s">
        <v>48515</v>
      </c>
      <c r="C48067" s="2">
        <v>34</v>
      </c>
      <c r="D48067" s="2" t="s">
        <v>467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467</v>
      </c>
      <c r="E48068" s="2"/>
      <c r="F48068" s="2"/>
      <c r="G48068" s="2"/>
      <c r="H48068" s="2"/>
    </row>
    <row r="48069" spans="2:8">
      <c r="B48069" s="2" t="s">
        <v>48517</v>
      </c>
      <c r="C48069" s="2">
        <v>26</v>
      </c>
      <c r="D48069" s="2" t="s">
        <v>467</v>
      </c>
      <c r="E48069" s="2"/>
      <c r="F48069" s="2"/>
      <c r="G48069" s="2"/>
      <c r="H48069" s="2"/>
    </row>
    <row r="48070" spans="2:8">
      <c r="B48070" s="2" t="s">
        <v>48518</v>
      </c>
      <c r="C48070" s="2">
        <v>26</v>
      </c>
      <c r="D48070" s="2" t="s">
        <v>467</v>
      </c>
      <c r="E48070" s="2"/>
      <c r="F48070" s="2"/>
      <c r="G48070" s="2"/>
      <c r="H48070" s="2"/>
    </row>
    <row r="48071" spans="2:8">
      <c r="B48071" s="2" t="s">
        <v>48519</v>
      </c>
      <c r="C48071" s="2">
        <v>27</v>
      </c>
      <c r="D48071" s="2" t="s">
        <v>467</v>
      </c>
      <c r="E48071" s="2"/>
      <c r="F48071" s="2"/>
      <c r="G48071" s="2"/>
      <c r="H48071" s="2"/>
    </row>
    <row r="48072" spans="2:8">
      <c r="B48072" s="2" t="s">
        <v>48520</v>
      </c>
      <c r="C48072" s="2">
        <v>26</v>
      </c>
      <c r="D48072" s="2" t="s">
        <v>467</v>
      </c>
      <c r="E48072" s="2"/>
      <c r="F48072" s="2"/>
      <c r="G48072" s="2"/>
      <c r="H48072" s="2"/>
    </row>
    <row r="48073" spans="2:8">
      <c r="B48073" s="2" t="s">
        <v>48521</v>
      </c>
      <c r="C48073" s="2">
        <v>26</v>
      </c>
      <c r="D48073" s="2" t="s">
        <v>467</v>
      </c>
      <c r="E48073" s="2"/>
      <c r="F48073" s="2"/>
      <c r="G48073" s="2"/>
      <c r="H48073" s="2"/>
    </row>
    <row r="48074" spans="2:8">
      <c r="B48074" s="2" t="s">
        <v>48522</v>
      </c>
      <c r="C48074" s="2">
        <v>27</v>
      </c>
      <c r="D48074" s="2" t="s">
        <v>467</v>
      </c>
      <c r="E48074" s="2"/>
      <c r="F48074" s="2"/>
      <c r="G48074" s="2"/>
      <c r="H48074" s="2"/>
    </row>
    <row r="48075" spans="2:8">
      <c r="B48075" s="2" t="s">
        <v>48523</v>
      </c>
      <c r="C48075" s="2">
        <v>24</v>
      </c>
      <c r="D48075" s="2" t="s">
        <v>467</v>
      </c>
      <c r="E48075" s="2"/>
      <c r="F48075" s="2"/>
      <c r="G48075" s="2"/>
      <c r="H48075" s="2"/>
    </row>
    <row r="48076" spans="2:8">
      <c r="B48076" s="2" t="s">
        <v>48524</v>
      </c>
      <c r="C48076" s="2">
        <v>27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27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27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26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21</v>
      </c>
      <c r="D48081" s="2" t="s">
        <v>467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467</v>
      </c>
      <c r="E48082" s="2"/>
      <c r="F48082" s="2"/>
      <c r="G48082" s="2"/>
      <c r="H48082" s="2"/>
    </row>
    <row r="48083" spans="2:8">
      <c r="B48083" s="2" t="s">
        <v>48531</v>
      </c>
      <c r="C48083" s="2">
        <v>29</v>
      </c>
      <c r="D48083" s="2" t="s">
        <v>467</v>
      </c>
      <c r="E48083" s="2"/>
      <c r="F48083" s="2"/>
      <c r="G48083" s="2"/>
      <c r="H48083" s="2"/>
    </row>
    <row r="48084" spans="2:8">
      <c r="B48084" s="2" t="s">
        <v>48532</v>
      </c>
      <c r="C48084" s="2">
        <v>28</v>
      </c>
      <c r="D48084" s="2" t="s">
        <v>467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467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467</v>
      </c>
      <c r="E48086" s="2"/>
      <c r="F48086" s="2"/>
      <c r="G48086" s="2"/>
      <c r="H48086" s="2"/>
    </row>
    <row r="48087" spans="2:8">
      <c r="B48087" s="2" t="s">
        <v>48535</v>
      </c>
      <c r="C48087" s="2">
        <v>28</v>
      </c>
      <c r="D48087" s="2" t="s">
        <v>467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467</v>
      </c>
      <c r="E48088" s="2"/>
      <c r="F48088" s="2"/>
      <c r="G48088" s="2"/>
      <c r="H48088" s="2"/>
    </row>
    <row r="48089" spans="2:8">
      <c r="B48089" s="2" t="s">
        <v>48537</v>
      </c>
      <c r="C48089" s="2">
        <v>33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34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34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33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34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27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21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14</v>
      </c>
      <c r="D48096" s="2" t="s">
        <v>467</v>
      </c>
      <c r="E48096" s="2"/>
      <c r="F48096" s="2"/>
      <c r="G48096" s="2"/>
      <c r="H48096" s="2"/>
    </row>
    <row r="48097" spans="2:8">
      <c r="B48097" s="2" t="s">
        <v>48545</v>
      </c>
      <c r="C48097" s="2">
        <v>17</v>
      </c>
      <c r="D48097" s="2" t="s">
        <v>467</v>
      </c>
      <c r="E48097" s="2"/>
      <c r="F48097" s="2"/>
      <c r="G48097" s="2"/>
      <c r="H48097" s="2"/>
    </row>
    <row r="48098" spans="2:8">
      <c r="B48098" s="2" t="s">
        <v>48546</v>
      </c>
      <c r="C48098" s="2">
        <v>21</v>
      </c>
      <c r="D48098" s="2" t="s">
        <v>467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467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467</v>
      </c>
      <c r="E48100" s="2"/>
      <c r="F48100" s="2"/>
      <c r="G48100" s="2"/>
      <c r="H48100" s="2"/>
    </row>
    <row r="48101" spans="2:8">
      <c r="B48101" s="2" t="s">
        <v>48549</v>
      </c>
      <c r="C48101" s="2">
        <v>26</v>
      </c>
      <c r="D48101" s="2" t="s">
        <v>467</v>
      </c>
      <c r="E48101" s="2"/>
      <c r="F48101" s="2"/>
      <c r="G48101" s="2"/>
      <c r="H48101" s="2"/>
    </row>
    <row r="48102" spans="2:8">
      <c r="B48102" s="2" t="s">
        <v>48550</v>
      </c>
      <c r="C48102" s="2">
        <v>26</v>
      </c>
      <c r="D48102" s="2" t="s">
        <v>467</v>
      </c>
      <c r="E48102" s="2"/>
      <c r="F48102" s="2"/>
      <c r="G48102" s="2"/>
      <c r="H48102" s="2"/>
    </row>
    <row r="48103" spans="2:8">
      <c r="B48103" s="2" t="s">
        <v>48551</v>
      </c>
      <c r="C48103" s="2">
        <v>26</v>
      </c>
      <c r="D48103" s="2" t="s">
        <v>467</v>
      </c>
      <c r="E48103" s="2"/>
      <c r="F48103" s="2"/>
      <c r="G48103" s="2"/>
      <c r="H48103" s="2"/>
    </row>
    <row r="48104" spans="2:8">
      <c r="B48104" s="2" t="s">
        <v>48552</v>
      </c>
      <c r="C48104" s="2">
        <v>27</v>
      </c>
      <c r="D48104" s="2" t="s">
        <v>467</v>
      </c>
      <c r="E48104" s="2"/>
      <c r="F48104" s="2"/>
      <c r="G48104" s="2"/>
      <c r="H48104" s="2"/>
    </row>
    <row r="48105" spans="2:8">
      <c r="B48105" s="2" t="s">
        <v>48553</v>
      </c>
      <c r="C48105" s="2">
        <v>25</v>
      </c>
      <c r="D48105" s="2" t="s">
        <v>467</v>
      </c>
      <c r="E48105" s="2"/>
      <c r="F48105" s="2"/>
      <c r="G48105" s="2"/>
      <c r="H48105" s="2"/>
    </row>
    <row r="48106" spans="2:8">
      <c r="B48106" s="2" t="s">
        <v>48554</v>
      </c>
      <c r="C48106" s="2">
        <v>21</v>
      </c>
      <c r="D48106" s="2" t="s">
        <v>467</v>
      </c>
      <c r="E48106" s="2"/>
      <c r="F48106" s="2"/>
      <c r="G48106" s="2"/>
      <c r="H48106" s="2"/>
    </row>
    <row r="48107" spans="2:8">
      <c r="B48107" s="2" t="s">
        <v>48555</v>
      </c>
      <c r="C48107" s="2">
        <v>30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32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32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32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31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29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36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37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36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37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31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26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30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28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27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30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32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34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34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34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32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28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25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23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30</v>
      </c>
      <c r="D48136" s="2" t="s">
        <v>467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467</v>
      </c>
      <c r="E48137" s="2"/>
      <c r="F48137" s="2"/>
      <c r="G48137" s="2"/>
      <c r="H48137" s="2"/>
    </row>
    <row r="48138" spans="2:8">
      <c r="B48138" s="2" t="s">
        <v>48586</v>
      </c>
      <c r="C48138" s="2">
        <v>32</v>
      </c>
      <c r="D48138" s="2" t="s">
        <v>467</v>
      </c>
      <c r="E48138" s="2"/>
      <c r="F48138" s="2"/>
      <c r="G48138" s="2"/>
      <c r="H48138" s="2"/>
    </row>
    <row r="48139" spans="2:8">
      <c r="B48139" s="2" t="s">
        <v>48587</v>
      </c>
      <c r="C48139" s="2">
        <v>33</v>
      </c>
      <c r="D48139" s="2" t="s">
        <v>467</v>
      </c>
      <c r="E48139" s="2"/>
      <c r="F48139" s="2"/>
      <c r="G48139" s="2"/>
      <c r="H48139" s="2"/>
    </row>
    <row r="48140" spans="2:8">
      <c r="B48140" s="2" t="s">
        <v>48588</v>
      </c>
      <c r="C48140" s="2">
        <v>33</v>
      </c>
      <c r="D48140" s="2" t="s">
        <v>467</v>
      </c>
      <c r="E48140" s="2"/>
      <c r="F48140" s="2"/>
      <c r="G48140" s="2"/>
      <c r="H48140" s="2"/>
    </row>
    <row r="48141" spans="2:8">
      <c r="B48141" s="2" t="s">
        <v>48589</v>
      </c>
      <c r="C48141" s="2">
        <v>32</v>
      </c>
      <c r="D48141" s="2" t="s">
        <v>467</v>
      </c>
      <c r="E48141" s="2"/>
      <c r="F48141" s="2"/>
      <c r="G48141" s="2"/>
      <c r="H48141" s="2"/>
    </row>
    <row r="48142" spans="2:8">
      <c r="B48142" s="2" t="s">
        <v>48590</v>
      </c>
      <c r="C48142" s="2">
        <v>26</v>
      </c>
      <c r="D48142" s="2" t="s">
        <v>467</v>
      </c>
      <c r="E48142" s="2"/>
      <c r="F48142" s="2"/>
      <c r="G48142" s="2"/>
      <c r="H48142" s="2"/>
    </row>
    <row r="48143" spans="2:8">
      <c r="B48143" s="2" t="s">
        <v>48591</v>
      </c>
      <c r="C48143" s="2">
        <v>32</v>
      </c>
      <c r="D48143" s="2" t="s">
        <v>467</v>
      </c>
      <c r="E48143" s="2"/>
      <c r="F48143" s="2"/>
      <c r="G48143" s="2"/>
      <c r="H48143" s="2"/>
    </row>
    <row r="48144" spans="2:8">
      <c r="B48144" s="2" t="s">
        <v>48592</v>
      </c>
      <c r="C48144" s="2">
        <v>33</v>
      </c>
      <c r="D48144" s="2" t="s">
        <v>467</v>
      </c>
      <c r="E48144" s="2"/>
      <c r="F48144" s="2"/>
      <c r="G48144" s="2"/>
      <c r="H48144" s="2"/>
    </row>
    <row r="48145" spans="2:8">
      <c r="B48145" s="2" t="s">
        <v>48593</v>
      </c>
      <c r="C48145" s="2">
        <v>34</v>
      </c>
      <c r="D48145" s="2" t="s">
        <v>467</v>
      </c>
      <c r="E48145" s="2"/>
      <c r="F48145" s="2"/>
      <c r="G48145" s="2"/>
      <c r="H48145" s="2"/>
    </row>
    <row r="48146" spans="2:8">
      <c r="B48146" s="2" t="s">
        <v>48594</v>
      </c>
      <c r="C48146" s="2">
        <v>34</v>
      </c>
      <c r="D48146" s="2" t="s">
        <v>467</v>
      </c>
      <c r="E48146" s="2"/>
      <c r="F48146" s="2"/>
      <c r="G48146" s="2"/>
      <c r="H48146" s="2"/>
    </row>
    <row r="48147" spans="2:8">
      <c r="B48147" s="2" t="s">
        <v>48595</v>
      </c>
      <c r="C48147" s="2">
        <v>35</v>
      </c>
      <c r="D48147" s="2" t="s">
        <v>467</v>
      </c>
      <c r="E48147" s="2"/>
      <c r="F48147" s="2"/>
      <c r="G48147" s="2"/>
      <c r="H48147" s="2"/>
    </row>
    <row r="48148" spans="2:8">
      <c r="B48148" s="2" t="s">
        <v>48596</v>
      </c>
      <c r="C48148" s="2">
        <v>36</v>
      </c>
      <c r="D48148" s="2" t="s">
        <v>467</v>
      </c>
      <c r="E48148" s="2"/>
      <c r="F48148" s="2"/>
      <c r="G48148" s="2"/>
      <c r="H48148" s="2"/>
    </row>
    <row r="48149" spans="2:8">
      <c r="B48149" s="2" t="s">
        <v>48597</v>
      </c>
      <c r="C48149" s="2">
        <v>13</v>
      </c>
      <c r="D48149" s="2" t="s">
        <v>467</v>
      </c>
      <c r="E48149" s="2"/>
      <c r="F48149" s="2"/>
      <c r="G48149" s="2"/>
      <c r="H48149" s="2"/>
    </row>
    <row r="48150" spans="2:8">
      <c r="B48150" s="2" t="s">
        <v>48598</v>
      </c>
      <c r="C48150" s="2">
        <v>16</v>
      </c>
      <c r="D48150" s="2" t="s">
        <v>467</v>
      </c>
      <c r="E48150" s="2"/>
      <c r="F48150" s="2"/>
      <c r="G48150" s="2"/>
      <c r="H48150" s="2"/>
    </row>
    <row r="48151" spans="2:8">
      <c r="B48151" s="2" t="s">
        <v>48599</v>
      </c>
      <c r="C48151" s="2">
        <v>17</v>
      </c>
      <c r="D48151" s="2" t="s">
        <v>467</v>
      </c>
      <c r="E48151" s="2"/>
      <c r="F48151" s="2"/>
      <c r="G48151" s="2"/>
      <c r="H48151" s="2"/>
    </row>
    <row r="48152" spans="2:8">
      <c r="B48152" s="2" t="s">
        <v>48600</v>
      </c>
      <c r="C48152" s="2">
        <v>17</v>
      </c>
      <c r="D48152" s="2" t="s">
        <v>467</v>
      </c>
      <c r="E48152" s="2"/>
      <c r="F48152" s="2"/>
      <c r="G48152" s="2"/>
      <c r="H48152" s="2"/>
    </row>
    <row r="48153" spans="2:8">
      <c r="B48153" s="2" t="s">
        <v>48601</v>
      </c>
      <c r="C48153" s="2">
        <v>17</v>
      </c>
      <c r="D48153" s="2" t="s">
        <v>467</v>
      </c>
      <c r="E48153" s="2"/>
      <c r="F48153" s="2"/>
      <c r="G48153" s="2"/>
      <c r="H48153" s="2"/>
    </row>
    <row r="48154" spans="2:8">
      <c r="B48154" s="2" t="s">
        <v>48602</v>
      </c>
      <c r="C48154" s="2">
        <v>17</v>
      </c>
      <c r="D48154" s="2" t="s">
        <v>467</v>
      </c>
      <c r="E48154" s="2"/>
      <c r="F48154" s="2"/>
      <c r="G48154" s="2"/>
      <c r="H48154" s="2"/>
    </row>
    <row r="48155" spans="2:8">
      <c r="B48155" s="2" t="s">
        <v>48603</v>
      </c>
      <c r="C48155" s="2">
        <v>16</v>
      </c>
      <c r="D48155" s="2" t="s">
        <v>467</v>
      </c>
      <c r="E48155" s="2"/>
      <c r="F48155" s="2"/>
      <c r="G48155" s="2"/>
      <c r="H48155" s="2"/>
    </row>
    <row r="48156" spans="2:8">
      <c r="B48156" s="2" t="s">
        <v>48604</v>
      </c>
      <c r="C48156" s="2">
        <v>16</v>
      </c>
      <c r="D48156" s="2" t="s">
        <v>467</v>
      </c>
      <c r="E48156" s="2"/>
      <c r="F48156" s="2"/>
      <c r="G48156" s="2"/>
      <c r="H48156" s="2"/>
    </row>
    <row r="48157" spans="2:8">
      <c r="B48157" s="2" t="s">
        <v>48605</v>
      </c>
      <c r="C48157" s="2">
        <v>16</v>
      </c>
      <c r="D48157" s="2" t="s">
        <v>467</v>
      </c>
      <c r="E48157" s="2"/>
      <c r="F48157" s="2"/>
      <c r="G48157" s="2"/>
      <c r="H48157" s="2"/>
    </row>
    <row r="48158" spans="2:8">
      <c r="B48158" s="2" t="s">
        <v>48606</v>
      </c>
      <c r="C48158" s="2">
        <v>16</v>
      </c>
      <c r="D48158" s="2" t="s">
        <v>467</v>
      </c>
      <c r="E48158" s="2"/>
      <c r="F48158" s="2"/>
      <c r="G48158" s="2"/>
      <c r="H48158" s="2"/>
    </row>
    <row r="48159" spans="2:8">
      <c r="B48159" s="2" t="s">
        <v>48607</v>
      </c>
      <c r="C48159" s="2">
        <v>16</v>
      </c>
      <c r="D48159" s="2" t="s">
        <v>467</v>
      </c>
      <c r="E48159" s="2"/>
      <c r="F48159" s="2"/>
      <c r="G48159" s="2"/>
      <c r="H48159" s="2"/>
    </row>
    <row r="48160" spans="2:8">
      <c r="B48160" s="2" t="s">
        <v>48608</v>
      </c>
      <c r="C48160" s="2">
        <v>16</v>
      </c>
      <c r="D48160" s="2" t="s">
        <v>467</v>
      </c>
      <c r="E48160" s="2"/>
      <c r="F48160" s="2"/>
      <c r="G48160" s="2"/>
      <c r="H48160" s="2"/>
    </row>
    <row r="48161" spans="2:8">
      <c r="B48161" s="2" t="s">
        <v>48609</v>
      </c>
      <c r="C48161" s="2">
        <v>16</v>
      </c>
      <c r="D48161" s="2" t="s">
        <v>467</v>
      </c>
      <c r="E48161" s="2"/>
      <c r="F48161" s="2"/>
      <c r="G48161" s="2"/>
      <c r="H48161" s="2"/>
    </row>
    <row r="48162" spans="2:8">
      <c r="B48162" s="2" t="s">
        <v>48610</v>
      </c>
      <c r="C48162" s="2">
        <v>15</v>
      </c>
      <c r="D48162" s="2" t="s">
        <v>467</v>
      </c>
      <c r="E48162" s="2"/>
      <c r="F48162" s="2"/>
      <c r="G48162" s="2"/>
      <c r="H48162" s="2"/>
    </row>
    <row r="48163" spans="2:8">
      <c r="B48163" s="2" t="s">
        <v>48611</v>
      </c>
      <c r="C48163" s="2">
        <v>14</v>
      </c>
      <c r="D48163" s="2" t="s">
        <v>467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467</v>
      </c>
      <c r="E48164" s="2"/>
      <c r="F48164" s="2"/>
      <c r="G48164" s="2"/>
      <c r="H48164" s="2"/>
    </row>
    <row r="48165" spans="2:8">
      <c r="B48165" s="2" t="s">
        <v>48613</v>
      </c>
      <c r="C48165" s="2">
        <v>32</v>
      </c>
      <c r="D48165" s="2" t="s">
        <v>467</v>
      </c>
      <c r="E48165" s="2"/>
      <c r="F48165" s="2"/>
      <c r="G48165" s="2"/>
      <c r="H48165" s="2"/>
    </row>
    <row r="48166" spans="2:8">
      <c r="B48166" s="2" t="s">
        <v>48614</v>
      </c>
      <c r="C48166" s="2">
        <v>31</v>
      </c>
      <c r="D48166" s="2" t="s">
        <v>467</v>
      </c>
      <c r="E48166" s="2"/>
      <c r="F48166" s="2"/>
      <c r="G48166" s="2"/>
      <c r="H48166" s="2"/>
    </row>
    <row r="48167" spans="2:8">
      <c r="B48167" s="2" t="s">
        <v>48615</v>
      </c>
      <c r="C48167" s="2">
        <v>25</v>
      </c>
      <c r="D48167" s="2" t="s">
        <v>467</v>
      </c>
      <c r="E48167" s="2"/>
      <c r="F48167" s="2"/>
      <c r="G48167" s="2"/>
      <c r="H48167" s="2"/>
    </row>
    <row r="48168" spans="2:8">
      <c r="B48168" s="2" t="s">
        <v>48616</v>
      </c>
      <c r="C48168" s="2">
        <v>26</v>
      </c>
      <c r="D48168" s="2" t="s">
        <v>467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467</v>
      </c>
      <c r="E48169" s="2"/>
      <c r="F48169" s="2"/>
      <c r="G48169" s="2"/>
      <c r="H48169" s="2"/>
    </row>
    <row r="48170" spans="2:8">
      <c r="B48170" s="2" t="s">
        <v>48618</v>
      </c>
      <c r="C48170" s="2">
        <v>26</v>
      </c>
      <c r="D48170" s="2" t="s">
        <v>467</v>
      </c>
      <c r="E48170" s="2"/>
      <c r="F48170" s="2"/>
      <c r="G48170" s="2"/>
      <c r="H48170" s="2"/>
    </row>
    <row r="48171" spans="2:8">
      <c r="B48171" s="2" t="s">
        <v>48619</v>
      </c>
      <c r="C48171" s="2">
        <v>24</v>
      </c>
      <c r="D48171" s="2" t="s">
        <v>467</v>
      </c>
      <c r="E48171" s="2"/>
      <c r="F48171" s="2"/>
      <c r="G48171" s="2"/>
      <c r="H48171" s="2"/>
    </row>
    <row r="48172" spans="2:8">
      <c r="B48172" s="2" t="s">
        <v>48620</v>
      </c>
      <c r="C48172" s="2">
        <v>23</v>
      </c>
      <c r="D48172" s="2" t="s">
        <v>467</v>
      </c>
      <c r="E48172" s="2"/>
      <c r="F48172" s="2"/>
      <c r="G48172" s="2"/>
      <c r="H48172" s="2"/>
    </row>
    <row r="48173" spans="2:8">
      <c r="B48173" s="2" t="s">
        <v>48621</v>
      </c>
      <c r="C48173" s="2">
        <v>21</v>
      </c>
      <c r="D48173" s="2" t="s">
        <v>467</v>
      </c>
      <c r="E48173" s="2"/>
      <c r="F48173" s="2"/>
      <c r="G48173" s="2"/>
      <c r="H48173" s="2"/>
    </row>
    <row r="48174" spans="2:8">
      <c r="B48174" s="2" t="s">
        <v>48622</v>
      </c>
      <c r="C48174" s="2">
        <v>21</v>
      </c>
      <c r="D48174" s="2" t="s">
        <v>467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33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34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35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36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33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26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35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35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34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31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26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14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17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17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17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17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16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15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16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16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16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16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15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30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33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32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28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19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33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33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31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29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25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23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467</v>
      </c>
      <c r="E48215" s="2"/>
      <c r="F48215" s="2"/>
      <c r="G48215" s="2"/>
      <c r="H48215" s="2"/>
    </row>
    <row r="48216" spans="2:8">
      <c r="B48216" s="2" t="s">
        <v>48664</v>
      </c>
      <c r="C48216" s="2">
        <v>23</v>
      </c>
      <c r="D48216" s="2" t="s">
        <v>467</v>
      </c>
      <c r="E48216" s="2"/>
      <c r="F48216" s="2"/>
      <c r="G48216" s="2"/>
      <c r="H48216" s="2"/>
    </row>
    <row r="48217" spans="2:8">
      <c r="B48217" s="2" t="s">
        <v>48665</v>
      </c>
      <c r="C48217" s="2">
        <v>24</v>
      </c>
      <c r="D48217" s="2" t="s">
        <v>467</v>
      </c>
      <c r="E48217" s="2"/>
      <c r="F48217" s="2"/>
      <c r="G48217" s="2"/>
      <c r="H48217" s="2"/>
    </row>
    <row r="48218" spans="2:8">
      <c r="B48218" s="2" t="s">
        <v>48666</v>
      </c>
      <c r="C48218" s="2">
        <v>24</v>
      </c>
      <c r="D48218" s="2" t="s">
        <v>467</v>
      </c>
      <c r="E48218" s="2"/>
      <c r="F48218" s="2"/>
      <c r="G48218" s="2"/>
      <c r="H48218" s="2"/>
    </row>
    <row r="48219" spans="2:8">
      <c r="B48219" s="2" t="s">
        <v>48667</v>
      </c>
      <c r="C48219" s="2">
        <v>24</v>
      </c>
      <c r="D48219" s="2" t="s">
        <v>467</v>
      </c>
      <c r="E48219" s="2"/>
      <c r="F48219" s="2"/>
      <c r="G48219" s="2"/>
      <c r="H48219" s="2"/>
    </row>
    <row r="48220" spans="2:8">
      <c r="B48220" s="2" t="s">
        <v>48668</v>
      </c>
      <c r="C48220" s="2">
        <v>23</v>
      </c>
      <c r="D48220" s="2" t="s">
        <v>467</v>
      </c>
      <c r="E48220" s="2"/>
      <c r="F48220" s="2"/>
      <c r="G48220" s="2"/>
      <c r="H48220" s="2"/>
    </row>
    <row r="48221" spans="2:8">
      <c r="B48221" s="2" t="s">
        <v>48669</v>
      </c>
      <c r="C48221" s="2">
        <v>21</v>
      </c>
      <c r="D48221" s="2" t="s">
        <v>467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467</v>
      </c>
      <c r="E48222" s="2"/>
      <c r="F48222" s="2"/>
      <c r="G48222" s="2"/>
      <c r="H48222" s="2"/>
    </row>
    <row r="48223" spans="2:8">
      <c r="B48223" s="2" t="s">
        <v>48671</v>
      </c>
      <c r="C48223" s="2">
        <v>21</v>
      </c>
      <c r="D48223" s="2" t="s">
        <v>467</v>
      </c>
      <c r="E48223" s="2"/>
      <c r="F48223" s="2"/>
      <c r="G48223" s="2"/>
      <c r="H48223" s="2"/>
    </row>
    <row r="48224" spans="2:8">
      <c r="B48224" s="2" t="s">
        <v>48672</v>
      </c>
      <c r="C48224" s="2">
        <v>30</v>
      </c>
      <c r="D48224" s="2" t="s">
        <v>467</v>
      </c>
      <c r="E48224" s="2"/>
      <c r="F48224" s="2"/>
      <c r="G48224" s="2"/>
      <c r="H48224" s="2"/>
    </row>
    <row r="48225" spans="2:8">
      <c r="B48225" s="2" t="s">
        <v>48673</v>
      </c>
      <c r="C48225" s="2">
        <v>34</v>
      </c>
      <c r="D48225" s="2" t="s">
        <v>467</v>
      </c>
      <c r="E48225" s="2"/>
      <c r="F48225" s="2"/>
      <c r="G48225" s="2"/>
      <c r="H48225" s="2"/>
    </row>
    <row r="48226" spans="2:8">
      <c r="B48226" s="2" t="s">
        <v>48674</v>
      </c>
      <c r="C48226" s="2">
        <v>36</v>
      </c>
      <c r="D48226" s="2" t="s">
        <v>467</v>
      </c>
      <c r="E48226" s="2"/>
      <c r="F48226" s="2"/>
      <c r="G48226" s="2"/>
      <c r="H48226" s="2"/>
    </row>
    <row r="48227" spans="2:8">
      <c r="B48227" s="2" t="s">
        <v>48675</v>
      </c>
      <c r="C48227" s="2">
        <v>34</v>
      </c>
      <c r="D48227" s="2" t="s">
        <v>467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467</v>
      </c>
      <c r="E48228" s="2"/>
      <c r="F48228" s="2"/>
      <c r="G48228" s="2"/>
      <c r="H48228" s="2"/>
    </row>
    <row r="48229" spans="2:8">
      <c r="B48229" s="2" t="s">
        <v>48677</v>
      </c>
      <c r="C48229" s="2">
        <v>30</v>
      </c>
      <c r="D48229" s="2" t="s">
        <v>467</v>
      </c>
      <c r="E48229" s="2"/>
      <c r="F48229" s="2"/>
      <c r="G48229" s="2"/>
      <c r="H48229" s="2"/>
    </row>
    <row r="48230" spans="2:8">
      <c r="B48230" s="2" t="s">
        <v>48678</v>
      </c>
      <c r="C48230" s="2">
        <v>33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34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33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32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31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25</v>
      </c>
      <c r="D48236" s="2" t="s">
        <v>467</v>
      </c>
      <c r="E48236" s="2"/>
      <c r="F48236" s="2"/>
      <c r="G48236" s="2"/>
      <c r="H48236" s="2"/>
    </row>
    <row r="48237" spans="2:8">
      <c r="B48237" s="2" t="s">
        <v>48685</v>
      </c>
      <c r="C48237" s="2">
        <v>31</v>
      </c>
      <c r="D48237" s="2" t="s">
        <v>467</v>
      </c>
      <c r="E48237" s="2"/>
      <c r="F48237" s="2"/>
      <c r="G48237" s="2"/>
      <c r="H48237" s="2"/>
    </row>
    <row r="48238" spans="2:8">
      <c r="B48238" s="2" t="s">
        <v>48686</v>
      </c>
      <c r="C48238" s="2">
        <v>35</v>
      </c>
      <c r="D48238" s="2" t="s">
        <v>467</v>
      </c>
      <c r="E48238" s="2"/>
      <c r="F48238" s="2"/>
      <c r="G48238" s="2"/>
      <c r="H48238" s="2"/>
    </row>
    <row r="48239" spans="2:8">
      <c r="B48239" s="2" t="s">
        <v>48687</v>
      </c>
      <c r="C48239" s="2">
        <v>37</v>
      </c>
      <c r="D48239" s="2" t="s">
        <v>467</v>
      </c>
      <c r="E48239" s="2"/>
      <c r="F48239" s="2"/>
      <c r="G48239" s="2"/>
      <c r="H48239" s="2"/>
    </row>
    <row r="48240" spans="2:8">
      <c r="B48240" s="2" t="s">
        <v>48688</v>
      </c>
      <c r="C48240" s="2">
        <v>36</v>
      </c>
      <c r="D48240" s="2" t="s">
        <v>467</v>
      </c>
      <c r="E48240" s="2"/>
      <c r="F48240" s="2"/>
      <c r="G48240" s="2"/>
      <c r="H48240" s="2"/>
    </row>
    <row r="48241" spans="2:8">
      <c r="B48241" s="2" t="s">
        <v>48689</v>
      </c>
      <c r="C48241" s="2">
        <v>33</v>
      </c>
      <c r="D48241" s="2" t="s">
        <v>467</v>
      </c>
      <c r="E48241" s="2"/>
      <c r="F48241" s="2"/>
      <c r="G48241" s="2"/>
      <c r="H48241" s="2"/>
    </row>
    <row r="48242" spans="2:8">
      <c r="B48242" s="2" t="s">
        <v>48690</v>
      </c>
      <c r="C48242" s="2">
        <v>28</v>
      </c>
      <c r="D48242" s="2" t="s">
        <v>467</v>
      </c>
      <c r="E48242" s="2"/>
      <c r="F48242" s="2"/>
      <c r="G48242" s="2"/>
      <c r="H48242" s="2"/>
    </row>
    <row r="48243" spans="2:8">
      <c r="B48243" s="2" t="s">
        <v>48691</v>
      </c>
      <c r="C48243" s="2">
        <v>14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17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17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15</v>
      </c>
      <c r="D48246" s="2" t="s">
        <v>467</v>
      </c>
      <c r="E48246" s="2"/>
      <c r="F48246" s="2"/>
      <c r="G48246" s="2"/>
      <c r="H48246" s="2"/>
    </row>
    <row r="48247" spans="2:8">
      <c r="B48247" s="2" t="s">
        <v>48695</v>
      </c>
      <c r="C48247" s="2">
        <v>16</v>
      </c>
      <c r="D48247" s="2" t="s">
        <v>467</v>
      </c>
      <c r="E48247" s="2"/>
      <c r="F48247" s="2"/>
      <c r="G48247" s="2"/>
      <c r="H48247" s="2"/>
    </row>
    <row r="48248" spans="2:8">
      <c r="B48248" s="2" t="s">
        <v>48696</v>
      </c>
      <c r="C48248" s="2">
        <v>15</v>
      </c>
      <c r="D48248" s="2" t="s">
        <v>467</v>
      </c>
      <c r="E48248" s="2"/>
      <c r="F48248" s="2"/>
      <c r="G48248" s="2"/>
      <c r="H48248" s="2"/>
    </row>
    <row r="48249" spans="2:8">
      <c r="B48249" s="2" t="s">
        <v>48697</v>
      </c>
      <c r="C48249" s="2">
        <v>14</v>
      </c>
      <c r="D48249" s="2" t="s">
        <v>467</v>
      </c>
      <c r="E48249" s="2"/>
      <c r="F48249" s="2"/>
      <c r="G48249" s="2"/>
      <c r="H48249" s="2"/>
    </row>
    <row r="48250" spans="2:8">
      <c r="B48250" s="2" t="s">
        <v>48698</v>
      </c>
      <c r="C48250" s="2">
        <v>13</v>
      </c>
      <c r="D48250" s="2" t="s">
        <v>467</v>
      </c>
      <c r="E48250" s="2"/>
      <c r="F48250" s="2"/>
      <c r="G48250" s="2"/>
      <c r="H48250" s="2"/>
    </row>
    <row r="48251" spans="2:8">
      <c r="B48251" s="2" t="s">
        <v>48699</v>
      </c>
      <c r="C48251" s="2">
        <v>12</v>
      </c>
      <c r="D48251" s="2" t="s">
        <v>467</v>
      </c>
      <c r="E48251" s="2"/>
      <c r="F48251" s="2"/>
      <c r="G48251" s="2"/>
      <c r="H48251" s="2"/>
    </row>
    <row r="48252" spans="2:8">
      <c r="B48252" s="2" t="s">
        <v>48700</v>
      </c>
      <c r="C48252" s="2">
        <v>11</v>
      </c>
      <c r="D48252" s="2" t="s">
        <v>467</v>
      </c>
      <c r="E48252" s="2"/>
      <c r="F48252" s="2"/>
      <c r="G48252" s="2"/>
      <c r="H48252" s="2"/>
    </row>
    <row r="48253" spans="2:8">
      <c r="B48253" s="2" t="s">
        <v>48701</v>
      </c>
      <c r="C48253" s="2">
        <v>11</v>
      </c>
      <c r="D48253" s="2" t="s">
        <v>467</v>
      </c>
      <c r="E48253" s="2"/>
      <c r="F48253" s="2"/>
      <c r="G48253" s="2"/>
      <c r="H48253" s="2"/>
    </row>
    <row r="48254" spans="2:8">
      <c r="B48254" s="2" t="s">
        <v>48702</v>
      </c>
      <c r="C48254" s="2">
        <v>12</v>
      </c>
      <c r="D48254" s="2" t="s">
        <v>467</v>
      </c>
      <c r="E48254" s="2"/>
      <c r="F48254" s="2"/>
      <c r="G48254" s="2"/>
      <c r="H48254" s="2"/>
    </row>
    <row r="48255" spans="2:8">
      <c r="B48255" s="2" t="s">
        <v>48703</v>
      </c>
      <c r="C48255" s="2">
        <v>14</v>
      </c>
      <c r="D48255" s="2" t="s">
        <v>467</v>
      </c>
      <c r="E48255" s="2"/>
      <c r="F48255" s="2"/>
      <c r="G48255" s="2"/>
      <c r="H48255" s="2"/>
    </row>
    <row r="48256" spans="2:8">
      <c r="B48256" s="2" t="s">
        <v>48704</v>
      </c>
      <c r="C48256" s="2">
        <v>15</v>
      </c>
      <c r="D48256" s="2" t="s">
        <v>467</v>
      </c>
      <c r="E48256" s="2"/>
      <c r="F48256" s="2"/>
      <c r="G48256" s="2"/>
      <c r="H48256" s="2"/>
    </row>
    <row r="48257" spans="2:8">
      <c r="B48257" s="2" t="s">
        <v>48705</v>
      </c>
      <c r="C48257" s="2">
        <v>16</v>
      </c>
      <c r="D48257" s="2" t="s">
        <v>467</v>
      </c>
      <c r="E48257" s="2"/>
      <c r="F48257" s="2"/>
      <c r="G48257" s="2"/>
      <c r="H48257" s="2"/>
    </row>
    <row r="48258" spans="2:8">
      <c r="B48258" s="2" t="s">
        <v>48706</v>
      </c>
      <c r="C48258" s="2">
        <v>18</v>
      </c>
      <c r="D48258" s="2" t="s">
        <v>467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467</v>
      </c>
      <c r="E48259" s="2"/>
      <c r="F48259" s="2"/>
      <c r="G48259" s="2"/>
      <c r="H48259" s="2"/>
    </row>
    <row r="48260" spans="2:8">
      <c r="B48260" s="2" t="s">
        <v>48708</v>
      </c>
      <c r="C48260" s="2">
        <v>28</v>
      </c>
      <c r="D48260" s="2" t="s">
        <v>467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24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20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467</v>
      </c>
      <c r="E48264" s="2"/>
      <c r="F48264" s="2"/>
      <c r="G48264" s="2"/>
      <c r="H48264" s="2"/>
    </row>
    <row r="48265" spans="2:8">
      <c r="B48265" s="2" t="s">
        <v>48713</v>
      </c>
      <c r="C48265" s="2">
        <v>27</v>
      </c>
      <c r="D48265" s="2" t="s">
        <v>467</v>
      </c>
      <c r="E48265" s="2"/>
      <c r="F48265" s="2"/>
      <c r="G48265" s="2"/>
      <c r="H48265" s="2"/>
    </row>
    <row r="48266" spans="2:8">
      <c r="B48266" s="2" t="s">
        <v>48714</v>
      </c>
      <c r="C48266" s="2">
        <v>20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22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25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26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26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24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25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23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23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17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467</v>
      </c>
      <c r="E48277" s="2"/>
      <c r="F48277" s="2"/>
      <c r="G48277" s="2"/>
      <c r="H48277" s="2"/>
    </row>
    <row r="48278" spans="2:8">
      <c r="B48278" s="2" t="s">
        <v>48726</v>
      </c>
      <c r="C48278" s="2">
        <v>32</v>
      </c>
      <c r="D48278" s="2" t="s">
        <v>467</v>
      </c>
      <c r="E48278" s="2"/>
      <c r="F48278" s="2"/>
      <c r="G48278" s="2"/>
      <c r="H48278" s="2"/>
    </row>
    <row r="48279" spans="2:8">
      <c r="B48279" s="2" t="s">
        <v>48727</v>
      </c>
      <c r="C48279" s="2">
        <v>32</v>
      </c>
      <c r="D48279" s="2" t="s">
        <v>467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467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467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467</v>
      </c>
      <c r="E48282" s="2"/>
      <c r="F48282" s="2"/>
      <c r="G48282" s="2"/>
      <c r="H48282" s="2"/>
    </row>
    <row r="48283" spans="2:8">
      <c r="B48283" s="2" t="s">
        <v>48731</v>
      </c>
      <c r="C48283" s="2">
        <v>34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35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35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35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33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30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31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31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26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28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31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29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28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20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20</v>
      </c>
      <c r="D48303" s="2" t="s">
        <v>467</v>
      </c>
      <c r="E48303" s="2"/>
      <c r="F48303" s="2"/>
      <c r="G48303" s="2"/>
      <c r="H48303" s="2"/>
    </row>
    <row r="48304" spans="2:8">
      <c r="B48304" s="2" t="s">
        <v>48752</v>
      </c>
      <c r="C48304" s="2">
        <v>25</v>
      </c>
      <c r="D48304" s="2" t="s">
        <v>467</v>
      </c>
      <c r="E48304" s="2"/>
      <c r="F48304" s="2"/>
      <c r="G48304" s="2"/>
      <c r="H48304" s="2"/>
    </row>
    <row r="48305" spans="2:8">
      <c r="B48305" s="2" t="s">
        <v>48753</v>
      </c>
      <c r="C48305" s="2">
        <v>24</v>
      </c>
      <c r="D48305" s="2" t="s">
        <v>467</v>
      </c>
      <c r="E48305" s="2"/>
      <c r="F48305" s="2"/>
      <c r="G48305" s="2"/>
      <c r="H48305" s="2"/>
    </row>
    <row r="48306" spans="2:8">
      <c r="B48306" s="2" t="s">
        <v>48754</v>
      </c>
      <c r="C48306" s="2">
        <v>30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30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30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30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467</v>
      </c>
      <c r="E48316" s="2"/>
      <c r="F48316" s="2"/>
      <c r="G48316" s="2"/>
      <c r="H48316" s="2"/>
    </row>
    <row r="48317" spans="2:8">
      <c r="B48317" s="2" t="s">
        <v>48765</v>
      </c>
      <c r="C48317" s="2">
        <v>32</v>
      </c>
      <c r="D48317" s="2" t="s">
        <v>467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467</v>
      </c>
      <c r="E48318" s="2"/>
      <c r="F48318" s="2"/>
      <c r="G48318" s="2"/>
      <c r="H48318" s="2"/>
    </row>
    <row r="48319" spans="2:8">
      <c r="B48319" s="2" t="s">
        <v>48767</v>
      </c>
      <c r="C48319" s="2">
        <v>31</v>
      </c>
      <c r="D48319" s="2" t="s">
        <v>467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467</v>
      </c>
      <c r="E48320" s="2"/>
      <c r="F48320" s="2"/>
      <c r="G48320" s="2"/>
      <c r="H48320" s="2"/>
    </row>
    <row r="48321" spans="2:8">
      <c r="B48321" s="2" t="s">
        <v>48769</v>
      </c>
      <c r="C48321" s="2">
        <v>27</v>
      </c>
      <c r="D48321" s="2" t="s">
        <v>467</v>
      </c>
      <c r="E48321" s="2"/>
      <c r="F48321" s="2"/>
      <c r="G48321" s="2"/>
      <c r="H48321" s="2"/>
    </row>
    <row r="48322" spans="2:8">
      <c r="B48322" s="2" t="s">
        <v>48770</v>
      </c>
      <c r="C48322" s="2">
        <v>27</v>
      </c>
      <c r="D48322" s="2" t="s">
        <v>467</v>
      </c>
      <c r="E48322" s="2"/>
      <c r="F48322" s="2"/>
      <c r="G48322" s="2"/>
      <c r="H48322" s="2"/>
    </row>
    <row r="48323" spans="2:8">
      <c r="B48323" s="2" t="s">
        <v>48771</v>
      </c>
      <c r="C48323" s="2">
        <v>30</v>
      </c>
      <c r="D48323" s="2" t="s">
        <v>467</v>
      </c>
      <c r="E48323" s="2"/>
      <c r="F48323" s="2"/>
      <c r="G48323" s="2"/>
      <c r="H48323" s="2"/>
    </row>
    <row r="48324" spans="2:8">
      <c r="B48324" s="2" t="s">
        <v>48772</v>
      </c>
      <c r="C48324" s="2">
        <v>29</v>
      </c>
      <c r="D48324" s="2" t="s">
        <v>467</v>
      </c>
      <c r="E48324" s="2"/>
      <c r="F48324" s="2"/>
      <c r="G48324" s="2"/>
      <c r="H48324" s="2"/>
    </row>
    <row r="48325" spans="2:8">
      <c r="B48325" s="2" t="s">
        <v>48773</v>
      </c>
      <c r="C48325" s="2">
        <v>26</v>
      </c>
      <c r="D48325" s="2" t="s">
        <v>467</v>
      </c>
      <c r="E48325" s="2"/>
      <c r="F48325" s="2"/>
      <c r="G48325" s="2"/>
      <c r="H48325" s="2"/>
    </row>
    <row r="48326" spans="2:8">
      <c r="B48326" s="2" t="s">
        <v>48774</v>
      </c>
      <c r="C48326" s="2">
        <v>25</v>
      </c>
      <c r="D48326" s="2" t="s">
        <v>467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467</v>
      </c>
      <c r="E48327" s="2"/>
      <c r="F48327" s="2"/>
      <c r="G48327" s="2"/>
      <c r="H48327" s="2"/>
    </row>
    <row r="48328" spans="2:8">
      <c r="B48328" s="2" t="s">
        <v>48776</v>
      </c>
      <c r="C48328" s="2">
        <v>30</v>
      </c>
      <c r="D48328" s="2" t="s">
        <v>467</v>
      </c>
      <c r="E48328" s="2"/>
      <c r="F48328" s="2"/>
      <c r="G48328" s="2"/>
      <c r="H48328" s="2"/>
    </row>
    <row r="48329" spans="2:8">
      <c r="B48329" s="2" t="s">
        <v>48777</v>
      </c>
      <c r="C48329" s="2">
        <v>29</v>
      </c>
      <c r="D48329" s="2" t="s">
        <v>467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467</v>
      </c>
      <c r="E48330" s="2"/>
      <c r="F48330" s="2"/>
      <c r="G48330" s="2"/>
      <c r="H48330" s="2"/>
    </row>
    <row r="48331" spans="2:8">
      <c r="B48331" s="2" t="s">
        <v>48779</v>
      </c>
      <c r="C48331" s="2">
        <v>25</v>
      </c>
      <c r="D48331" s="2" t="s">
        <v>467</v>
      </c>
      <c r="E48331" s="2"/>
      <c r="F48331" s="2"/>
      <c r="G48331" s="2"/>
      <c r="H48331" s="2"/>
    </row>
    <row r="48332" spans="2:8">
      <c r="B48332" s="2" t="s">
        <v>48780</v>
      </c>
      <c r="C48332" s="2">
        <v>33</v>
      </c>
      <c r="D48332" s="2" t="s">
        <v>467</v>
      </c>
      <c r="E48332" s="2"/>
      <c r="F48332" s="2"/>
      <c r="G48332" s="2"/>
      <c r="H48332" s="2"/>
    </row>
    <row r="48333" spans="2:8">
      <c r="B48333" s="2" t="s">
        <v>48781</v>
      </c>
      <c r="C48333" s="2">
        <v>34</v>
      </c>
      <c r="D48333" s="2" t="s">
        <v>467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467</v>
      </c>
      <c r="E48334" s="2"/>
      <c r="F48334" s="2"/>
      <c r="G48334" s="2"/>
      <c r="H48334" s="2"/>
    </row>
    <row r="48335" spans="2:8">
      <c r="B48335" s="2" t="s">
        <v>48783</v>
      </c>
      <c r="C48335" s="2">
        <v>34</v>
      </c>
      <c r="D48335" s="2" t="s">
        <v>467</v>
      </c>
      <c r="E48335" s="2"/>
      <c r="F48335" s="2"/>
      <c r="G48335" s="2"/>
      <c r="H48335" s="2"/>
    </row>
    <row r="48336" spans="2:8">
      <c r="B48336" s="2" t="s">
        <v>48784</v>
      </c>
      <c r="C48336" s="2">
        <v>39</v>
      </c>
      <c r="D48336" s="2" t="s">
        <v>467</v>
      </c>
      <c r="E48336" s="2"/>
      <c r="F48336" s="2"/>
      <c r="G48336" s="2"/>
      <c r="H48336" s="2"/>
    </row>
    <row r="48337" spans="2:8">
      <c r="B48337" s="2" t="s">
        <v>48785</v>
      </c>
      <c r="C48337" s="2">
        <v>44</v>
      </c>
      <c r="D48337" s="2" t="s">
        <v>467</v>
      </c>
      <c r="E48337" s="2"/>
      <c r="F48337" s="2"/>
      <c r="G48337" s="2"/>
      <c r="H48337" s="2"/>
    </row>
    <row r="48338" spans="2:8">
      <c r="B48338" s="2" t="s">
        <v>48786</v>
      </c>
      <c r="C48338" s="2">
        <v>40</v>
      </c>
      <c r="D48338" s="2" t="s">
        <v>467</v>
      </c>
      <c r="E48338" s="2"/>
      <c r="F48338" s="2"/>
      <c r="G48338" s="2"/>
      <c r="H48338" s="2"/>
    </row>
    <row r="48339" spans="2:8">
      <c r="B48339" s="2" t="s">
        <v>48787</v>
      </c>
      <c r="C48339" s="2">
        <v>38</v>
      </c>
      <c r="D48339" s="2" t="s">
        <v>467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467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29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28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467</v>
      </c>
      <c r="E48347" s="2"/>
      <c r="F48347" s="2"/>
      <c r="G48347" s="2"/>
      <c r="H48347" s="2"/>
    </row>
    <row r="48348" spans="2:8">
      <c r="B48348" s="2" t="s">
        <v>48796</v>
      </c>
      <c r="C48348" s="2">
        <v>31</v>
      </c>
      <c r="D48348" s="2" t="s">
        <v>467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467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467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467</v>
      </c>
      <c r="E48351" s="2"/>
      <c r="F48351" s="2"/>
      <c r="G48351" s="2"/>
      <c r="H48351" s="2"/>
    </row>
    <row r="48352" spans="2:8">
      <c r="B48352" s="2" t="s">
        <v>48800</v>
      </c>
      <c r="C48352" s="2">
        <v>25</v>
      </c>
      <c r="D48352" s="2" t="s">
        <v>467</v>
      </c>
      <c r="E48352" s="2"/>
      <c r="F48352" s="2"/>
      <c r="G48352" s="2"/>
      <c r="H48352" s="2"/>
    </row>
    <row r="48353" spans="2:8">
      <c r="B48353" s="2" t="s">
        <v>48801</v>
      </c>
      <c r="C48353" s="2">
        <v>24</v>
      </c>
      <c r="D48353" s="2" t="s">
        <v>467</v>
      </c>
      <c r="E48353" s="2"/>
      <c r="F48353" s="2"/>
      <c r="G48353" s="2"/>
      <c r="H48353" s="2"/>
    </row>
    <row r="48354" spans="2:8">
      <c r="B48354" s="2" t="s">
        <v>48802</v>
      </c>
      <c r="C48354" s="2">
        <v>30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29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30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30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31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44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46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44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42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37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24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25</v>
      </c>
      <c r="D48366" s="2" t="s">
        <v>467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467</v>
      </c>
      <c r="E48367" s="2"/>
      <c r="F48367" s="2"/>
      <c r="G48367" s="2"/>
      <c r="H48367" s="2"/>
    </row>
    <row r="48368" spans="2:8">
      <c r="B48368" s="2" t="s">
        <v>48816</v>
      </c>
      <c r="C48368" s="2">
        <v>30</v>
      </c>
      <c r="D48368" s="2" t="s">
        <v>467</v>
      </c>
      <c r="E48368" s="2"/>
      <c r="F48368" s="2"/>
      <c r="G48368" s="2"/>
      <c r="H48368" s="2"/>
    </row>
    <row r="48369" spans="2:8">
      <c r="B48369" s="2" t="s">
        <v>48817</v>
      </c>
      <c r="C48369" s="2">
        <v>32</v>
      </c>
      <c r="D48369" s="2" t="s">
        <v>467</v>
      </c>
      <c r="E48369" s="2"/>
      <c r="F48369" s="2"/>
      <c r="G48369" s="2"/>
      <c r="H48369" s="2"/>
    </row>
    <row r="48370" spans="2:8">
      <c r="B48370" s="2" t="s">
        <v>48818</v>
      </c>
      <c r="C48370" s="2">
        <v>31</v>
      </c>
      <c r="D48370" s="2" t="s">
        <v>467</v>
      </c>
      <c r="E48370" s="2"/>
      <c r="F48370" s="2"/>
      <c r="G48370" s="2"/>
      <c r="H48370" s="2"/>
    </row>
    <row r="48371" spans="2:8">
      <c r="B48371" s="2" t="s">
        <v>48819</v>
      </c>
      <c r="C48371" s="2">
        <v>27</v>
      </c>
      <c r="D48371" s="2" t="s">
        <v>467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467</v>
      </c>
      <c r="E48372" s="2"/>
      <c r="F48372" s="2"/>
      <c r="G48372" s="2"/>
      <c r="H48372" s="2"/>
    </row>
    <row r="48373" spans="2:8">
      <c r="B48373" s="2" t="s">
        <v>48821</v>
      </c>
      <c r="C48373" s="2">
        <v>30</v>
      </c>
      <c r="D48373" s="2" t="s">
        <v>467</v>
      </c>
      <c r="E48373" s="2"/>
      <c r="F48373" s="2"/>
      <c r="G48373" s="2"/>
      <c r="H48373" s="2"/>
    </row>
    <row r="48374" spans="2:8">
      <c r="B48374" s="2" t="s">
        <v>48822</v>
      </c>
      <c r="C48374" s="2">
        <v>31</v>
      </c>
      <c r="D48374" s="2" t="s">
        <v>467</v>
      </c>
      <c r="E48374" s="2"/>
      <c r="F48374" s="2"/>
      <c r="G48374" s="2"/>
      <c r="H48374" s="2"/>
    </row>
    <row r="48375" spans="2:8">
      <c r="B48375" s="2" t="s">
        <v>48823</v>
      </c>
      <c r="C48375" s="2">
        <v>30</v>
      </c>
      <c r="D48375" s="2" t="s">
        <v>467</v>
      </c>
      <c r="E48375" s="2"/>
      <c r="F48375" s="2"/>
      <c r="G48375" s="2"/>
      <c r="H48375" s="2"/>
    </row>
    <row r="48376" spans="2:8">
      <c r="B48376" s="2" t="s">
        <v>48824</v>
      </c>
      <c r="C48376" s="2">
        <v>32</v>
      </c>
      <c r="D48376" s="2" t="s">
        <v>467</v>
      </c>
      <c r="E48376" s="2"/>
      <c r="F48376" s="2"/>
      <c r="G48376" s="2"/>
      <c r="H48376" s="2"/>
    </row>
    <row r="48377" spans="2:8">
      <c r="B48377" s="2" t="s">
        <v>48825</v>
      </c>
      <c r="C48377" s="2">
        <v>32</v>
      </c>
      <c r="D48377" s="2" t="s">
        <v>467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34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35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21</v>
      </c>
      <c r="D48381" s="2" t="s">
        <v>467</v>
      </c>
      <c r="E48381" s="2"/>
      <c r="F48381" s="2"/>
      <c r="G48381" s="2"/>
      <c r="H48381" s="2"/>
    </row>
    <row r="48382" spans="2:8">
      <c r="B48382" s="2" t="s">
        <v>48830</v>
      </c>
      <c r="C48382" s="2">
        <v>22</v>
      </c>
      <c r="D48382" s="2" t="s">
        <v>467</v>
      </c>
      <c r="E48382" s="2"/>
      <c r="F48382" s="2"/>
      <c r="G48382" s="2"/>
      <c r="H48382" s="2"/>
    </row>
    <row r="48383" spans="2:8">
      <c r="B48383" s="2" t="s">
        <v>48831</v>
      </c>
      <c r="C48383" s="2">
        <v>25</v>
      </c>
      <c r="D48383" s="2" t="s">
        <v>467</v>
      </c>
      <c r="E48383" s="2"/>
      <c r="F48383" s="2"/>
      <c r="G48383" s="2"/>
      <c r="H48383" s="2"/>
    </row>
    <row r="48384" spans="2:8">
      <c r="B48384" s="2" t="s">
        <v>48832</v>
      </c>
      <c r="C48384" s="2">
        <v>27</v>
      </c>
      <c r="D48384" s="2" t="s">
        <v>467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467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467</v>
      </c>
      <c r="E48386" s="2"/>
      <c r="F48386" s="2"/>
      <c r="G48386" s="2"/>
      <c r="H48386" s="2"/>
    </row>
    <row r="48387" spans="2:8">
      <c r="B48387" s="2" t="s">
        <v>48835</v>
      </c>
      <c r="C48387" s="2">
        <v>27</v>
      </c>
      <c r="D48387" s="2" t="s">
        <v>467</v>
      </c>
      <c r="E48387" s="2"/>
      <c r="F48387" s="2"/>
      <c r="G48387" s="2"/>
      <c r="H48387" s="2"/>
    </row>
    <row r="48388" spans="2:8">
      <c r="B48388" s="2" t="s">
        <v>48836</v>
      </c>
      <c r="C48388" s="2">
        <v>19</v>
      </c>
      <c r="D48388" s="2" t="s">
        <v>467</v>
      </c>
      <c r="E48388" s="2"/>
      <c r="F48388" s="2"/>
      <c r="G48388" s="2"/>
      <c r="H48388" s="2"/>
    </row>
    <row r="48389" spans="2:8">
      <c r="B48389" s="2" t="s">
        <v>48837</v>
      </c>
      <c r="C48389" s="2">
        <v>22</v>
      </c>
      <c r="D48389" s="2" t="s">
        <v>467</v>
      </c>
      <c r="E48389" s="2"/>
      <c r="F48389" s="2"/>
      <c r="G48389" s="2"/>
      <c r="H48389" s="2"/>
    </row>
    <row r="48390" spans="2:8">
      <c r="B48390" s="2" t="s">
        <v>48838</v>
      </c>
      <c r="C48390" s="2">
        <v>23</v>
      </c>
      <c r="D48390" s="2" t="s">
        <v>467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467</v>
      </c>
      <c r="E48391" s="2"/>
      <c r="F48391" s="2"/>
      <c r="G48391" s="2"/>
      <c r="H48391" s="2"/>
    </row>
    <row r="48392" spans="2:8">
      <c r="B48392" s="2" t="s">
        <v>48840</v>
      </c>
      <c r="C48392" s="2">
        <v>28</v>
      </c>
      <c r="D48392" s="2" t="s">
        <v>467</v>
      </c>
      <c r="E48392" s="2"/>
      <c r="F48392" s="2"/>
      <c r="G48392" s="2"/>
      <c r="H48392" s="2"/>
    </row>
    <row r="48393" spans="2:8">
      <c r="B48393" s="2" t="s">
        <v>48841</v>
      </c>
      <c r="C48393" s="2">
        <v>28</v>
      </c>
      <c r="D48393" s="2" t="s">
        <v>467</v>
      </c>
      <c r="E48393" s="2"/>
      <c r="F48393" s="2"/>
      <c r="G48393" s="2"/>
      <c r="H48393" s="2"/>
    </row>
    <row r="48394" spans="2:8">
      <c r="B48394" s="2" t="s">
        <v>48842</v>
      </c>
      <c r="C48394" s="2">
        <v>29</v>
      </c>
      <c r="D48394" s="2" t="s">
        <v>467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467</v>
      </c>
      <c r="E48395" s="2"/>
      <c r="F48395" s="2"/>
      <c r="G48395" s="2"/>
      <c r="H48395" s="2"/>
    </row>
    <row r="48396" spans="2:8">
      <c r="B48396" s="2" t="s">
        <v>48844</v>
      </c>
      <c r="C48396" s="2">
        <v>27</v>
      </c>
      <c r="D48396" s="2" t="s">
        <v>467</v>
      </c>
      <c r="E48396" s="2"/>
      <c r="F48396" s="2"/>
      <c r="G48396" s="2"/>
      <c r="H48396" s="2"/>
    </row>
    <row r="48397" spans="2:8">
      <c r="B48397" s="2" t="s">
        <v>48845</v>
      </c>
      <c r="C48397" s="2">
        <v>24</v>
      </c>
      <c r="D48397" s="2" t="s">
        <v>467</v>
      </c>
      <c r="E48397" s="2"/>
      <c r="F48397" s="2"/>
      <c r="G48397" s="2"/>
      <c r="H48397" s="2"/>
    </row>
    <row r="48398" spans="2:8">
      <c r="B48398" s="2" t="s">
        <v>48846</v>
      </c>
      <c r="C48398" s="2">
        <v>31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33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34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34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33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31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32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34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36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36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37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36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31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29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25</v>
      </c>
      <c r="D48412" s="2" t="s">
        <v>467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467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467</v>
      </c>
      <c r="E48414" s="2"/>
      <c r="F48414" s="2"/>
      <c r="G48414" s="2"/>
      <c r="H48414" s="2"/>
    </row>
    <row r="48415" spans="2:8">
      <c r="B48415" s="2" t="s">
        <v>48863</v>
      </c>
      <c r="C48415" s="2">
        <v>28</v>
      </c>
      <c r="D48415" s="2" t="s">
        <v>467</v>
      </c>
      <c r="E48415" s="2"/>
      <c r="F48415" s="2"/>
      <c r="G48415" s="2"/>
      <c r="H48415" s="2"/>
    </row>
    <row r="48416" spans="2:8">
      <c r="B48416" s="2" t="s">
        <v>48864</v>
      </c>
      <c r="C48416" s="2">
        <v>25</v>
      </c>
      <c r="D48416" s="2" t="s">
        <v>467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467</v>
      </c>
      <c r="E48417" s="2"/>
      <c r="F48417" s="2"/>
      <c r="G48417" s="2"/>
      <c r="H48417" s="2"/>
    </row>
    <row r="48418" spans="2:8">
      <c r="B48418" s="2" t="s">
        <v>48866</v>
      </c>
      <c r="C48418" s="2">
        <v>35</v>
      </c>
      <c r="D48418" s="2" t="s">
        <v>467</v>
      </c>
      <c r="E48418" s="2"/>
      <c r="F48418" s="2"/>
      <c r="G48418" s="2"/>
      <c r="H48418" s="2"/>
    </row>
    <row r="48419" spans="2:8">
      <c r="B48419" s="2" t="s">
        <v>48867</v>
      </c>
      <c r="C48419" s="2">
        <v>35</v>
      </c>
      <c r="D48419" s="2" t="s">
        <v>467</v>
      </c>
      <c r="E48419" s="2"/>
      <c r="F48419" s="2"/>
      <c r="G48419" s="2"/>
      <c r="H48419" s="2"/>
    </row>
    <row r="48420" spans="2:8">
      <c r="B48420" s="2" t="s">
        <v>48868</v>
      </c>
      <c r="C48420" s="2">
        <v>33</v>
      </c>
      <c r="D48420" s="2" t="s">
        <v>467</v>
      </c>
      <c r="E48420" s="2"/>
      <c r="F48420" s="2"/>
      <c r="G48420" s="2"/>
      <c r="H48420" s="2"/>
    </row>
    <row r="48421" spans="2:8">
      <c r="B48421" s="2" t="s">
        <v>48869</v>
      </c>
      <c r="C48421" s="2">
        <v>34</v>
      </c>
      <c r="D48421" s="2" t="s">
        <v>467</v>
      </c>
      <c r="E48421" s="2"/>
      <c r="F48421" s="2"/>
      <c r="G48421" s="2"/>
      <c r="H48421" s="2"/>
    </row>
    <row r="48422" spans="2:8">
      <c r="B48422" s="2" t="s">
        <v>48870</v>
      </c>
      <c r="C48422" s="2">
        <v>32</v>
      </c>
      <c r="D48422" s="2" t="s">
        <v>467</v>
      </c>
      <c r="E48422" s="2"/>
      <c r="F48422" s="2"/>
      <c r="G48422" s="2"/>
      <c r="H48422" s="2"/>
    </row>
    <row r="48423" spans="2:8">
      <c r="B48423" s="2" t="s">
        <v>48871</v>
      </c>
      <c r="C48423" s="2">
        <v>29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30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30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29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29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35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36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37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37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36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28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28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27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27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28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29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28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29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467</v>
      </c>
      <c r="E48444" s="2"/>
      <c r="F48444" s="2"/>
      <c r="G48444" s="2"/>
      <c r="H48444" s="2"/>
    </row>
    <row r="48445" spans="2:8">
      <c r="B48445" s="2" t="s">
        <v>48893</v>
      </c>
      <c r="C48445" s="2">
        <v>30</v>
      </c>
      <c r="D48445" s="2" t="s">
        <v>467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467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467</v>
      </c>
      <c r="E48447" s="2"/>
      <c r="F48447" s="2"/>
      <c r="G48447" s="2"/>
      <c r="H48447" s="2"/>
    </row>
    <row r="48448" spans="2:8">
      <c r="B48448" s="2" t="s">
        <v>48896</v>
      </c>
      <c r="C48448" s="2">
        <v>32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32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35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35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36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33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26</v>
      </c>
      <c r="D48454" s="2" t="s">
        <v>467</v>
      </c>
      <c r="E48454" s="2"/>
      <c r="F48454" s="2"/>
      <c r="G48454" s="2"/>
      <c r="H48454" s="2"/>
    </row>
    <row r="48455" spans="2:8">
      <c r="B48455" s="2" t="s">
        <v>48903</v>
      </c>
      <c r="C48455" s="2">
        <v>35</v>
      </c>
      <c r="D48455" s="2" t="s">
        <v>467</v>
      </c>
      <c r="E48455" s="2"/>
      <c r="F48455" s="2"/>
      <c r="G48455" s="2"/>
      <c r="H48455" s="2"/>
    </row>
    <row r="48456" spans="2:8">
      <c r="B48456" s="2" t="s">
        <v>48904</v>
      </c>
      <c r="C48456" s="2">
        <v>41</v>
      </c>
      <c r="D48456" s="2" t="s">
        <v>467</v>
      </c>
      <c r="E48456" s="2"/>
      <c r="F48456" s="2"/>
      <c r="G48456" s="2"/>
      <c r="H48456" s="2"/>
    </row>
    <row r="48457" spans="2:8">
      <c r="B48457" s="2" t="s">
        <v>48905</v>
      </c>
      <c r="C48457" s="2">
        <v>47</v>
      </c>
      <c r="D48457" s="2" t="s">
        <v>467</v>
      </c>
      <c r="E48457" s="2"/>
      <c r="F48457" s="2"/>
      <c r="G48457" s="2"/>
      <c r="H48457" s="2"/>
    </row>
    <row r="48458" spans="2:8">
      <c r="B48458" s="2" t="s">
        <v>48906</v>
      </c>
      <c r="C48458" s="2">
        <v>47</v>
      </c>
      <c r="D48458" s="2" t="s">
        <v>467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30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30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30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28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29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28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27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26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21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31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31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31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32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31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30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41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43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44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42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35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29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39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40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40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38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12</v>
      </c>
      <c r="D48492" s="2" t="s">
        <v>467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34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36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36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34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31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28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30</v>
      </c>
      <c r="D48500" s="2" t="s">
        <v>467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467</v>
      </c>
      <c r="E48501" s="2"/>
      <c r="F48501" s="2"/>
      <c r="G48501" s="2"/>
      <c r="H48501" s="2"/>
    </row>
    <row r="48502" spans="2:8">
      <c r="B48502" s="2" t="s">
        <v>48950</v>
      </c>
      <c r="C48502" s="2">
        <v>33</v>
      </c>
      <c r="D48502" s="2" t="s">
        <v>467</v>
      </c>
      <c r="E48502" s="2"/>
      <c r="F48502" s="2"/>
      <c r="G48502" s="2"/>
      <c r="H48502" s="2"/>
    </row>
    <row r="48503" spans="2:8">
      <c r="B48503" s="2" t="s">
        <v>48951</v>
      </c>
      <c r="C48503" s="2">
        <v>29</v>
      </c>
      <c r="D48503" s="2" t="s">
        <v>467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467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467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467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467</v>
      </c>
      <c r="E48507" s="2"/>
      <c r="F48507" s="2"/>
      <c r="G48507" s="2"/>
      <c r="H48507" s="2"/>
    </row>
    <row r="48508" spans="2:8">
      <c r="B48508" s="2" t="s">
        <v>48956</v>
      </c>
      <c r="C48508" s="2">
        <v>32</v>
      </c>
      <c r="D48508" s="2" t="s">
        <v>467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467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467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467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467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467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30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31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30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27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25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28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28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30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31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30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28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22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22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25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27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23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21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35</v>
      </c>
      <c r="D48542" s="2" t="s">
        <v>467</v>
      </c>
      <c r="E48542" s="2"/>
      <c r="F48542" s="2"/>
      <c r="G48542" s="2"/>
      <c r="H48542" s="2"/>
    </row>
    <row r="48543" spans="2:8">
      <c r="B48543" s="2" t="s">
        <v>48991</v>
      </c>
      <c r="C48543" s="2">
        <v>36</v>
      </c>
      <c r="D48543" s="2" t="s">
        <v>467</v>
      </c>
      <c r="E48543" s="2"/>
      <c r="F48543" s="2"/>
      <c r="G48543" s="2"/>
      <c r="H48543" s="2"/>
    </row>
    <row r="48544" spans="2:8">
      <c r="B48544" s="2" t="s">
        <v>48992</v>
      </c>
      <c r="C48544" s="2">
        <v>37</v>
      </c>
      <c r="D48544" s="2" t="s">
        <v>467</v>
      </c>
      <c r="E48544" s="2"/>
      <c r="F48544" s="2"/>
      <c r="G48544" s="2"/>
      <c r="H48544" s="2"/>
    </row>
    <row r="48545" spans="2:8">
      <c r="B48545" s="2" t="s">
        <v>48993</v>
      </c>
      <c r="C48545" s="2">
        <v>37</v>
      </c>
      <c r="D48545" s="2" t="s">
        <v>467</v>
      </c>
      <c r="E48545" s="2"/>
      <c r="F48545" s="2"/>
      <c r="G48545" s="2"/>
      <c r="H48545" s="2"/>
    </row>
    <row r="48546" spans="2:8">
      <c r="B48546" s="2" t="s">
        <v>48994</v>
      </c>
      <c r="C48546" s="2">
        <v>35</v>
      </c>
      <c r="D48546" s="2" t="s">
        <v>467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467</v>
      </c>
      <c r="E48547" s="2"/>
      <c r="F48547" s="2"/>
      <c r="G48547" s="2"/>
      <c r="H48547" s="2"/>
    </row>
    <row r="48548" spans="2:8">
      <c r="B48548" s="2" t="s">
        <v>48996</v>
      </c>
      <c r="C48548" s="2">
        <v>24</v>
      </c>
      <c r="D48548" s="2" t="s">
        <v>467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467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467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467</v>
      </c>
      <c r="E48551" s="2"/>
      <c r="F48551" s="2"/>
      <c r="G48551" s="2"/>
      <c r="H48551" s="2"/>
    </row>
    <row r="48552" spans="2:8">
      <c r="B48552" s="2" t="s">
        <v>49000</v>
      </c>
      <c r="C48552" s="2">
        <v>28</v>
      </c>
      <c r="D48552" s="2" t="s">
        <v>467</v>
      </c>
      <c r="E48552" s="2"/>
      <c r="F48552" s="2"/>
      <c r="G48552" s="2"/>
      <c r="H48552" s="2"/>
    </row>
    <row r="48553" spans="2:8">
      <c r="B48553" s="2" t="s">
        <v>49001</v>
      </c>
      <c r="C48553" s="2">
        <v>27</v>
      </c>
      <c r="D48553" s="2" t="s">
        <v>467</v>
      </c>
      <c r="E48553" s="2"/>
      <c r="F48553" s="2"/>
      <c r="G48553" s="2"/>
      <c r="H48553" s="2"/>
    </row>
    <row r="48554" spans="2:8">
      <c r="B48554" s="2" t="s">
        <v>49002</v>
      </c>
      <c r="C48554" s="2">
        <v>26</v>
      </c>
      <c r="D48554" s="2" t="s">
        <v>467</v>
      </c>
      <c r="E48554" s="2"/>
      <c r="F48554" s="2"/>
      <c r="G48554" s="2"/>
      <c r="H48554" s="2"/>
    </row>
    <row r="48555" spans="2:8">
      <c r="B48555" s="2" t="s">
        <v>49003</v>
      </c>
      <c r="C48555" s="2">
        <v>23</v>
      </c>
      <c r="D48555" s="2" t="s">
        <v>467</v>
      </c>
      <c r="E48555" s="2"/>
      <c r="F48555" s="2"/>
      <c r="G48555" s="2"/>
      <c r="H48555" s="2"/>
    </row>
    <row r="48556" spans="2:8">
      <c r="B48556" s="2" t="s">
        <v>49004</v>
      </c>
      <c r="C48556" s="2">
        <v>33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34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33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33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32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24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34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35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35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35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34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32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467</v>
      </c>
      <c r="E48569" s="2"/>
      <c r="F48569" s="2"/>
      <c r="G48569" s="2"/>
      <c r="H48569" s="2"/>
    </row>
    <row r="48570" spans="2:8">
      <c r="B48570" s="2" t="s">
        <v>49018</v>
      </c>
      <c r="C48570" s="2">
        <v>38</v>
      </c>
      <c r="D48570" s="2" t="s">
        <v>467</v>
      </c>
      <c r="E48570" s="2"/>
      <c r="F48570" s="2"/>
      <c r="G48570" s="2"/>
      <c r="H48570" s="2"/>
    </row>
    <row r="48571" spans="2:8">
      <c r="B48571" s="2" t="s">
        <v>49019</v>
      </c>
      <c r="C48571" s="2">
        <v>38</v>
      </c>
      <c r="D48571" s="2" t="s">
        <v>467</v>
      </c>
      <c r="E48571" s="2"/>
      <c r="F48571" s="2"/>
      <c r="G48571" s="2"/>
      <c r="H48571" s="2"/>
    </row>
    <row r="48572" spans="2:8">
      <c r="B48572" s="2" t="s">
        <v>49020</v>
      </c>
      <c r="C48572" s="2">
        <v>37</v>
      </c>
      <c r="D48572" s="2" t="s">
        <v>467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467</v>
      </c>
      <c r="E48573" s="2"/>
      <c r="F48573" s="2"/>
      <c r="G48573" s="2"/>
      <c r="H48573" s="2"/>
    </row>
    <row r="48574" spans="2:8">
      <c r="B48574" s="2" t="s">
        <v>49022</v>
      </c>
      <c r="C48574" s="2">
        <v>28</v>
      </c>
      <c r="D48574" s="2" t="s">
        <v>467</v>
      </c>
      <c r="E48574" s="2"/>
      <c r="F48574" s="2"/>
      <c r="G48574" s="2"/>
      <c r="H48574" s="2"/>
    </row>
    <row r="48575" spans="2:8">
      <c r="B48575" s="2" t="s">
        <v>49023</v>
      </c>
      <c r="C48575" s="2">
        <v>33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34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35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34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32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28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19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33</v>
      </c>
      <c r="D48583" s="2" t="s">
        <v>467</v>
      </c>
      <c r="E48583" s="2"/>
      <c r="F48583" s="2"/>
      <c r="G48583" s="2"/>
      <c r="H48583" s="2"/>
    </row>
    <row r="48584" spans="2:8">
      <c r="B48584" s="2" t="s">
        <v>49032</v>
      </c>
      <c r="C48584" s="2">
        <v>35</v>
      </c>
      <c r="D48584" s="2" t="s">
        <v>467</v>
      </c>
      <c r="E48584" s="2"/>
      <c r="F48584" s="2"/>
      <c r="G48584" s="2"/>
      <c r="H48584" s="2"/>
    </row>
    <row r="48585" spans="2:8">
      <c r="B48585" s="2" t="s">
        <v>49033</v>
      </c>
      <c r="C48585" s="2">
        <v>35</v>
      </c>
      <c r="D48585" s="2" t="s">
        <v>467</v>
      </c>
      <c r="E48585" s="2"/>
      <c r="F48585" s="2"/>
      <c r="G48585" s="2"/>
      <c r="H48585" s="2"/>
    </row>
    <row r="48586" spans="2:8">
      <c r="B48586" s="2" t="s">
        <v>49034</v>
      </c>
      <c r="C48586" s="2">
        <v>35</v>
      </c>
      <c r="D48586" s="2" t="s">
        <v>467</v>
      </c>
      <c r="E48586" s="2"/>
      <c r="F48586" s="2"/>
      <c r="G48586" s="2"/>
      <c r="H48586" s="2"/>
    </row>
    <row r="48587" spans="2:8">
      <c r="B48587" s="2" t="s">
        <v>49035</v>
      </c>
      <c r="C48587" s="2">
        <v>29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32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31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30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28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27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23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23</v>
      </c>
      <c r="D48596" s="2" t="s">
        <v>467</v>
      </c>
      <c r="E48596" s="2"/>
      <c r="F48596" s="2"/>
      <c r="G48596" s="2"/>
      <c r="H48596" s="2"/>
    </row>
    <row r="48597" spans="2:8">
      <c r="B48597" s="2" t="s">
        <v>49045</v>
      </c>
      <c r="C48597" s="2">
        <v>27</v>
      </c>
      <c r="D48597" s="2" t="s">
        <v>467</v>
      </c>
      <c r="E48597" s="2"/>
      <c r="F48597" s="2"/>
      <c r="G48597" s="2"/>
      <c r="H48597" s="2"/>
    </row>
    <row r="48598" spans="2:8">
      <c r="B48598" s="2" t="s">
        <v>49046</v>
      </c>
      <c r="C48598" s="2">
        <v>28</v>
      </c>
      <c r="D48598" s="2" t="s">
        <v>467</v>
      </c>
      <c r="E48598" s="2"/>
      <c r="F48598" s="2"/>
      <c r="G48598" s="2"/>
      <c r="H48598" s="2"/>
    </row>
    <row r="48599" spans="2:8">
      <c r="B48599" s="2" t="s">
        <v>49047</v>
      </c>
      <c r="C48599" s="2">
        <v>28</v>
      </c>
      <c r="D48599" s="2" t="s">
        <v>467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467</v>
      </c>
      <c r="E48600" s="2"/>
      <c r="F48600" s="2"/>
      <c r="G48600" s="2"/>
      <c r="H48600" s="2"/>
    </row>
    <row r="48601" spans="2:8">
      <c r="B48601" s="2" t="s">
        <v>49049</v>
      </c>
      <c r="C48601" s="2">
        <v>27</v>
      </c>
      <c r="D48601" s="2" t="s">
        <v>467</v>
      </c>
      <c r="E48601" s="2"/>
      <c r="F48601" s="2"/>
      <c r="G48601" s="2"/>
      <c r="H48601" s="2"/>
    </row>
    <row r="48602" spans="2:8">
      <c r="B48602" s="2" t="s">
        <v>49050</v>
      </c>
      <c r="C48602" s="2">
        <v>25</v>
      </c>
      <c r="D48602" s="2" t="s">
        <v>467</v>
      </c>
      <c r="E48602" s="2"/>
      <c r="F48602" s="2"/>
      <c r="G48602" s="2"/>
      <c r="H48602" s="2"/>
    </row>
    <row r="48603" spans="2:8">
      <c r="B48603" s="2" t="s">
        <v>49051</v>
      </c>
      <c r="C48603" s="2">
        <v>22</v>
      </c>
      <c r="D48603" s="2" t="s">
        <v>467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29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28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26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31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31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31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32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30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31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32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32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32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26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23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22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24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24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24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26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34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31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27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24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33</v>
      </c>
      <c r="D48636" s="2" t="s">
        <v>467</v>
      </c>
      <c r="E48636" s="2"/>
      <c r="F48636" s="2"/>
      <c r="G48636" s="2"/>
      <c r="H48636" s="2"/>
    </row>
    <row r="48637" spans="2:8">
      <c r="B48637" s="2" t="s">
        <v>49085</v>
      </c>
      <c r="C48637" s="2">
        <v>31</v>
      </c>
      <c r="D48637" s="2" t="s">
        <v>467</v>
      </c>
      <c r="E48637" s="2"/>
      <c r="F48637" s="2"/>
      <c r="G48637" s="2"/>
      <c r="H48637" s="2"/>
    </row>
    <row r="48638" spans="2:8">
      <c r="B48638" s="2" t="s">
        <v>49086</v>
      </c>
      <c r="C48638" s="2">
        <v>31</v>
      </c>
      <c r="D48638" s="2" t="s">
        <v>467</v>
      </c>
      <c r="E48638" s="2"/>
      <c r="F48638" s="2"/>
      <c r="G48638" s="2"/>
      <c r="H48638" s="2"/>
    </row>
    <row r="48639" spans="2:8">
      <c r="B48639" s="2" t="s">
        <v>49087</v>
      </c>
      <c r="C48639" s="2">
        <v>29</v>
      </c>
      <c r="D48639" s="2" t="s">
        <v>467</v>
      </c>
      <c r="E48639" s="2"/>
      <c r="F48639" s="2"/>
      <c r="G48639" s="2"/>
      <c r="H48639" s="2"/>
    </row>
    <row r="48640" spans="2:8">
      <c r="B48640" s="2" t="s">
        <v>49088</v>
      </c>
      <c r="C48640" s="2">
        <v>26</v>
      </c>
      <c r="D48640" s="2" t="s">
        <v>467</v>
      </c>
      <c r="E48640" s="2"/>
      <c r="F48640" s="2"/>
      <c r="G48640" s="2"/>
      <c r="H48640" s="2"/>
    </row>
    <row r="48641" spans="2:8">
      <c r="B48641" s="2" t="s">
        <v>49089</v>
      </c>
      <c r="C48641" s="2">
        <v>22</v>
      </c>
      <c r="D48641" s="2" t="s">
        <v>467</v>
      </c>
      <c r="E48641" s="2"/>
      <c r="F48641" s="2"/>
      <c r="G48641" s="2"/>
      <c r="H48641" s="2"/>
    </row>
    <row r="48642" spans="2:8">
      <c r="B48642" s="2" t="s">
        <v>49090</v>
      </c>
      <c r="C48642" s="2">
        <v>23</v>
      </c>
      <c r="D48642" s="2" t="s">
        <v>467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467</v>
      </c>
      <c r="E48643" s="2"/>
      <c r="F48643" s="2"/>
      <c r="G48643" s="2"/>
      <c r="H48643" s="2"/>
    </row>
    <row r="48644" spans="2:8">
      <c r="B48644" s="2" t="s">
        <v>49092</v>
      </c>
      <c r="C48644" s="2">
        <v>25</v>
      </c>
      <c r="D48644" s="2" t="s">
        <v>467</v>
      </c>
      <c r="E48644" s="2"/>
      <c r="F48644" s="2"/>
      <c r="G48644" s="2"/>
      <c r="H48644" s="2"/>
    </row>
    <row r="48645" spans="2:8">
      <c r="B48645" s="2" t="s">
        <v>49093</v>
      </c>
      <c r="C48645" s="2">
        <v>25</v>
      </c>
      <c r="D48645" s="2" t="s">
        <v>467</v>
      </c>
      <c r="E48645" s="2"/>
      <c r="F48645" s="2"/>
      <c r="G48645" s="2"/>
      <c r="H48645" s="2"/>
    </row>
    <row r="48646" spans="2:8">
      <c r="B48646" s="2" t="s">
        <v>49094</v>
      </c>
      <c r="C48646" s="2">
        <v>24</v>
      </c>
      <c r="D48646" s="2" t="s">
        <v>467</v>
      </c>
      <c r="E48646" s="2"/>
      <c r="F48646" s="2"/>
      <c r="G48646" s="2"/>
      <c r="H48646" s="2"/>
    </row>
    <row r="48647" spans="2:8">
      <c r="B48647" s="2" t="s">
        <v>49095</v>
      </c>
      <c r="C48647" s="2">
        <v>24</v>
      </c>
      <c r="D48647" s="2" t="s">
        <v>467</v>
      </c>
      <c r="E48647" s="2"/>
      <c r="F48647" s="2"/>
      <c r="G48647" s="2"/>
      <c r="H48647" s="2"/>
    </row>
    <row r="48648" spans="2:8">
      <c r="B48648" s="2" t="s">
        <v>49096</v>
      </c>
      <c r="C48648" s="2">
        <v>23</v>
      </c>
      <c r="D48648" s="2" t="s">
        <v>467</v>
      </c>
      <c r="E48648" s="2"/>
      <c r="F48648" s="2"/>
      <c r="G48648" s="2"/>
      <c r="H48648" s="2"/>
    </row>
    <row r="48649" spans="2:8">
      <c r="B48649" s="2" t="s">
        <v>49097</v>
      </c>
      <c r="C48649" s="2">
        <v>23</v>
      </c>
      <c r="D48649" s="2" t="s">
        <v>467</v>
      </c>
      <c r="E48649" s="2"/>
      <c r="F48649" s="2"/>
      <c r="G48649" s="2"/>
      <c r="H48649" s="2"/>
    </row>
    <row r="48650" spans="2:8">
      <c r="B48650" s="2" t="s">
        <v>49098</v>
      </c>
      <c r="C48650" s="2">
        <v>29</v>
      </c>
      <c r="D48650" s="2" t="s">
        <v>467</v>
      </c>
      <c r="E48650" s="2"/>
      <c r="F48650" s="2"/>
      <c r="G48650" s="2"/>
      <c r="H48650" s="2"/>
    </row>
    <row r="48651" spans="2:8">
      <c r="B48651" s="2" t="s">
        <v>49099</v>
      </c>
      <c r="C48651" s="2">
        <v>33</v>
      </c>
      <c r="D48651" s="2" t="s">
        <v>467</v>
      </c>
      <c r="E48651" s="2"/>
      <c r="F48651" s="2"/>
      <c r="G48651" s="2"/>
      <c r="H48651" s="2"/>
    </row>
    <row r="48652" spans="2:8">
      <c r="B48652" s="2" t="s">
        <v>49100</v>
      </c>
      <c r="C48652" s="2">
        <v>35</v>
      </c>
      <c r="D48652" s="2" t="s">
        <v>467</v>
      </c>
      <c r="E48652" s="2"/>
      <c r="F48652" s="2"/>
      <c r="G48652" s="2"/>
      <c r="H48652" s="2"/>
    </row>
    <row r="48653" spans="2:8">
      <c r="B48653" s="2" t="s">
        <v>49101</v>
      </c>
      <c r="C48653" s="2">
        <v>35</v>
      </c>
      <c r="D48653" s="2" t="s">
        <v>467</v>
      </c>
      <c r="E48653" s="2"/>
      <c r="F48653" s="2"/>
      <c r="G48653" s="2"/>
      <c r="H48653" s="2"/>
    </row>
    <row r="48654" spans="2:8">
      <c r="B48654" s="2" t="s">
        <v>49102</v>
      </c>
      <c r="C48654" s="2">
        <v>32</v>
      </c>
      <c r="D48654" s="2" t="s">
        <v>467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467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467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467</v>
      </c>
      <c r="E48657" s="2"/>
      <c r="F48657" s="2"/>
      <c r="G48657" s="2"/>
      <c r="H48657" s="2"/>
    </row>
    <row r="48658" spans="2:8">
      <c r="B48658" s="2" t="s">
        <v>49106</v>
      </c>
      <c r="C48658" s="2">
        <v>36</v>
      </c>
      <c r="D48658" s="2" t="s">
        <v>467</v>
      </c>
      <c r="E48658" s="2"/>
      <c r="F48658" s="2"/>
      <c r="G48658" s="2"/>
      <c r="H48658" s="2"/>
    </row>
    <row r="48659" spans="2:8">
      <c r="B48659" s="2" t="s">
        <v>49107</v>
      </c>
      <c r="C48659" s="2">
        <v>37</v>
      </c>
      <c r="D48659" s="2" t="s">
        <v>467</v>
      </c>
      <c r="E48659" s="2"/>
      <c r="F48659" s="2"/>
      <c r="G48659" s="2"/>
      <c r="H48659" s="2"/>
    </row>
    <row r="48660" spans="2:8">
      <c r="B48660" s="2" t="s">
        <v>49108</v>
      </c>
      <c r="C48660" s="2">
        <v>35</v>
      </c>
      <c r="D48660" s="2" t="s">
        <v>467</v>
      </c>
      <c r="E48660" s="2"/>
      <c r="F48660" s="2"/>
      <c r="G48660" s="2"/>
      <c r="H48660" s="2"/>
    </row>
    <row r="48661" spans="2:8">
      <c r="B48661" s="2" t="s">
        <v>49109</v>
      </c>
      <c r="C48661" s="2">
        <v>32</v>
      </c>
      <c r="D48661" s="2" t="s">
        <v>467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467</v>
      </c>
      <c r="E48662" s="2"/>
      <c r="F48662" s="2"/>
      <c r="G48662" s="2"/>
      <c r="H48662" s="2"/>
    </row>
    <row r="48663" spans="2:8">
      <c r="B48663" s="2" t="s">
        <v>49111</v>
      </c>
      <c r="C48663" s="2">
        <v>29</v>
      </c>
      <c r="D48663" s="2" t="s">
        <v>467</v>
      </c>
      <c r="E48663" s="2"/>
      <c r="F48663" s="2"/>
      <c r="G48663" s="2"/>
      <c r="H48663" s="2"/>
    </row>
    <row r="48664" spans="2:8">
      <c r="B48664" s="2" t="s">
        <v>49112</v>
      </c>
      <c r="C48664" s="2">
        <v>31</v>
      </c>
      <c r="D48664" s="2" t="s">
        <v>467</v>
      </c>
      <c r="E48664" s="2"/>
      <c r="F48664" s="2"/>
      <c r="G48664" s="2"/>
      <c r="H48664" s="2"/>
    </row>
    <row r="48665" spans="2:8">
      <c r="B48665" s="2" t="s">
        <v>49113</v>
      </c>
      <c r="C48665" s="2">
        <v>29</v>
      </c>
      <c r="D48665" s="2" t="s">
        <v>467</v>
      </c>
      <c r="E48665" s="2"/>
      <c r="F48665" s="2"/>
      <c r="G48665" s="2"/>
      <c r="H48665" s="2"/>
    </row>
    <row r="48666" spans="2:8">
      <c r="B48666" s="2" t="s">
        <v>49114</v>
      </c>
      <c r="C48666" s="2">
        <v>28</v>
      </c>
      <c r="D48666" s="2" t="s">
        <v>467</v>
      </c>
      <c r="E48666" s="2"/>
      <c r="F48666" s="2"/>
      <c r="G48666" s="2"/>
      <c r="H48666" s="2"/>
    </row>
    <row r="48667" spans="2:8">
      <c r="B48667" s="2" t="s">
        <v>49115</v>
      </c>
      <c r="C48667" s="2">
        <v>30</v>
      </c>
      <c r="D48667" s="2" t="s">
        <v>467</v>
      </c>
      <c r="E48667" s="2"/>
      <c r="F48667" s="2"/>
      <c r="G48667" s="2"/>
      <c r="H48667" s="2"/>
    </row>
    <row r="48668" spans="2:8">
      <c r="B48668" s="2" t="s">
        <v>49116</v>
      </c>
      <c r="C48668" s="2">
        <v>26</v>
      </c>
      <c r="D48668" s="2" t="s">
        <v>467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32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54</v>
      </c>
      <c r="D48674" s="2" t="s">
        <v>467</v>
      </c>
      <c r="E48674" s="2"/>
      <c r="F48674" s="2"/>
      <c r="G48674" s="2"/>
      <c r="H48674" s="2"/>
    </row>
    <row r="48675" spans="2:8">
      <c r="B48675" s="2" t="s">
        <v>49123</v>
      </c>
      <c r="C48675" s="2">
        <v>52</v>
      </c>
      <c r="D48675" s="2" t="s">
        <v>467</v>
      </c>
      <c r="E48675" s="2"/>
      <c r="F48675" s="2"/>
      <c r="G48675" s="2"/>
      <c r="H48675" s="2"/>
    </row>
    <row r="48676" spans="2:8">
      <c r="B48676" s="2" t="s">
        <v>49124</v>
      </c>
      <c r="C48676" s="2">
        <v>51</v>
      </c>
      <c r="D48676" s="2" t="s">
        <v>467</v>
      </c>
      <c r="E48676" s="2"/>
      <c r="F48676" s="2"/>
      <c r="G48676" s="2"/>
      <c r="H48676" s="2"/>
    </row>
    <row r="48677" spans="2:8">
      <c r="B48677" s="2" t="s">
        <v>49125</v>
      </c>
      <c r="C48677" s="2">
        <v>33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32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32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31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27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20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32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32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33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35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35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35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23</v>
      </c>
      <c r="D48689" s="2" t="s">
        <v>467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467</v>
      </c>
      <c r="E48690" s="2"/>
      <c r="F48690" s="2"/>
      <c r="G48690" s="2"/>
      <c r="H48690" s="2"/>
    </row>
    <row r="48691" spans="2:8">
      <c r="B48691" s="2" t="s">
        <v>49139</v>
      </c>
      <c r="C48691" s="2">
        <v>28</v>
      </c>
      <c r="D48691" s="2" t="s">
        <v>467</v>
      </c>
      <c r="E48691" s="2"/>
      <c r="F48691" s="2"/>
      <c r="G48691" s="2"/>
      <c r="H48691" s="2"/>
    </row>
    <row r="48692" spans="2:8">
      <c r="B48692" s="2" t="s">
        <v>49140</v>
      </c>
      <c r="C48692" s="2">
        <v>27</v>
      </c>
      <c r="D48692" s="2" t="s">
        <v>467</v>
      </c>
      <c r="E48692" s="2"/>
      <c r="F48692" s="2"/>
      <c r="G48692" s="2"/>
      <c r="H48692" s="2"/>
    </row>
    <row r="48693" spans="2:8">
      <c r="B48693" s="2" t="s">
        <v>49141</v>
      </c>
      <c r="C48693" s="2">
        <v>26</v>
      </c>
      <c r="D48693" s="2" t="s">
        <v>467</v>
      </c>
      <c r="E48693" s="2"/>
      <c r="F48693" s="2"/>
      <c r="G48693" s="2"/>
      <c r="H48693" s="2"/>
    </row>
    <row r="48694" spans="2:8">
      <c r="B48694" s="2" t="s">
        <v>49142</v>
      </c>
      <c r="C48694" s="2">
        <v>25</v>
      </c>
      <c r="D48694" s="2" t="s">
        <v>467</v>
      </c>
      <c r="E48694" s="2"/>
      <c r="F48694" s="2"/>
      <c r="G48694" s="2"/>
      <c r="H48694" s="2"/>
    </row>
    <row r="48695" spans="2:8">
      <c r="B48695" s="2" t="s">
        <v>49143</v>
      </c>
      <c r="C48695" s="2">
        <v>24</v>
      </c>
      <c r="D48695" s="2" t="s">
        <v>467</v>
      </c>
      <c r="E48695" s="2"/>
      <c r="F48695" s="2"/>
      <c r="G48695" s="2"/>
      <c r="H48695" s="2"/>
    </row>
    <row r="48696" spans="2:8">
      <c r="B48696" s="2" t="s">
        <v>49144</v>
      </c>
      <c r="C48696" s="2">
        <v>26</v>
      </c>
      <c r="D48696" s="2" t="s">
        <v>467</v>
      </c>
      <c r="E48696" s="2"/>
      <c r="F48696" s="2"/>
      <c r="G48696" s="2"/>
      <c r="H48696" s="2"/>
    </row>
    <row r="48697" spans="2:8">
      <c r="B48697" s="2" t="s">
        <v>49145</v>
      </c>
      <c r="C48697" s="2">
        <v>24</v>
      </c>
      <c r="D48697" s="2" t="s">
        <v>467</v>
      </c>
      <c r="E48697" s="2"/>
      <c r="F48697" s="2"/>
      <c r="G48697" s="2"/>
      <c r="H48697" s="2"/>
    </row>
    <row r="48698" spans="2:8">
      <c r="B48698" s="2" t="s">
        <v>49146</v>
      </c>
      <c r="C48698" s="2">
        <v>24</v>
      </c>
      <c r="D48698" s="2" t="s">
        <v>467</v>
      </c>
      <c r="E48698" s="2"/>
      <c r="F48698" s="2"/>
      <c r="G48698" s="2"/>
      <c r="H48698" s="2"/>
    </row>
    <row r="48699" spans="2:8">
      <c r="B48699" s="2" t="s">
        <v>49147</v>
      </c>
      <c r="C48699" s="2">
        <v>25</v>
      </c>
      <c r="D48699" s="2" t="s">
        <v>467</v>
      </c>
      <c r="E48699" s="2"/>
      <c r="F48699" s="2"/>
      <c r="G48699" s="2"/>
      <c r="H48699" s="2"/>
    </row>
    <row r="48700" spans="2:8">
      <c r="B48700" s="2" t="s">
        <v>49148</v>
      </c>
      <c r="C48700" s="2">
        <v>37</v>
      </c>
      <c r="D48700" s="2" t="s">
        <v>467</v>
      </c>
      <c r="E48700" s="2"/>
      <c r="F48700" s="2"/>
      <c r="G48700" s="2"/>
      <c r="H48700" s="2"/>
    </row>
    <row r="48701" spans="2:8">
      <c r="B48701" s="2" t="s">
        <v>49149</v>
      </c>
      <c r="C48701" s="2">
        <v>40</v>
      </c>
      <c r="D48701" s="2" t="s">
        <v>467</v>
      </c>
      <c r="E48701" s="2"/>
      <c r="F48701" s="2"/>
      <c r="G48701" s="2"/>
      <c r="H48701" s="2"/>
    </row>
    <row r="48702" spans="2:8">
      <c r="B48702" s="2" t="s">
        <v>49150</v>
      </c>
      <c r="C48702" s="2">
        <v>36</v>
      </c>
      <c r="D48702" s="2" t="s">
        <v>467</v>
      </c>
      <c r="E48702" s="2"/>
      <c r="F48702" s="2"/>
      <c r="G48702" s="2"/>
      <c r="H48702" s="2"/>
    </row>
    <row r="48703" spans="2:8">
      <c r="B48703" s="2" t="s">
        <v>49151</v>
      </c>
      <c r="C48703" s="2">
        <v>31</v>
      </c>
      <c r="D48703" s="2" t="s">
        <v>467</v>
      </c>
      <c r="E48703" s="2"/>
      <c r="F48703" s="2"/>
      <c r="G48703" s="2"/>
      <c r="H48703" s="2"/>
    </row>
    <row r="48704" spans="2:8">
      <c r="B48704" s="2" t="s">
        <v>49152</v>
      </c>
      <c r="C48704" s="2">
        <v>19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31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40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41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41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26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28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27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26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21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23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24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25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25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26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467</v>
      </c>
      <c r="E48722" s="2"/>
      <c r="F48722" s="2"/>
      <c r="G48722" s="2"/>
      <c r="H48722" s="2"/>
    </row>
    <row r="48723" spans="2:8">
      <c r="B48723" s="2" t="s">
        <v>49171</v>
      </c>
      <c r="C48723" s="2">
        <v>28</v>
      </c>
      <c r="D48723" s="2" t="s">
        <v>467</v>
      </c>
      <c r="E48723" s="2"/>
      <c r="F48723" s="2"/>
      <c r="G48723" s="2"/>
      <c r="H48723" s="2"/>
    </row>
    <row r="48724" spans="2:8">
      <c r="B48724" s="2" t="s">
        <v>49172</v>
      </c>
      <c r="C48724" s="2">
        <v>27</v>
      </c>
      <c r="D48724" s="2" t="s">
        <v>467</v>
      </c>
      <c r="E48724" s="2"/>
      <c r="F48724" s="2"/>
      <c r="G48724" s="2"/>
      <c r="H48724" s="2"/>
    </row>
    <row r="48725" spans="2:8">
      <c r="B48725" s="2" t="s">
        <v>49173</v>
      </c>
      <c r="C48725" s="2">
        <v>25</v>
      </c>
      <c r="D48725" s="2" t="s">
        <v>467</v>
      </c>
      <c r="E48725" s="2"/>
      <c r="F48725" s="2"/>
      <c r="G48725" s="2"/>
      <c r="H48725" s="2"/>
    </row>
    <row r="48726" spans="2:8">
      <c r="B48726" s="2" t="s">
        <v>49174</v>
      </c>
      <c r="C48726" s="2">
        <v>26</v>
      </c>
      <c r="D48726" s="2" t="s">
        <v>467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467</v>
      </c>
      <c r="E48727" s="2"/>
      <c r="F48727" s="2"/>
      <c r="G48727" s="2"/>
      <c r="H48727" s="2"/>
    </row>
    <row r="48728" spans="2:8">
      <c r="B48728" s="2" t="s">
        <v>49176</v>
      </c>
      <c r="C48728" s="2">
        <v>28</v>
      </c>
      <c r="D48728" s="2" t="s">
        <v>467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467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467</v>
      </c>
      <c r="E48730" s="2"/>
      <c r="F48730" s="2"/>
      <c r="G48730" s="2"/>
      <c r="H48730" s="2"/>
    </row>
    <row r="48731" spans="2:8">
      <c r="B48731" s="2" t="s">
        <v>49179</v>
      </c>
      <c r="C48731" s="2">
        <v>27</v>
      </c>
      <c r="D48731" s="2" t="s">
        <v>467</v>
      </c>
      <c r="E48731" s="2"/>
      <c r="F48731" s="2"/>
      <c r="G48731" s="2"/>
      <c r="H48731" s="2"/>
    </row>
    <row r="48732" spans="2:8">
      <c r="B48732" s="2" t="s">
        <v>49180</v>
      </c>
      <c r="C48732" s="2">
        <v>26</v>
      </c>
      <c r="D48732" s="2" t="s">
        <v>467</v>
      </c>
      <c r="E48732" s="2"/>
      <c r="F48732" s="2"/>
      <c r="G48732" s="2"/>
      <c r="H48732" s="2"/>
    </row>
    <row r="48733" spans="2:8">
      <c r="B48733" s="2" t="s">
        <v>49181</v>
      </c>
      <c r="C48733" s="2">
        <v>26</v>
      </c>
      <c r="D48733" s="2" t="s">
        <v>467</v>
      </c>
      <c r="E48733" s="2"/>
      <c r="F48733" s="2"/>
      <c r="G48733" s="2"/>
      <c r="H48733" s="2"/>
    </row>
    <row r="48734" spans="2:8">
      <c r="B48734" s="2" t="s">
        <v>49182</v>
      </c>
      <c r="C48734" s="2">
        <v>22</v>
      </c>
      <c r="D48734" s="2" t="s">
        <v>467</v>
      </c>
      <c r="E48734" s="2"/>
      <c r="F48734" s="2"/>
      <c r="G48734" s="2"/>
      <c r="H48734" s="2"/>
    </row>
    <row r="48735" spans="2:8">
      <c r="B48735" s="2" t="s">
        <v>49183</v>
      </c>
      <c r="C48735" s="2">
        <v>19</v>
      </c>
      <c r="D48735" s="2" t="s">
        <v>467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467</v>
      </c>
      <c r="E48736" s="2"/>
      <c r="F48736" s="2"/>
      <c r="G48736" s="2"/>
      <c r="H48736" s="2"/>
    </row>
    <row r="48737" spans="2:8">
      <c r="B48737" s="2" t="s">
        <v>49185</v>
      </c>
      <c r="C48737" s="2">
        <v>26</v>
      </c>
      <c r="D48737" s="2" t="s">
        <v>467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467</v>
      </c>
      <c r="E48738" s="2"/>
      <c r="F48738" s="2"/>
      <c r="G48738" s="2"/>
      <c r="H48738" s="2"/>
    </row>
    <row r="48739" spans="2:8">
      <c r="B48739" s="2" t="s">
        <v>49187</v>
      </c>
      <c r="C48739" s="2">
        <v>26</v>
      </c>
      <c r="D48739" s="2" t="s">
        <v>467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467</v>
      </c>
      <c r="E48740" s="2"/>
      <c r="F48740" s="2"/>
      <c r="G48740" s="2"/>
      <c r="H48740" s="2"/>
    </row>
    <row r="48741" spans="2:8">
      <c r="B48741" s="2" t="s">
        <v>49189</v>
      </c>
      <c r="C48741" s="2">
        <v>17</v>
      </c>
      <c r="D48741" s="2" t="s">
        <v>467</v>
      </c>
      <c r="E48741" s="2"/>
      <c r="F48741" s="2"/>
      <c r="G48741" s="2"/>
      <c r="H48741" s="2"/>
    </row>
    <row r="48742" spans="2:8">
      <c r="B48742" s="2" t="s">
        <v>49190</v>
      </c>
      <c r="C48742" s="2">
        <v>22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31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35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37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37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35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33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35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36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36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31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467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467</v>
      </c>
      <c r="E48755" s="2"/>
      <c r="F48755" s="2"/>
      <c r="G48755" s="2"/>
      <c r="H48755" s="2"/>
    </row>
    <row r="48756" spans="2:8">
      <c r="B48756" s="2" t="s">
        <v>49204</v>
      </c>
      <c r="C48756" s="2">
        <v>27</v>
      </c>
      <c r="D48756" s="2" t="s">
        <v>467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467</v>
      </c>
      <c r="E48757" s="2"/>
      <c r="F48757" s="2"/>
      <c r="G48757" s="2"/>
      <c r="H48757" s="2"/>
    </row>
    <row r="48758" spans="2:8">
      <c r="B48758" s="2" t="s">
        <v>49206</v>
      </c>
      <c r="C48758" s="2">
        <v>18</v>
      </c>
      <c r="D48758" s="2" t="s">
        <v>467</v>
      </c>
      <c r="E48758" s="2"/>
      <c r="F48758" s="2"/>
      <c r="G48758" s="2"/>
      <c r="H48758" s="2"/>
    </row>
    <row r="48759" spans="2:8">
      <c r="B48759" s="2" t="s">
        <v>49207</v>
      </c>
      <c r="C48759" s="2">
        <v>22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32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33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34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32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19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32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32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33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33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32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33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29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34</v>
      </c>
      <c r="D48774" s="2" t="s">
        <v>467</v>
      </c>
      <c r="E48774" s="2"/>
      <c r="F48774" s="2"/>
      <c r="G48774" s="2"/>
      <c r="H48774" s="2"/>
    </row>
    <row r="48775" spans="2:8">
      <c r="B48775" s="2" t="s">
        <v>49223</v>
      </c>
      <c r="C48775" s="2">
        <v>37</v>
      </c>
      <c r="D48775" s="2" t="s">
        <v>467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467</v>
      </c>
      <c r="E48776" s="2"/>
      <c r="F48776" s="2"/>
      <c r="G48776" s="2"/>
      <c r="H48776" s="2"/>
    </row>
    <row r="48777" spans="2:8">
      <c r="B48777" s="2" t="s">
        <v>49225</v>
      </c>
      <c r="C48777" s="2">
        <v>34</v>
      </c>
      <c r="D48777" s="2" t="s">
        <v>467</v>
      </c>
      <c r="E48777" s="2"/>
      <c r="F48777" s="2"/>
      <c r="G48777" s="2"/>
      <c r="H48777" s="2"/>
    </row>
    <row r="48778" spans="2:8">
      <c r="B48778" s="2" t="s">
        <v>49226</v>
      </c>
      <c r="C48778" s="2">
        <v>33</v>
      </c>
      <c r="D48778" s="2" t="s">
        <v>467</v>
      </c>
      <c r="E48778" s="2"/>
      <c r="F48778" s="2"/>
      <c r="G48778" s="2"/>
      <c r="H48778" s="2"/>
    </row>
    <row r="48779" spans="2:8">
      <c r="B48779" s="2" t="s">
        <v>49227</v>
      </c>
      <c r="C48779" s="2">
        <v>23</v>
      </c>
      <c r="D48779" s="2" t="s">
        <v>467</v>
      </c>
      <c r="E48779" s="2"/>
      <c r="F48779" s="2"/>
      <c r="G48779" s="2"/>
      <c r="H48779" s="2"/>
    </row>
    <row r="48780" spans="2:8">
      <c r="B48780" s="2" t="s">
        <v>49228</v>
      </c>
      <c r="C48780" s="2">
        <v>27</v>
      </c>
      <c r="D48780" s="2" t="s">
        <v>467</v>
      </c>
      <c r="E48780" s="2"/>
      <c r="F48780" s="2"/>
      <c r="G48780" s="2"/>
      <c r="H48780" s="2"/>
    </row>
    <row r="48781" spans="2:8">
      <c r="B48781" s="2" t="s">
        <v>49229</v>
      </c>
      <c r="C48781" s="2">
        <v>33</v>
      </c>
      <c r="D48781" s="2" t="s">
        <v>467</v>
      </c>
      <c r="E48781" s="2"/>
      <c r="F48781" s="2"/>
      <c r="G48781" s="2"/>
      <c r="H48781" s="2"/>
    </row>
    <row r="48782" spans="2:8">
      <c r="B48782" s="2" t="s">
        <v>49230</v>
      </c>
      <c r="C48782" s="2">
        <v>37</v>
      </c>
      <c r="D48782" s="2" t="s">
        <v>467</v>
      </c>
      <c r="E48782" s="2"/>
      <c r="F48782" s="2"/>
      <c r="G48782" s="2"/>
      <c r="H48782" s="2"/>
    </row>
    <row r="48783" spans="2:8">
      <c r="B48783" s="2" t="s">
        <v>49231</v>
      </c>
      <c r="C48783" s="2">
        <v>39</v>
      </c>
      <c r="D48783" s="2" t="s">
        <v>467</v>
      </c>
      <c r="E48783" s="2"/>
      <c r="F48783" s="2"/>
      <c r="G48783" s="2"/>
      <c r="H48783" s="2"/>
    </row>
    <row r="48784" spans="2:8">
      <c r="B48784" s="2" t="s">
        <v>49232</v>
      </c>
      <c r="C48784" s="2">
        <v>38</v>
      </c>
      <c r="D48784" s="2" t="s">
        <v>467</v>
      </c>
      <c r="E48784" s="2"/>
      <c r="F48784" s="2"/>
      <c r="G48784" s="2"/>
      <c r="H48784" s="2"/>
    </row>
    <row r="48785" spans="2:8">
      <c r="B48785" s="2" t="s">
        <v>49233</v>
      </c>
      <c r="C48785" s="2">
        <v>39</v>
      </c>
      <c r="D48785" s="2" t="s">
        <v>467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467</v>
      </c>
      <c r="E48786" s="2"/>
      <c r="F48786" s="2"/>
      <c r="G48786" s="2"/>
      <c r="H48786" s="2"/>
    </row>
    <row r="48787" spans="2:8">
      <c r="B48787" s="2" t="s">
        <v>49235</v>
      </c>
      <c r="C48787" s="2">
        <v>26</v>
      </c>
      <c r="D48787" s="2" t="s">
        <v>467</v>
      </c>
      <c r="E48787" s="2"/>
      <c r="F48787" s="2"/>
      <c r="G48787" s="2"/>
      <c r="H48787" s="2"/>
    </row>
    <row r="48788" spans="2:8">
      <c r="B48788" s="2" t="s">
        <v>49236</v>
      </c>
      <c r="C48788" s="2">
        <v>30</v>
      </c>
      <c r="D48788" s="2" t="s">
        <v>467</v>
      </c>
      <c r="E48788" s="2"/>
      <c r="F48788" s="2"/>
      <c r="G48788" s="2"/>
      <c r="H48788" s="2"/>
    </row>
    <row r="48789" spans="2:8">
      <c r="B48789" s="2" t="s">
        <v>49237</v>
      </c>
      <c r="C48789" s="2">
        <v>27</v>
      </c>
      <c r="D48789" s="2" t="s">
        <v>467</v>
      </c>
      <c r="E48789" s="2"/>
      <c r="F48789" s="2"/>
      <c r="G48789" s="2"/>
      <c r="H48789" s="2"/>
    </row>
    <row r="48790" spans="2:8">
      <c r="B48790" s="2" t="s">
        <v>49238</v>
      </c>
      <c r="C48790" s="2">
        <v>27</v>
      </c>
      <c r="D48790" s="2" t="s">
        <v>467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467</v>
      </c>
      <c r="E48791" s="2"/>
      <c r="F48791" s="2"/>
      <c r="G48791" s="2"/>
      <c r="H48791" s="2"/>
    </row>
    <row r="48792" spans="2:8">
      <c r="B48792" s="2" t="s">
        <v>49240</v>
      </c>
      <c r="C48792" s="2">
        <v>26</v>
      </c>
      <c r="D48792" s="2" t="s">
        <v>467</v>
      </c>
      <c r="E48792" s="2"/>
      <c r="F48792" s="2"/>
      <c r="G48792" s="2"/>
      <c r="H48792" s="2"/>
    </row>
    <row r="48793" spans="2:8">
      <c r="B48793" s="2" t="s">
        <v>49241</v>
      </c>
      <c r="C48793" s="2">
        <v>22</v>
      </c>
      <c r="D48793" s="2" t="s">
        <v>467</v>
      </c>
      <c r="E48793" s="2"/>
      <c r="F48793" s="2"/>
      <c r="G48793" s="2"/>
      <c r="H48793" s="2"/>
    </row>
    <row r="48794" spans="2:8">
      <c r="B48794" s="2" t="s">
        <v>49242</v>
      </c>
      <c r="C48794" s="2">
        <v>25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26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26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25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25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24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23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23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23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19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8</v>
      </c>
      <c r="D48805" s="2" t="s">
        <v>467</v>
      </c>
      <c r="E48805" s="2"/>
      <c r="F48805" s="2"/>
      <c r="G48805" s="2"/>
      <c r="H48805" s="2"/>
    </row>
    <row r="48806" spans="2:8">
      <c r="B48806" s="2" t="s">
        <v>49254</v>
      </c>
      <c r="C48806" s="2">
        <v>7</v>
      </c>
      <c r="D48806" s="2" t="s">
        <v>467</v>
      </c>
      <c r="E48806" s="2"/>
      <c r="F48806" s="2"/>
      <c r="G48806" s="2"/>
      <c r="H48806" s="2"/>
    </row>
    <row r="48807" spans="2:8">
      <c r="B48807" s="2" t="s">
        <v>49255</v>
      </c>
      <c r="C48807" s="2">
        <v>7</v>
      </c>
      <c r="D48807" s="2" t="s">
        <v>467</v>
      </c>
      <c r="E48807" s="2"/>
      <c r="F48807" s="2"/>
      <c r="G48807" s="2"/>
      <c r="H48807" s="2"/>
    </row>
    <row r="48808" spans="2:8">
      <c r="B48808" s="2" t="s">
        <v>49256</v>
      </c>
      <c r="C48808" s="2">
        <v>7</v>
      </c>
      <c r="D48808" s="2" t="s">
        <v>467</v>
      </c>
      <c r="E48808" s="2"/>
      <c r="F48808" s="2"/>
      <c r="G48808" s="2"/>
      <c r="H48808" s="2"/>
    </row>
    <row r="48809" spans="2:8">
      <c r="B48809" s="2" t="s">
        <v>49257</v>
      </c>
      <c r="C48809" s="2">
        <v>8</v>
      </c>
      <c r="D48809" s="2" t="s">
        <v>467</v>
      </c>
      <c r="E48809" s="2"/>
      <c r="F48809" s="2"/>
      <c r="G48809" s="2"/>
      <c r="H48809" s="2"/>
    </row>
    <row r="48810" spans="2:8">
      <c r="B48810" s="2" t="s">
        <v>49258</v>
      </c>
      <c r="C48810" s="2">
        <v>7</v>
      </c>
      <c r="D48810" s="2" t="s">
        <v>467</v>
      </c>
      <c r="E48810" s="2"/>
      <c r="F48810" s="2"/>
      <c r="G48810" s="2"/>
      <c r="H48810" s="2"/>
    </row>
    <row r="48811" spans="2:8">
      <c r="B48811" s="2" t="s">
        <v>49259</v>
      </c>
      <c r="C48811" s="2">
        <v>8</v>
      </c>
      <c r="D48811" s="2" t="s">
        <v>467</v>
      </c>
      <c r="E48811" s="2"/>
      <c r="F48811" s="2"/>
      <c r="G48811" s="2"/>
      <c r="H48811" s="2"/>
    </row>
    <row r="48812" spans="2:8">
      <c r="B48812" s="2" t="s">
        <v>49260</v>
      </c>
      <c r="C48812" s="2">
        <v>8</v>
      </c>
      <c r="D48812" s="2" t="s">
        <v>467</v>
      </c>
      <c r="E48812" s="2"/>
      <c r="F48812" s="2"/>
      <c r="G48812" s="2"/>
      <c r="H48812" s="2"/>
    </row>
    <row r="48813" spans="2:8">
      <c r="B48813" s="2" t="s">
        <v>49261</v>
      </c>
      <c r="C48813" s="2">
        <v>8</v>
      </c>
      <c r="D48813" s="2" t="s">
        <v>467</v>
      </c>
      <c r="E48813" s="2"/>
      <c r="F48813" s="2"/>
      <c r="G48813" s="2"/>
      <c r="H48813" s="2"/>
    </row>
    <row r="48814" spans="2:8">
      <c r="B48814" s="2" t="s">
        <v>49262</v>
      </c>
      <c r="C48814" s="2">
        <v>8</v>
      </c>
      <c r="D48814" s="2" t="s">
        <v>467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28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26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27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24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27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30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31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31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31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31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24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30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28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19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31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34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36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37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35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28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25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26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26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25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29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30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31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467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467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467</v>
      </c>
      <c r="E48858" s="2"/>
      <c r="F48858" s="2"/>
      <c r="G48858" s="2"/>
      <c r="H48858" s="2"/>
    </row>
    <row r="48859" spans="2:8">
      <c r="B48859" s="2" t="s">
        <v>49307</v>
      </c>
      <c r="C48859" s="2">
        <v>24</v>
      </c>
      <c r="D48859" s="2" t="s">
        <v>467</v>
      </c>
      <c r="E48859" s="2"/>
      <c r="F48859" s="2"/>
      <c r="G48859" s="2"/>
      <c r="H48859" s="2"/>
    </row>
    <row r="48860" spans="2:8">
      <c r="B48860" s="2" t="s">
        <v>49308</v>
      </c>
      <c r="C48860" s="2">
        <v>15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15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16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16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16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16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16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16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16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17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16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38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39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36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26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19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33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34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33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34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17</v>
      </c>
      <c r="D48881" s="2" t="s">
        <v>467</v>
      </c>
      <c r="E48881" s="2"/>
      <c r="F48881" s="2"/>
      <c r="G48881" s="2"/>
      <c r="H48881" s="2"/>
    </row>
    <row r="48882" spans="2:8">
      <c r="B48882" s="2" t="s">
        <v>49330</v>
      </c>
      <c r="C48882" s="2">
        <v>25</v>
      </c>
      <c r="D48882" s="2" t="s">
        <v>467</v>
      </c>
      <c r="E48882" s="2"/>
      <c r="F48882" s="2"/>
      <c r="G48882" s="2"/>
      <c r="H48882" s="2"/>
    </row>
    <row r="48883" spans="2:8">
      <c r="B48883" s="2" t="s">
        <v>49331</v>
      </c>
      <c r="C48883" s="2">
        <v>32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32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28</v>
      </c>
      <c r="D48886" s="2" t="s">
        <v>467</v>
      </c>
      <c r="E48886" s="2"/>
      <c r="F48886" s="2"/>
      <c r="G48886" s="2"/>
      <c r="H48886" s="2"/>
    </row>
    <row r="48887" spans="2:8">
      <c r="B48887" s="2" t="s">
        <v>49335</v>
      </c>
      <c r="C48887" s="2">
        <v>26</v>
      </c>
      <c r="D48887" s="2" t="s">
        <v>467</v>
      </c>
      <c r="E48887" s="2"/>
      <c r="F48887" s="2"/>
      <c r="G48887" s="2"/>
      <c r="H48887" s="2"/>
    </row>
    <row r="48888" spans="2:8">
      <c r="B48888" s="2" t="s">
        <v>49336</v>
      </c>
      <c r="C48888" s="2">
        <v>24</v>
      </c>
      <c r="D48888" s="2" t="s">
        <v>467</v>
      </c>
      <c r="E48888" s="2"/>
      <c r="F48888" s="2"/>
      <c r="G48888" s="2"/>
      <c r="H48888" s="2"/>
    </row>
    <row r="48889" spans="2:8">
      <c r="B48889" s="2" t="s">
        <v>49337</v>
      </c>
      <c r="C48889" s="2">
        <v>32</v>
      </c>
      <c r="D48889" s="2" t="s">
        <v>467</v>
      </c>
      <c r="E48889" s="2"/>
      <c r="F48889" s="2"/>
      <c r="G48889" s="2"/>
      <c r="H48889" s="2"/>
    </row>
    <row r="48890" spans="2:8">
      <c r="B48890" s="2" t="s">
        <v>49338</v>
      </c>
      <c r="C48890" s="2">
        <v>34</v>
      </c>
      <c r="D48890" s="2" t="s">
        <v>467</v>
      </c>
      <c r="E48890" s="2"/>
      <c r="F48890" s="2"/>
      <c r="G48890" s="2"/>
      <c r="H48890" s="2"/>
    </row>
    <row r="48891" spans="2:8">
      <c r="B48891" s="2" t="s">
        <v>49339</v>
      </c>
      <c r="C48891" s="2">
        <v>33</v>
      </c>
      <c r="D48891" s="2" t="s">
        <v>467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467</v>
      </c>
      <c r="E48892" s="2"/>
      <c r="F48892" s="2"/>
      <c r="G48892" s="2"/>
      <c r="H48892" s="2"/>
    </row>
    <row r="48893" spans="2:8">
      <c r="B48893" s="2" t="s">
        <v>49341</v>
      </c>
      <c r="C48893" s="2">
        <v>27</v>
      </c>
      <c r="D48893" s="2" t="s">
        <v>467</v>
      </c>
      <c r="E48893" s="2"/>
      <c r="F48893" s="2"/>
      <c r="G48893" s="2"/>
      <c r="H48893" s="2"/>
    </row>
    <row r="48894" spans="2:8">
      <c r="B48894" s="2" t="s">
        <v>49342</v>
      </c>
      <c r="C48894" s="2">
        <v>31</v>
      </c>
      <c r="D48894" s="2" t="s">
        <v>467</v>
      </c>
      <c r="E48894" s="2"/>
      <c r="F48894" s="2"/>
      <c r="G48894" s="2"/>
      <c r="H48894" s="2"/>
    </row>
    <row r="48895" spans="2:8">
      <c r="B48895" s="2" t="s">
        <v>49343</v>
      </c>
      <c r="C48895" s="2">
        <v>34</v>
      </c>
      <c r="D48895" s="2" t="s">
        <v>467</v>
      </c>
      <c r="E48895" s="2"/>
      <c r="F48895" s="2"/>
      <c r="G48895" s="2"/>
      <c r="H48895" s="2"/>
    </row>
    <row r="48896" spans="2:8">
      <c r="B48896" s="2" t="s">
        <v>49344</v>
      </c>
      <c r="C48896" s="2">
        <v>35</v>
      </c>
      <c r="D48896" s="2" t="s">
        <v>467</v>
      </c>
      <c r="E48896" s="2"/>
      <c r="F48896" s="2"/>
      <c r="G48896" s="2"/>
      <c r="H48896" s="2"/>
    </row>
    <row r="48897" spans="2:8">
      <c r="B48897" s="2" t="s">
        <v>49345</v>
      </c>
      <c r="C48897" s="2">
        <v>34</v>
      </c>
      <c r="D48897" s="2" t="s">
        <v>467</v>
      </c>
      <c r="E48897" s="2"/>
      <c r="F48897" s="2"/>
      <c r="G48897" s="2"/>
      <c r="H48897" s="2"/>
    </row>
    <row r="48898" spans="2:8">
      <c r="B48898" s="2" t="s">
        <v>49346</v>
      </c>
      <c r="C48898" s="2">
        <v>34</v>
      </c>
      <c r="D48898" s="2" t="s">
        <v>467</v>
      </c>
      <c r="E48898" s="2"/>
      <c r="F48898" s="2"/>
      <c r="G48898" s="2"/>
      <c r="H48898" s="2"/>
    </row>
    <row r="48899" spans="2:8">
      <c r="B48899" s="2" t="s">
        <v>49347</v>
      </c>
      <c r="C48899" s="2">
        <v>26</v>
      </c>
      <c r="D48899" s="2" t="s">
        <v>467</v>
      </c>
      <c r="E48899" s="2"/>
      <c r="F48899" s="2"/>
      <c r="G48899" s="2"/>
      <c r="H48899" s="2"/>
    </row>
    <row r="48900" spans="2:8">
      <c r="B48900" s="2" t="s">
        <v>49348</v>
      </c>
      <c r="C48900" s="2">
        <v>29</v>
      </c>
      <c r="D48900" s="2" t="s">
        <v>467</v>
      </c>
      <c r="E48900" s="2"/>
      <c r="F48900" s="2"/>
      <c r="G48900" s="2"/>
      <c r="H48900" s="2"/>
    </row>
    <row r="48901" spans="2:8">
      <c r="B48901" s="2" t="s">
        <v>49349</v>
      </c>
      <c r="C48901" s="2">
        <v>25</v>
      </c>
      <c r="D48901" s="2" t="s">
        <v>467</v>
      </c>
      <c r="E48901" s="2"/>
      <c r="F48901" s="2"/>
      <c r="G48901" s="2"/>
      <c r="H48901" s="2"/>
    </row>
    <row r="48902" spans="2:8">
      <c r="B48902" s="2" t="s">
        <v>49350</v>
      </c>
      <c r="C48902" s="2">
        <v>25</v>
      </c>
      <c r="D48902" s="2" t="s">
        <v>467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467</v>
      </c>
      <c r="E48903" s="2"/>
      <c r="F48903" s="2"/>
      <c r="G48903" s="2"/>
      <c r="H48903" s="2"/>
    </row>
    <row r="48904" spans="2:8">
      <c r="B48904" s="2" t="s">
        <v>49352</v>
      </c>
      <c r="C48904" s="2">
        <v>23</v>
      </c>
      <c r="D48904" s="2" t="s">
        <v>467</v>
      </c>
      <c r="E48904" s="2"/>
      <c r="F48904" s="2"/>
      <c r="G48904" s="2"/>
      <c r="H48904" s="2"/>
    </row>
    <row r="48905" spans="2:8">
      <c r="B48905" s="2" t="s">
        <v>49353</v>
      </c>
      <c r="C48905" s="2">
        <v>21</v>
      </c>
      <c r="D48905" s="2" t="s">
        <v>467</v>
      </c>
      <c r="E48905" s="2"/>
      <c r="F48905" s="2"/>
      <c r="G48905" s="2"/>
      <c r="H48905" s="2"/>
    </row>
    <row r="48906" spans="2:8">
      <c r="B48906" s="2" t="s">
        <v>49354</v>
      </c>
      <c r="C48906" s="2">
        <v>20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27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35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39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38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35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30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26</v>
      </c>
      <c r="D48913" s="2" t="s">
        <v>467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467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467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467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467</v>
      </c>
      <c r="E48917" s="2"/>
      <c r="F48917" s="2"/>
      <c r="G48917" s="2"/>
      <c r="H48917" s="2"/>
    </row>
    <row r="48918" spans="2:8">
      <c r="B48918" s="2" t="s">
        <v>49366</v>
      </c>
      <c r="C48918" s="2">
        <v>23</v>
      </c>
      <c r="D48918" s="2" t="s">
        <v>467</v>
      </c>
      <c r="E48918" s="2"/>
      <c r="F48918" s="2"/>
      <c r="G48918" s="2"/>
      <c r="H48918" s="2"/>
    </row>
    <row r="48919" spans="2:8">
      <c r="B48919" s="2" t="s">
        <v>49367</v>
      </c>
      <c r="C48919" s="2">
        <v>27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33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33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27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26</v>
      </c>
      <c r="D48924" s="2" t="s">
        <v>467</v>
      </c>
      <c r="E48924" s="2"/>
      <c r="F48924" s="2"/>
      <c r="G48924" s="2"/>
      <c r="H48924" s="2"/>
    </row>
    <row r="48925" spans="2:8">
      <c r="B48925" s="2" t="s">
        <v>49373</v>
      </c>
      <c r="C48925" s="2">
        <v>26</v>
      </c>
      <c r="D48925" s="2" t="s">
        <v>467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467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467</v>
      </c>
      <c r="E48927" s="2"/>
      <c r="F48927" s="2"/>
      <c r="G48927" s="2"/>
      <c r="H48927" s="2"/>
    </row>
    <row r="48928" spans="2:8">
      <c r="B48928" s="2" t="s">
        <v>49376</v>
      </c>
      <c r="C48928" s="2">
        <v>26</v>
      </c>
      <c r="D48928" s="2" t="s">
        <v>467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467</v>
      </c>
      <c r="E48929" s="2"/>
      <c r="F48929" s="2"/>
      <c r="G48929" s="2"/>
      <c r="H48929" s="2"/>
    </row>
    <row r="48930" spans="2:8">
      <c r="B48930" s="2" t="s">
        <v>49378</v>
      </c>
      <c r="C48930" s="2">
        <v>32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33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33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32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31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28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22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30</v>
      </c>
      <c r="D48937" s="2" t="s">
        <v>467</v>
      </c>
      <c r="E48937" s="2"/>
      <c r="F48937" s="2"/>
      <c r="G48937" s="2"/>
      <c r="H48937" s="2"/>
    </row>
    <row r="48938" spans="2:8">
      <c r="B48938" s="2" t="s">
        <v>49386</v>
      </c>
      <c r="C48938" s="2">
        <v>28</v>
      </c>
      <c r="D48938" s="2" t="s">
        <v>467</v>
      </c>
      <c r="E48938" s="2"/>
      <c r="F48938" s="2"/>
      <c r="G48938" s="2"/>
      <c r="H48938" s="2"/>
    </row>
    <row r="48939" spans="2:8">
      <c r="B48939" s="2" t="s">
        <v>49387</v>
      </c>
      <c r="C48939" s="2">
        <v>29</v>
      </c>
      <c r="D48939" s="2" t="s">
        <v>467</v>
      </c>
      <c r="E48939" s="2"/>
      <c r="F48939" s="2"/>
      <c r="G48939" s="2"/>
      <c r="H48939" s="2"/>
    </row>
    <row r="48940" spans="2:8">
      <c r="B48940" s="2" t="s">
        <v>49388</v>
      </c>
      <c r="C48940" s="2">
        <v>30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31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32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32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30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26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28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28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24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22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16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28</v>
      </c>
      <c r="D48956" s="2" t="s">
        <v>467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467</v>
      </c>
      <c r="E48957" s="2"/>
      <c r="F48957" s="2"/>
      <c r="G48957" s="2"/>
      <c r="H48957" s="2"/>
    </row>
    <row r="48958" spans="2:8">
      <c r="B48958" s="2" t="s">
        <v>49406</v>
      </c>
      <c r="C48958" s="2">
        <v>30</v>
      </c>
      <c r="D48958" s="2" t="s">
        <v>467</v>
      </c>
      <c r="E48958" s="2"/>
      <c r="F48958" s="2"/>
      <c r="G48958" s="2"/>
      <c r="H48958" s="2"/>
    </row>
    <row r="48959" spans="2:8">
      <c r="B48959" s="2" t="s">
        <v>49407</v>
      </c>
      <c r="C48959" s="2">
        <v>30</v>
      </c>
      <c r="D48959" s="2" t="s">
        <v>467</v>
      </c>
      <c r="E48959" s="2"/>
      <c r="F48959" s="2"/>
      <c r="G48959" s="2"/>
      <c r="H48959" s="2"/>
    </row>
    <row r="48960" spans="2:8">
      <c r="B48960" s="2" t="s">
        <v>49408</v>
      </c>
      <c r="C48960" s="2">
        <v>29</v>
      </c>
      <c r="D48960" s="2" t="s">
        <v>467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467</v>
      </c>
      <c r="E48961" s="2"/>
      <c r="F48961" s="2"/>
      <c r="G48961" s="2"/>
      <c r="H48961" s="2"/>
    </row>
    <row r="48962" spans="2:8">
      <c r="B48962" s="2" t="s">
        <v>49410</v>
      </c>
      <c r="C48962" s="2">
        <v>25</v>
      </c>
      <c r="D48962" s="2" t="s">
        <v>467</v>
      </c>
      <c r="E48962" s="2"/>
      <c r="F48962" s="2"/>
      <c r="G48962" s="2"/>
      <c r="H48962" s="2"/>
    </row>
    <row r="48963" spans="2:8">
      <c r="B48963" s="2" t="s">
        <v>49411</v>
      </c>
      <c r="C48963" s="2">
        <v>32</v>
      </c>
      <c r="D48963" s="2" t="s">
        <v>467</v>
      </c>
      <c r="E48963" s="2"/>
      <c r="F48963" s="2"/>
      <c r="G48963" s="2"/>
      <c r="H48963" s="2"/>
    </row>
    <row r="48964" spans="2:8">
      <c r="B48964" s="2" t="s">
        <v>49412</v>
      </c>
      <c r="C48964" s="2">
        <v>33</v>
      </c>
      <c r="D48964" s="2" t="s">
        <v>467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467</v>
      </c>
      <c r="E48965" s="2"/>
      <c r="F48965" s="2"/>
      <c r="G48965" s="2"/>
      <c r="H48965" s="2"/>
    </row>
    <row r="48966" spans="2:8">
      <c r="B48966" s="2" t="s">
        <v>49414</v>
      </c>
      <c r="C48966" s="2">
        <v>31</v>
      </c>
      <c r="D48966" s="2" t="s">
        <v>467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35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35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35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36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38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37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22</v>
      </c>
      <c r="D48974" s="2" t="s">
        <v>467</v>
      </c>
      <c r="E48974" s="2"/>
      <c r="F48974" s="2"/>
      <c r="G48974" s="2"/>
      <c r="H48974" s="2"/>
    </row>
    <row r="48975" spans="2:8">
      <c r="B48975" s="2" t="s">
        <v>49423</v>
      </c>
      <c r="C48975" s="2">
        <v>21</v>
      </c>
      <c r="D48975" s="2" t="s">
        <v>467</v>
      </c>
      <c r="E48975" s="2"/>
      <c r="F48975" s="2"/>
      <c r="G48975" s="2"/>
      <c r="H48975" s="2"/>
    </row>
    <row r="48976" spans="2:8">
      <c r="B48976" s="2" t="s">
        <v>49424</v>
      </c>
      <c r="C48976" s="2">
        <v>21</v>
      </c>
      <c r="D48976" s="2" t="s">
        <v>467</v>
      </c>
      <c r="E48976" s="2"/>
      <c r="F48976" s="2"/>
      <c r="G48976" s="2"/>
      <c r="H48976" s="2"/>
    </row>
    <row r="48977" spans="2:8">
      <c r="B48977" s="2" t="s">
        <v>49425</v>
      </c>
      <c r="C48977" s="2">
        <v>19</v>
      </c>
      <c r="D48977" s="2" t="s">
        <v>467</v>
      </c>
      <c r="E48977" s="2"/>
      <c r="F48977" s="2"/>
      <c r="G48977" s="2"/>
      <c r="H48977" s="2"/>
    </row>
    <row r="48978" spans="2:8">
      <c r="B48978" s="2" t="s">
        <v>49426</v>
      </c>
      <c r="C48978" s="2">
        <v>27</v>
      </c>
      <c r="D48978" s="2" t="s">
        <v>467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467</v>
      </c>
      <c r="E48979" s="2"/>
      <c r="F48979" s="2"/>
      <c r="G48979" s="2"/>
      <c r="H48979" s="2"/>
    </row>
    <row r="48980" spans="2:8">
      <c r="B48980" s="2" t="s">
        <v>49428</v>
      </c>
      <c r="C48980" s="2">
        <v>33</v>
      </c>
      <c r="D48980" s="2" t="s">
        <v>467</v>
      </c>
      <c r="E48980" s="2"/>
      <c r="F48980" s="2"/>
      <c r="G48980" s="2"/>
      <c r="H48980" s="2"/>
    </row>
    <row r="48981" spans="2:8">
      <c r="B48981" s="2" t="s">
        <v>49429</v>
      </c>
      <c r="C48981" s="2">
        <v>33</v>
      </c>
      <c r="D48981" s="2" t="s">
        <v>467</v>
      </c>
      <c r="E48981" s="2"/>
      <c r="F48981" s="2"/>
      <c r="G48981" s="2"/>
      <c r="H48981" s="2"/>
    </row>
    <row r="48982" spans="2:8">
      <c r="B48982" s="2" t="s">
        <v>49430</v>
      </c>
      <c r="C48982" s="2">
        <v>33</v>
      </c>
      <c r="D48982" s="2" t="s">
        <v>467</v>
      </c>
      <c r="E48982" s="2"/>
      <c r="F48982" s="2"/>
      <c r="G48982" s="2"/>
      <c r="H48982" s="2"/>
    </row>
    <row r="48983" spans="2:8">
      <c r="B48983" s="2" t="s">
        <v>49431</v>
      </c>
      <c r="C48983" s="2">
        <v>31</v>
      </c>
      <c r="D48983" s="2" t="s">
        <v>467</v>
      </c>
      <c r="E48983" s="2"/>
      <c r="F48983" s="2"/>
      <c r="G48983" s="2"/>
      <c r="H48983" s="2"/>
    </row>
    <row r="48984" spans="2:8">
      <c r="B48984" s="2" t="s">
        <v>49432</v>
      </c>
      <c r="C48984" s="2">
        <v>28</v>
      </c>
      <c r="D48984" s="2" t="s">
        <v>467</v>
      </c>
      <c r="E48984" s="2"/>
      <c r="F48984" s="2"/>
      <c r="G48984" s="2"/>
      <c r="H48984" s="2"/>
    </row>
    <row r="48985" spans="2:8">
      <c r="B48985" s="2" t="s">
        <v>49433</v>
      </c>
      <c r="C48985" s="2">
        <v>20</v>
      </c>
      <c r="D48985" s="2" t="s">
        <v>467</v>
      </c>
      <c r="E48985" s="2"/>
      <c r="F48985" s="2"/>
      <c r="G48985" s="2"/>
      <c r="H48985" s="2"/>
    </row>
    <row r="48986" spans="2:8">
      <c r="B48986" s="2" t="s">
        <v>49434</v>
      </c>
      <c r="C48986" s="2">
        <v>26</v>
      </c>
      <c r="D48986" s="2" t="s">
        <v>467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467</v>
      </c>
      <c r="E48987" s="2"/>
      <c r="F48987" s="2"/>
      <c r="G48987" s="2"/>
      <c r="H48987" s="2"/>
    </row>
    <row r="48988" spans="2:8">
      <c r="B48988" s="2" t="s">
        <v>49436</v>
      </c>
      <c r="C48988" s="2">
        <v>26</v>
      </c>
      <c r="D48988" s="2" t="s">
        <v>467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467</v>
      </c>
      <c r="E48989" s="2"/>
      <c r="F48989" s="2"/>
      <c r="G48989" s="2"/>
      <c r="H48989" s="2"/>
    </row>
    <row r="48990" spans="2:8">
      <c r="B48990" s="2" t="s">
        <v>49438</v>
      </c>
      <c r="C48990" s="2">
        <v>34</v>
      </c>
      <c r="D48990" s="2" t="s">
        <v>467</v>
      </c>
      <c r="E48990" s="2"/>
      <c r="F48990" s="2"/>
      <c r="G48990" s="2"/>
      <c r="H48990" s="2"/>
    </row>
    <row r="48991" spans="2:8">
      <c r="B48991" s="2" t="s">
        <v>49439</v>
      </c>
      <c r="C48991" s="2">
        <v>31</v>
      </c>
      <c r="D48991" s="2" t="s">
        <v>467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467</v>
      </c>
      <c r="E48992" s="2"/>
      <c r="F48992" s="2"/>
      <c r="G48992" s="2"/>
      <c r="H48992" s="2"/>
    </row>
    <row r="48993" spans="2:8">
      <c r="B48993" s="2" t="s">
        <v>49441</v>
      </c>
      <c r="C48993" s="2">
        <v>24</v>
      </c>
      <c r="D48993" s="2" t="s">
        <v>467</v>
      </c>
      <c r="E48993" s="2"/>
      <c r="F48993" s="2"/>
      <c r="G48993" s="2"/>
      <c r="H48993" s="2"/>
    </row>
    <row r="48994" spans="2:8">
      <c r="B48994" s="2" t="s">
        <v>49442</v>
      </c>
      <c r="C48994" s="2">
        <v>24</v>
      </c>
      <c r="D48994" s="2" t="s">
        <v>467</v>
      </c>
      <c r="E48994" s="2"/>
      <c r="F48994" s="2"/>
      <c r="G48994" s="2"/>
      <c r="H48994" s="2"/>
    </row>
    <row r="48995" spans="2:8">
      <c r="B48995" s="2" t="s">
        <v>49443</v>
      </c>
      <c r="C48995" s="2">
        <v>22</v>
      </c>
      <c r="D48995" s="2" t="s">
        <v>467</v>
      </c>
      <c r="E48995" s="2"/>
      <c r="F48995" s="2"/>
      <c r="G48995" s="2"/>
      <c r="H48995" s="2"/>
    </row>
    <row r="48996" spans="2:8">
      <c r="B48996" s="2" t="s">
        <v>49444</v>
      </c>
      <c r="C48996" s="2">
        <v>23</v>
      </c>
      <c r="D48996" s="2" t="s">
        <v>467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467</v>
      </c>
      <c r="E48997" s="2"/>
      <c r="F48997" s="2"/>
      <c r="G48997" s="2"/>
      <c r="H48997" s="2"/>
    </row>
    <row r="48998" spans="2:8">
      <c r="B48998" s="2" t="s">
        <v>49446</v>
      </c>
      <c r="C48998" s="2">
        <v>35</v>
      </c>
      <c r="D48998" s="2" t="s">
        <v>467</v>
      </c>
      <c r="E48998" s="2"/>
      <c r="F48998" s="2"/>
      <c r="G48998" s="2"/>
      <c r="H48998" s="2"/>
    </row>
    <row r="48999" spans="2:8">
      <c r="B48999" s="2" t="s">
        <v>49447</v>
      </c>
      <c r="C48999" s="2">
        <v>34</v>
      </c>
      <c r="D48999" s="2" t="s">
        <v>467</v>
      </c>
      <c r="E48999" s="2"/>
      <c r="F48999" s="2"/>
      <c r="G48999" s="2"/>
      <c r="H48999" s="2"/>
    </row>
    <row r="49000" spans="2:8">
      <c r="B49000" s="2" t="s">
        <v>49448</v>
      </c>
      <c r="C49000" s="2">
        <v>36</v>
      </c>
      <c r="D49000" s="2" t="s">
        <v>467</v>
      </c>
      <c r="E49000" s="2"/>
      <c r="F49000" s="2"/>
      <c r="G49000" s="2"/>
      <c r="H49000" s="2"/>
    </row>
    <row r="49001" spans="2:8">
      <c r="B49001" s="2" t="s">
        <v>49449</v>
      </c>
      <c r="C49001" s="2">
        <v>34</v>
      </c>
      <c r="D49001" s="2" t="s">
        <v>467</v>
      </c>
      <c r="E49001" s="2"/>
      <c r="F49001" s="2"/>
      <c r="G49001" s="2"/>
      <c r="H49001" s="2"/>
    </row>
    <row r="49002" spans="2:8">
      <c r="B49002" s="2" t="s">
        <v>49450</v>
      </c>
      <c r="C49002" s="2">
        <v>32</v>
      </c>
      <c r="D49002" s="2" t="s">
        <v>467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30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44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44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40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35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28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24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31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32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32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32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31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28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25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29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30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28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30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30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30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31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31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24</v>
      </c>
      <c r="D49035" s="2" t="s">
        <v>467</v>
      </c>
      <c r="E49035" s="2"/>
      <c r="F49035" s="2"/>
      <c r="G49035" s="2"/>
      <c r="H49035" s="2"/>
    </row>
    <row r="49036" spans="2:8">
      <c r="B49036" s="2" t="s">
        <v>49484</v>
      </c>
      <c r="C49036" s="2">
        <v>31</v>
      </c>
      <c r="D49036" s="2" t="s">
        <v>467</v>
      </c>
      <c r="E49036" s="2"/>
      <c r="F49036" s="2"/>
      <c r="G49036" s="2"/>
      <c r="H49036" s="2"/>
    </row>
    <row r="49037" spans="2:8">
      <c r="B49037" s="2" t="s">
        <v>49485</v>
      </c>
      <c r="C49037" s="2">
        <v>30</v>
      </c>
      <c r="D49037" s="2" t="s">
        <v>467</v>
      </c>
      <c r="E49037" s="2"/>
      <c r="F49037" s="2"/>
      <c r="G49037" s="2"/>
      <c r="H49037" s="2"/>
    </row>
    <row r="49038" spans="2:8">
      <c r="B49038" s="2" t="s">
        <v>49486</v>
      </c>
      <c r="C49038" s="2">
        <v>30</v>
      </c>
      <c r="D49038" s="2" t="s">
        <v>467</v>
      </c>
      <c r="E49038" s="2"/>
      <c r="F49038" s="2"/>
      <c r="G49038" s="2"/>
      <c r="H49038" s="2"/>
    </row>
    <row r="49039" spans="2:8">
      <c r="B49039" s="2" t="s">
        <v>49487</v>
      </c>
      <c r="C49039" s="2">
        <v>31</v>
      </c>
      <c r="D49039" s="2" t="s">
        <v>467</v>
      </c>
      <c r="E49039" s="2"/>
      <c r="F49039" s="2"/>
      <c r="G49039" s="2"/>
      <c r="H49039" s="2"/>
    </row>
    <row r="49040" spans="2:8">
      <c r="B49040" s="2" t="s">
        <v>49488</v>
      </c>
      <c r="C49040" s="2">
        <v>30</v>
      </c>
      <c r="D49040" s="2" t="s">
        <v>467</v>
      </c>
      <c r="E49040" s="2"/>
      <c r="F49040" s="2"/>
      <c r="G49040" s="2"/>
      <c r="H49040" s="2"/>
    </row>
    <row r="49041" spans="2:8">
      <c r="B49041" s="2" t="s">
        <v>49489</v>
      </c>
      <c r="C49041" s="2">
        <v>43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44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43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25</v>
      </c>
      <c r="D49044" s="2" t="s">
        <v>467</v>
      </c>
      <c r="E49044" s="2"/>
      <c r="F49044" s="2"/>
      <c r="G49044" s="2"/>
      <c r="H49044" s="2"/>
    </row>
    <row r="49045" spans="2:8">
      <c r="B49045" s="2" t="s">
        <v>49493</v>
      </c>
      <c r="C49045" s="2">
        <v>28</v>
      </c>
      <c r="D49045" s="2" t="s">
        <v>467</v>
      </c>
      <c r="E49045" s="2"/>
      <c r="F49045" s="2"/>
      <c r="G49045" s="2"/>
      <c r="H49045" s="2"/>
    </row>
    <row r="49046" spans="2:8">
      <c r="B49046" s="2" t="s">
        <v>49494</v>
      </c>
      <c r="C49046" s="2">
        <v>28</v>
      </c>
      <c r="D49046" s="2" t="s">
        <v>467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17</v>
      </c>
      <c r="D49048" s="2" t="s">
        <v>467</v>
      </c>
      <c r="E49048" s="2"/>
      <c r="F49048" s="2"/>
      <c r="G49048" s="2"/>
      <c r="H49048" s="2"/>
    </row>
    <row r="49049" spans="2:8">
      <c r="B49049" s="2" t="s">
        <v>49497</v>
      </c>
      <c r="C49049" s="2">
        <v>33</v>
      </c>
      <c r="D49049" s="2" t="s">
        <v>467</v>
      </c>
      <c r="E49049" s="2"/>
      <c r="F49049" s="2"/>
      <c r="G49049" s="2"/>
      <c r="H49049" s="2"/>
    </row>
    <row r="49050" spans="2:8">
      <c r="B49050" s="2" t="s">
        <v>49498</v>
      </c>
      <c r="C49050" s="2">
        <v>22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33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23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19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19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32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35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37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36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35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10</v>
      </c>
      <c r="D49064" s="2" t="s">
        <v>467</v>
      </c>
      <c r="E49064" s="2"/>
      <c r="F49064" s="2"/>
      <c r="G49064" s="2"/>
      <c r="H49064" s="2"/>
    </row>
    <row r="49065" spans="2:8">
      <c r="B49065" s="2" t="s">
        <v>49513</v>
      </c>
      <c r="C49065" s="2">
        <v>10</v>
      </c>
      <c r="D49065" s="2" t="s">
        <v>467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34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35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35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34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24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27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26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27</v>
      </c>
      <c r="D49077" s="2" t="s">
        <v>467</v>
      </c>
      <c r="E49077" s="2"/>
      <c r="F49077" s="2"/>
      <c r="G49077" s="2"/>
      <c r="H49077" s="2"/>
    </row>
    <row r="49078" spans="2:8">
      <c r="B49078" s="2" t="s">
        <v>49526</v>
      </c>
      <c r="C49078" s="2">
        <v>28</v>
      </c>
      <c r="D49078" s="2" t="s">
        <v>467</v>
      </c>
      <c r="E49078" s="2"/>
      <c r="F49078" s="2"/>
      <c r="G49078" s="2"/>
      <c r="H49078" s="2"/>
    </row>
    <row r="49079" spans="2:8">
      <c r="B49079" s="2" t="s">
        <v>49527</v>
      </c>
      <c r="C49079" s="2">
        <v>29</v>
      </c>
      <c r="D49079" s="2" t="s">
        <v>467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467</v>
      </c>
      <c r="E49080" s="2"/>
      <c r="F49080" s="2"/>
      <c r="G49080" s="2"/>
      <c r="H49080" s="2"/>
    </row>
    <row r="49081" spans="2:8">
      <c r="B49081" s="2" t="s">
        <v>49529</v>
      </c>
      <c r="C49081" s="2">
        <v>26</v>
      </c>
      <c r="D49081" s="2" t="s">
        <v>467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29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29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28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29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29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35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35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36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36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35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31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18</v>
      </c>
      <c r="D49099" s="2" t="s">
        <v>467</v>
      </c>
      <c r="E49099" s="2"/>
      <c r="F49099" s="2"/>
      <c r="G49099" s="2"/>
      <c r="H49099" s="2"/>
    </row>
    <row r="49100" spans="2:8">
      <c r="B49100" s="2" t="s">
        <v>49548</v>
      </c>
      <c r="C49100" s="2">
        <v>22</v>
      </c>
      <c r="D49100" s="2" t="s">
        <v>467</v>
      </c>
      <c r="E49100" s="2"/>
      <c r="F49100" s="2"/>
      <c r="G49100" s="2"/>
      <c r="H49100" s="2"/>
    </row>
    <row r="49101" spans="2:8">
      <c r="B49101" s="2" t="s">
        <v>49549</v>
      </c>
      <c r="C49101" s="2">
        <v>24</v>
      </c>
      <c r="D49101" s="2" t="s">
        <v>467</v>
      </c>
      <c r="E49101" s="2"/>
      <c r="F49101" s="2"/>
      <c r="G49101" s="2"/>
      <c r="H49101" s="2"/>
    </row>
    <row r="49102" spans="2:8">
      <c r="B49102" s="2" t="s">
        <v>49550</v>
      </c>
      <c r="C49102" s="2">
        <v>24</v>
      </c>
      <c r="D49102" s="2" t="s">
        <v>467</v>
      </c>
      <c r="E49102" s="2"/>
      <c r="F49102" s="2"/>
      <c r="G49102" s="2"/>
      <c r="H49102" s="2"/>
    </row>
    <row r="49103" spans="2:8">
      <c r="B49103" s="2" t="s">
        <v>49551</v>
      </c>
      <c r="C49103" s="2">
        <v>26</v>
      </c>
      <c r="D49103" s="2" t="s">
        <v>467</v>
      </c>
      <c r="E49103" s="2"/>
      <c r="F49103" s="2"/>
      <c r="G49103" s="2"/>
      <c r="H49103" s="2"/>
    </row>
    <row r="49104" spans="2:8">
      <c r="B49104" s="2" t="s">
        <v>49552</v>
      </c>
      <c r="C49104" s="2">
        <v>25</v>
      </c>
      <c r="D49104" s="2" t="s">
        <v>467</v>
      </c>
      <c r="E49104" s="2"/>
      <c r="F49104" s="2"/>
      <c r="G49104" s="2"/>
      <c r="H49104" s="2"/>
    </row>
    <row r="49105" spans="2:8">
      <c r="B49105" s="2" t="s">
        <v>49553</v>
      </c>
      <c r="C49105" s="2">
        <v>24</v>
      </c>
      <c r="D49105" s="2" t="s">
        <v>467</v>
      </c>
      <c r="E49105" s="2"/>
      <c r="F49105" s="2"/>
      <c r="G49105" s="2"/>
      <c r="H49105" s="2"/>
    </row>
    <row r="49106" spans="2:8">
      <c r="B49106" s="2" t="s">
        <v>49554</v>
      </c>
      <c r="C49106" s="2">
        <v>23</v>
      </c>
      <c r="D49106" s="2" t="s">
        <v>467</v>
      </c>
      <c r="E49106" s="2"/>
      <c r="F49106" s="2"/>
      <c r="G49106" s="2"/>
      <c r="H49106" s="2"/>
    </row>
    <row r="49107" spans="2:8">
      <c r="B49107" s="2" t="s">
        <v>49555</v>
      </c>
      <c r="C49107" s="2">
        <v>23</v>
      </c>
      <c r="D49107" s="2" t="s">
        <v>467</v>
      </c>
      <c r="E49107" s="2"/>
      <c r="F49107" s="2"/>
      <c r="G49107" s="2"/>
      <c r="H49107" s="2"/>
    </row>
    <row r="49108" spans="2:8">
      <c r="B49108" s="2" t="s">
        <v>49556</v>
      </c>
      <c r="C49108" s="2">
        <v>20</v>
      </c>
      <c r="D49108" s="2" t="s">
        <v>467</v>
      </c>
      <c r="E49108" s="2"/>
      <c r="F49108" s="2"/>
      <c r="G49108" s="2"/>
      <c r="H49108" s="2"/>
    </row>
    <row r="49109" spans="2:8">
      <c r="B49109" s="2" t="s">
        <v>49557</v>
      </c>
      <c r="C49109" s="2">
        <v>33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34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33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32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30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26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15</v>
      </c>
      <c r="D49116" s="2" t="s">
        <v>467</v>
      </c>
      <c r="E49116" s="2"/>
      <c r="F49116" s="2"/>
      <c r="G49116" s="2"/>
      <c r="H49116" s="2"/>
    </row>
    <row r="49117" spans="2:8">
      <c r="B49117" s="2" t="s">
        <v>49565</v>
      </c>
      <c r="C49117" s="2">
        <v>20</v>
      </c>
      <c r="D49117" s="2" t="s">
        <v>467</v>
      </c>
      <c r="E49117" s="2"/>
      <c r="F49117" s="2"/>
      <c r="G49117" s="2"/>
      <c r="H49117" s="2"/>
    </row>
    <row r="49118" spans="2:8">
      <c r="B49118" s="2" t="s">
        <v>49566</v>
      </c>
      <c r="C49118" s="2">
        <v>24</v>
      </c>
      <c r="D49118" s="2" t="s">
        <v>467</v>
      </c>
      <c r="E49118" s="2"/>
      <c r="F49118" s="2"/>
      <c r="G49118" s="2"/>
      <c r="H49118" s="2"/>
    </row>
    <row r="49119" spans="2:8">
      <c r="B49119" s="2" t="s">
        <v>49567</v>
      </c>
      <c r="C49119" s="2">
        <v>21</v>
      </c>
      <c r="D49119" s="2" t="s">
        <v>467</v>
      </c>
      <c r="E49119" s="2"/>
      <c r="F49119" s="2"/>
      <c r="G49119" s="2"/>
      <c r="H49119" s="2"/>
    </row>
    <row r="49120" spans="2:8">
      <c r="B49120" s="2" t="s">
        <v>49568</v>
      </c>
      <c r="C49120" s="2">
        <v>24</v>
      </c>
      <c r="D49120" s="2" t="s">
        <v>467</v>
      </c>
      <c r="E49120" s="2"/>
      <c r="F49120" s="2"/>
      <c r="G49120" s="2"/>
      <c r="H49120" s="2"/>
    </row>
    <row r="49121" spans="2:8">
      <c r="B49121" s="2" t="s">
        <v>49569</v>
      </c>
      <c r="C49121" s="2">
        <v>22</v>
      </c>
      <c r="D49121" s="2" t="s">
        <v>467</v>
      </c>
      <c r="E49121" s="2"/>
      <c r="F49121" s="2"/>
      <c r="G49121" s="2"/>
      <c r="H49121" s="2"/>
    </row>
    <row r="49122" spans="2:8">
      <c r="B49122" s="2" t="s">
        <v>49570</v>
      </c>
      <c r="C49122" s="2">
        <v>22</v>
      </c>
      <c r="D49122" s="2" t="s">
        <v>467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467</v>
      </c>
      <c r="E49123" s="2"/>
      <c r="F49123" s="2"/>
      <c r="G49123" s="2"/>
      <c r="H49123" s="2"/>
    </row>
    <row r="49124" spans="2:8">
      <c r="B49124" s="2" t="s">
        <v>49572</v>
      </c>
      <c r="C49124" s="2">
        <v>28</v>
      </c>
      <c r="D49124" s="2" t="s">
        <v>467</v>
      </c>
      <c r="E49124" s="2"/>
      <c r="F49124" s="2"/>
      <c r="G49124" s="2"/>
      <c r="H49124" s="2"/>
    </row>
    <row r="49125" spans="2:8">
      <c r="B49125" s="2" t="s">
        <v>49573</v>
      </c>
      <c r="C49125" s="2">
        <v>26</v>
      </c>
      <c r="D49125" s="2" t="s">
        <v>467</v>
      </c>
      <c r="E49125" s="2"/>
      <c r="F49125" s="2"/>
      <c r="G49125" s="2"/>
      <c r="H49125" s="2"/>
    </row>
    <row r="49126" spans="2:8">
      <c r="B49126" s="2" t="s">
        <v>49574</v>
      </c>
      <c r="C49126" s="2">
        <v>23</v>
      </c>
      <c r="D49126" s="2" t="s">
        <v>467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467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467</v>
      </c>
      <c r="E49128" s="2"/>
      <c r="F49128" s="2"/>
      <c r="G49128" s="2"/>
      <c r="H49128" s="2"/>
    </row>
    <row r="49129" spans="2:8">
      <c r="B49129" s="2" t="s">
        <v>49577</v>
      </c>
      <c r="C49129" s="2">
        <v>23</v>
      </c>
      <c r="D49129" s="2" t="s">
        <v>467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30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33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33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33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33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31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33</v>
      </c>
      <c r="D49138" s="2" t="s">
        <v>467</v>
      </c>
      <c r="E49138" s="2"/>
      <c r="F49138" s="2"/>
      <c r="G49138" s="2"/>
      <c r="H49138" s="2"/>
    </row>
    <row r="49139" spans="2:8">
      <c r="B49139" s="2" t="s">
        <v>49587</v>
      </c>
      <c r="C49139" s="2">
        <v>34</v>
      </c>
      <c r="D49139" s="2" t="s">
        <v>467</v>
      </c>
      <c r="E49139" s="2"/>
      <c r="F49139" s="2"/>
      <c r="G49139" s="2"/>
      <c r="H49139" s="2"/>
    </row>
    <row r="49140" spans="2:8">
      <c r="B49140" s="2" t="s">
        <v>49588</v>
      </c>
      <c r="C49140" s="2">
        <v>31</v>
      </c>
      <c r="D49140" s="2" t="s">
        <v>467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467</v>
      </c>
      <c r="E49141" s="2"/>
      <c r="F49141" s="2"/>
      <c r="G49141" s="2"/>
      <c r="H49141" s="2"/>
    </row>
    <row r="49142" spans="2:8">
      <c r="B49142" s="2" t="s">
        <v>49590</v>
      </c>
      <c r="C49142" s="2">
        <v>27</v>
      </c>
      <c r="D49142" s="2" t="s">
        <v>467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467</v>
      </c>
      <c r="E49143" s="2"/>
      <c r="F49143" s="2"/>
      <c r="G49143" s="2"/>
      <c r="H49143" s="2"/>
    </row>
    <row r="49144" spans="2:8">
      <c r="B49144" s="2" t="s">
        <v>49592</v>
      </c>
      <c r="C49144" s="2">
        <v>33</v>
      </c>
      <c r="D49144" s="2" t="s">
        <v>467</v>
      </c>
      <c r="E49144" s="2"/>
      <c r="F49144" s="2"/>
      <c r="G49144" s="2"/>
      <c r="H49144" s="2"/>
    </row>
    <row r="49145" spans="2:8">
      <c r="B49145" s="2" t="s">
        <v>49593</v>
      </c>
      <c r="C49145" s="2">
        <v>34</v>
      </c>
      <c r="D49145" s="2" t="s">
        <v>467</v>
      </c>
      <c r="E49145" s="2"/>
      <c r="F49145" s="2"/>
      <c r="G49145" s="2"/>
      <c r="H49145" s="2"/>
    </row>
    <row r="49146" spans="2:8">
      <c r="B49146" s="2" t="s">
        <v>49594</v>
      </c>
      <c r="C49146" s="2">
        <v>33</v>
      </c>
      <c r="D49146" s="2" t="s">
        <v>467</v>
      </c>
      <c r="E49146" s="2"/>
      <c r="F49146" s="2"/>
      <c r="G49146" s="2"/>
      <c r="H49146" s="2"/>
    </row>
    <row r="49147" spans="2:8">
      <c r="B49147" s="2" t="s">
        <v>49595</v>
      </c>
      <c r="C49147" s="2">
        <v>34</v>
      </c>
      <c r="D49147" s="2" t="s">
        <v>467</v>
      </c>
      <c r="E49147" s="2"/>
      <c r="F49147" s="2"/>
      <c r="G49147" s="2"/>
      <c r="H49147" s="2"/>
    </row>
    <row r="49148" spans="2:8">
      <c r="B49148" s="2" t="s">
        <v>49596</v>
      </c>
      <c r="C49148" s="2">
        <v>31</v>
      </c>
      <c r="D49148" s="2" t="s">
        <v>467</v>
      </c>
      <c r="E49148" s="2"/>
      <c r="F49148" s="2"/>
      <c r="G49148" s="2"/>
      <c r="H49148" s="2"/>
    </row>
    <row r="49149" spans="2:8">
      <c r="B49149" s="2" t="s">
        <v>49597</v>
      </c>
      <c r="C49149" s="2">
        <v>20</v>
      </c>
      <c r="D49149" s="2" t="s">
        <v>467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23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23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467</v>
      </c>
      <c r="E49153" s="2"/>
      <c r="F49153" s="2"/>
      <c r="G49153" s="2"/>
      <c r="H49153" s="2"/>
    </row>
    <row r="49154" spans="2:8">
      <c r="B49154" s="2" t="s">
        <v>49602</v>
      </c>
      <c r="C49154" s="2">
        <v>32</v>
      </c>
      <c r="D49154" s="2" t="s">
        <v>467</v>
      </c>
      <c r="E49154" s="2"/>
      <c r="F49154" s="2"/>
      <c r="G49154" s="2"/>
      <c r="H49154" s="2"/>
    </row>
    <row r="49155" spans="2:8">
      <c r="B49155" s="2" t="s">
        <v>49603</v>
      </c>
      <c r="C49155" s="2">
        <v>34</v>
      </c>
      <c r="D49155" s="2" t="s">
        <v>467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23</v>
      </c>
      <c r="D49157" s="2" t="s">
        <v>467</v>
      </c>
      <c r="E49157" s="2"/>
      <c r="F49157" s="2"/>
      <c r="G49157" s="2"/>
      <c r="H49157" s="2"/>
    </row>
    <row r="49158" spans="2:8">
      <c r="B49158" s="2" t="s">
        <v>49606</v>
      </c>
      <c r="C49158" s="2">
        <v>27</v>
      </c>
      <c r="D49158" s="2" t="s">
        <v>467</v>
      </c>
      <c r="E49158" s="2"/>
      <c r="F49158" s="2"/>
      <c r="G49158" s="2"/>
      <c r="H49158" s="2"/>
    </row>
    <row r="49159" spans="2:8">
      <c r="B49159" s="2" t="s">
        <v>49607</v>
      </c>
      <c r="C49159" s="2">
        <v>28</v>
      </c>
      <c r="D49159" s="2" t="s">
        <v>467</v>
      </c>
      <c r="E49159" s="2"/>
      <c r="F49159" s="2"/>
      <c r="G49159" s="2"/>
      <c r="H49159" s="2"/>
    </row>
    <row r="49160" spans="2:8">
      <c r="B49160" s="2" t="s">
        <v>49608</v>
      </c>
      <c r="C49160" s="2">
        <v>23</v>
      </c>
      <c r="D49160" s="2" t="s">
        <v>467</v>
      </c>
      <c r="E49160" s="2"/>
      <c r="F49160" s="2"/>
      <c r="G49160" s="2"/>
      <c r="H49160" s="2"/>
    </row>
    <row r="49161" spans="2:8">
      <c r="B49161" s="2" t="s">
        <v>49609</v>
      </c>
      <c r="C49161" s="2">
        <v>29</v>
      </c>
      <c r="D49161" s="2" t="s">
        <v>467</v>
      </c>
      <c r="E49161" s="2"/>
      <c r="F49161" s="2"/>
      <c r="G49161" s="2"/>
      <c r="H49161" s="2"/>
    </row>
    <row r="49162" spans="2:8">
      <c r="B49162" s="2" t="s">
        <v>49610</v>
      </c>
      <c r="C49162" s="2">
        <v>29</v>
      </c>
      <c r="D49162" s="2" t="s">
        <v>467</v>
      </c>
      <c r="E49162" s="2"/>
      <c r="F49162" s="2"/>
      <c r="G49162" s="2"/>
      <c r="H49162" s="2"/>
    </row>
    <row r="49163" spans="2:8">
      <c r="B49163" s="2" t="s">
        <v>49611</v>
      </c>
      <c r="C49163" s="2">
        <v>27</v>
      </c>
      <c r="D49163" s="2" t="s">
        <v>467</v>
      </c>
      <c r="E49163" s="2"/>
      <c r="F49163" s="2"/>
      <c r="G49163" s="2"/>
      <c r="H49163" s="2"/>
    </row>
    <row r="49164" spans="2:8">
      <c r="B49164" s="2" t="s">
        <v>49612</v>
      </c>
      <c r="C49164" s="2">
        <v>26</v>
      </c>
      <c r="D49164" s="2" t="s">
        <v>467</v>
      </c>
      <c r="E49164" s="2"/>
      <c r="F49164" s="2"/>
      <c r="G49164" s="2"/>
      <c r="H49164" s="2"/>
    </row>
    <row r="49165" spans="2:8">
      <c r="B49165" s="2" t="s">
        <v>49613</v>
      </c>
      <c r="C49165" s="2">
        <v>26</v>
      </c>
      <c r="D49165" s="2" t="s">
        <v>467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467</v>
      </c>
      <c r="E49166" s="2"/>
      <c r="F49166" s="2"/>
      <c r="G49166" s="2"/>
      <c r="H49166" s="2"/>
    </row>
    <row r="49167" spans="2:8">
      <c r="B49167" s="2" t="s">
        <v>49615</v>
      </c>
      <c r="C49167" s="2">
        <v>31</v>
      </c>
      <c r="D49167" s="2" t="s">
        <v>467</v>
      </c>
      <c r="E49167" s="2"/>
      <c r="F49167" s="2"/>
      <c r="G49167" s="2"/>
      <c r="H49167" s="2"/>
    </row>
    <row r="49168" spans="2:8">
      <c r="B49168" s="2" t="s">
        <v>49616</v>
      </c>
      <c r="C49168" s="2">
        <v>30</v>
      </c>
      <c r="D49168" s="2" t="s">
        <v>467</v>
      </c>
      <c r="E49168" s="2"/>
      <c r="F49168" s="2"/>
      <c r="G49168" s="2"/>
      <c r="H49168" s="2"/>
    </row>
    <row r="49169" spans="2:8">
      <c r="B49169" s="2" t="s">
        <v>49617</v>
      </c>
      <c r="C49169" s="2">
        <v>31</v>
      </c>
      <c r="D49169" s="2" t="s">
        <v>467</v>
      </c>
      <c r="E49169" s="2"/>
      <c r="F49169" s="2"/>
      <c r="G49169" s="2"/>
      <c r="H49169" s="2"/>
    </row>
    <row r="49170" spans="2:8">
      <c r="B49170" s="2" t="s">
        <v>49618</v>
      </c>
      <c r="C49170" s="2">
        <v>29</v>
      </c>
      <c r="D49170" s="2" t="s">
        <v>467</v>
      </c>
      <c r="E49170" s="2"/>
      <c r="F49170" s="2"/>
      <c r="G49170" s="2"/>
      <c r="H49170" s="2"/>
    </row>
    <row r="49171" spans="2:8">
      <c r="B49171" s="2" t="s">
        <v>49619</v>
      </c>
      <c r="C49171" s="2">
        <v>35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35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32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34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34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17</v>
      </c>
      <c r="D49176" s="2" t="s">
        <v>467</v>
      </c>
      <c r="E49176" s="2"/>
      <c r="F49176" s="2"/>
      <c r="G49176" s="2"/>
      <c r="H49176" s="2"/>
    </row>
    <row r="49177" spans="2:8">
      <c r="B49177" s="2" t="s">
        <v>49625</v>
      </c>
      <c r="C49177" s="2">
        <v>22</v>
      </c>
      <c r="D49177" s="2" t="s">
        <v>467</v>
      </c>
      <c r="E49177" s="2"/>
      <c r="F49177" s="2"/>
      <c r="G49177" s="2"/>
      <c r="H49177" s="2"/>
    </row>
    <row r="49178" spans="2:8">
      <c r="B49178" s="2" t="s">
        <v>49626</v>
      </c>
      <c r="C49178" s="2">
        <v>23</v>
      </c>
      <c r="D49178" s="2" t="s">
        <v>467</v>
      </c>
      <c r="E49178" s="2"/>
      <c r="F49178" s="2"/>
      <c r="G49178" s="2"/>
      <c r="H49178" s="2"/>
    </row>
    <row r="49179" spans="2:8">
      <c r="B49179" s="2" t="s">
        <v>49627</v>
      </c>
      <c r="C49179" s="2">
        <v>24</v>
      </c>
      <c r="D49179" s="2" t="s">
        <v>467</v>
      </c>
      <c r="E49179" s="2"/>
      <c r="F49179" s="2"/>
      <c r="G49179" s="2"/>
      <c r="H49179" s="2"/>
    </row>
    <row r="49180" spans="2:8">
      <c r="B49180" s="2" t="s">
        <v>49628</v>
      </c>
      <c r="C49180" s="2">
        <v>23</v>
      </c>
      <c r="D49180" s="2" t="s">
        <v>467</v>
      </c>
      <c r="E49180" s="2"/>
      <c r="F49180" s="2"/>
      <c r="G49180" s="2"/>
      <c r="H49180" s="2"/>
    </row>
    <row r="49181" spans="2:8">
      <c r="B49181" s="2" t="s">
        <v>49629</v>
      </c>
      <c r="C49181" s="2">
        <v>22</v>
      </c>
      <c r="D49181" s="2" t="s">
        <v>467</v>
      </c>
      <c r="E49181" s="2"/>
      <c r="F49181" s="2"/>
      <c r="G49181" s="2"/>
      <c r="H49181" s="2"/>
    </row>
    <row r="49182" spans="2:8">
      <c r="B49182" s="2" t="s">
        <v>49630</v>
      </c>
      <c r="C49182" s="2">
        <v>31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32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34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33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34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23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28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30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30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28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26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25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22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19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17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20</v>
      </c>
      <c r="D49199" s="2" t="s">
        <v>467</v>
      </c>
      <c r="E49199" s="2"/>
      <c r="F49199" s="2"/>
      <c r="G49199" s="2"/>
      <c r="H49199" s="2"/>
    </row>
    <row r="49200" spans="2:8">
      <c r="B49200" s="2" t="s">
        <v>49648</v>
      </c>
      <c r="C49200" s="2">
        <v>19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19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21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21</v>
      </c>
      <c r="D49203" s="2" t="s">
        <v>467</v>
      </c>
      <c r="E49203" s="2"/>
      <c r="F49203" s="2"/>
      <c r="G49203" s="2"/>
      <c r="H49203" s="2"/>
    </row>
    <row r="49204" spans="2:8">
      <c r="B49204" s="2" t="s">
        <v>49652</v>
      </c>
      <c r="C49204" s="2">
        <v>20</v>
      </c>
      <c r="D49204" s="2" t="s">
        <v>467</v>
      </c>
      <c r="E49204" s="2"/>
      <c r="F49204" s="2"/>
      <c r="G49204" s="2"/>
      <c r="H49204" s="2"/>
    </row>
    <row r="49205" spans="2:8">
      <c r="B49205" s="2" t="s">
        <v>49653</v>
      </c>
      <c r="C49205" s="2">
        <v>19</v>
      </c>
      <c r="D49205" s="2" t="s">
        <v>467</v>
      </c>
      <c r="E49205" s="2"/>
      <c r="F49205" s="2"/>
      <c r="G49205" s="2"/>
      <c r="H49205" s="2"/>
    </row>
    <row r="49206" spans="2:8">
      <c r="B49206" s="2" t="s">
        <v>49654</v>
      </c>
      <c r="C49206" s="2">
        <v>18</v>
      </c>
      <c r="D49206" s="2" t="s">
        <v>467</v>
      </c>
      <c r="E49206" s="2"/>
      <c r="F49206" s="2"/>
      <c r="G49206" s="2"/>
      <c r="H49206" s="2"/>
    </row>
    <row r="49207" spans="2:8">
      <c r="B49207" s="2" t="s">
        <v>49655</v>
      </c>
      <c r="C49207" s="2">
        <v>15</v>
      </c>
      <c r="D49207" s="2" t="s">
        <v>467</v>
      </c>
      <c r="E49207" s="2"/>
      <c r="F49207" s="2"/>
      <c r="G49207" s="2"/>
      <c r="H49207" s="2"/>
    </row>
    <row r="49208" spans="2:8">
      <c r="B49208" s="2" t="s">
        <v>49656</v>
      </c>
      <c r="C49208" s="2">
        <v>24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27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28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29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31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29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20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24</v>
      </c>
      <c r="D49216" s="2" t="s">
        <v>467</v>
      </c>
      <c r="E49216" s="2"/>
      <c r="F49216" s="2"/>
      <c r="G49216" s="2"/>
      <c r="H49216" s="2"/>
    </row>
    <row r="49217" spans="2:8">
      <c r="B49217" s="2" t="s">
        <v>49665</v>
      </c>
      <c r="C49217" s="2">
        <v>28</v>
      </c>
      <c r="D49217" s="2" t="s">
        <v>467</v>
      </c>
      <c r="E49217" s="2"/>
      <c r="F49217" s="2"/>
      <c r="G49217" s="2"/>
      <c r="H49217" s="2"/>
    </row>
    <row r="49218" spans="2:8">
      <c r="B49218" s="2" t="s">
        <v>49666</v>
      </c>
      <c r="C49218" s="2">
        <v>29</v>
      </c>
      <c r="D49218" s="2" t="s">
        <v>467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467</v>
      </c>
      <c r="E49219" s="2"/>
      <c r="F49219" s="2"/>
      <c r="G49219" s="2"/>
      <c r="H49219" s="2"/>
    </row>
    <row r="49220" spans="2:8">
      <c r="B49220" s="2" t="s">
        <v>49668</v>
      </c>
      <c r="C49220" s="2">
        <v>31</v>
      </c>
      <c r="D49220" s="2" t="s">
        <v>467</v>
      </c>
      <c r="E49220" s="2"/>
      <c r="F49220" s="2"/>
      <c r="G49220" s="2"/>
      <c r="H49220" s="2"/>
    </row>
    <row r="49221" spans="2:8">
      <c r="B49221" s="2" t="s">
        <v>49669</v>
      </c>
      <c r="C49221" s="2">
        <v>30</v>
      </c>
      <c r="D49221" s="2" t="s">
        <v>467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467</v>
      </c>
      <c r="E49222" s="2"/>
      <c r="F49222" s="2"/>
      <c r="G49222" s="2"/>
      <c r="H49222" s="2"/>
    </row>
    <row r="49223" spans="2:8">
      <c r="B49223" s="2" t="s">
        <v>49671</v>
      </c>
      <c r="C49223" s="2">
        <v>24</v>
      </c>
      <c r="D49223" s="2" t="s">
        <v>467</v>
      </c>
      <c r="E49223" s="2"/>
      <c r="F49223" s="2"/>
      <c r="G49223" s="2"/>
      <c r="H49223" s="2"/>
    </row>
    <row r="49224" spans="2:8">
      <c r="B49224" s="2" t="s">
        <v>49672</v>
      </c>
      <c r="C49224" s="2">
        <v>19</v>
      </c>
      <c r="D49224" s="2" t="s">
        <v>467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467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467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467</v>
      </c>
      <c r="E49227" s="2"/>
      <c r="F49227" s="2"/>
      <c r="G49227" s="2"/>
      <c r="H49227" s="2"/>
    </row>
    <row r="49228" spans="2:8">
      <c r="B49228" s="2" t="s">
        <v>49676</v>
      </c>
      <c r="C49228" s="2">
        <v>25</v>
      </c>
      <c r="D49228" s="2" t="s">
        <v>467</v>
      </c>
      <c r="E49228" s="2"/>
      <c r="F49228" s="2"/>
      <c r="G49228" s="2"/>
      <c r="H49228" s="2"/>
    </row>
    <row r="49229" spans="2:8">
      <c r="B49229" s="2" t="s">
        <v>49677</v>
      </c>
      <c r="C49229" s="2">
        <v>23</v>
      </c>
      <c r="D49229" s="2" t="s">
        <v>467</v>
      </c>
      <c r="E49229" s="2"/>
      <c r="F49229" s="2"/>
      <c r="G49229" s="2"/>
      <c r="H49229" s="2"/>
    </row>
    <row r="49230" spans="2:8">
      <c r="B49230" s="2" t="s">
        <v>49678</v>
      </c>
      <c r="C49230" s="2">
        <v>25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27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22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23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24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24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24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34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34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35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34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36</v>
      </c>
      <c r="D49245" s="2" t="s">
        <v>467</v>
      </c>
      <c r="E49245" s="2"/>
      <c r="F49245" s="2"/>
      <c r="G49245" s="2"/>
      <c r="H49245" s="2"/>
    </row>
    <row r="49246" spans="2:8">
      <c r="B49246" s="2" t="s">
        <v>49694</v>
      </c>
      <c r="C49246" s="2">
        <v>16</v>
      </c>
      <c r="D49246" s="2" t="s">
        <v>467</v>
      </c>
      <c r="E49246" s="2"/>
      <c r="F49246" s="2"/>
      <c r="G49246" s="2"/>
      <c r="H49246" s="2"/>
    </row>
    <row r="49247" spans="2:8">
      <c r="B49247" s="2" t="s">
        <v>49695</v>
      </c>
      <c r="C49247" s="2">
        <v>37</v>
      </c>
      <c r="D49247" s="2" t="s">
        <v>467</v>
      </c>
      <c r="E49247" s="2"/>
      <c r="F49247" s="2"/>
      <c r="G49247" s="2"/>
      <c r="H49247" s="2"/>
    </row>
    <row r="49248" spans="2:8">
      <c r="B49248" s="2" t="s">
        <v>49696</v>
      </c>
      <c r="C49248" s="2">
        <v>36</v>
      </c>
      <c r="D49248" s="2" t="s">
        <v>467</v>
      </c>
      <c r="E49248" s="2"/>
      <c r="F49248" s="2"/>
      <c r="G49248" s="2"/>
      <c r="H49248" s="2"/>
    </row>
    <row r="49249" spans="2:8">
      <c r="B49249" s="2" t="s">
        <v>49697</v>
      </c>
      <c r="C49249" s="2">
        <v>34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37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38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38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37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30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31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17</v>
      </c>
      <c r="D49260" s="2" t="s">
        <v>467</v>
      </c>
      <c r="E49260" s="2"/>
      <c r="F49260" s="2"/>
      <c r="G49260" s="2"/>
      <c r="H49260" s="2"/>
    </row>
    <row r="49261" spans="2:8">
      <c r="B49261" s="2" t="s">
        <v>49709</v>
      </c>
      <c r="C49261" s="2">
        <v>16</v>
      </c>
      <c r="D49261" s="2" t="s">
        <v>467</v>
      </c>
      <c r="E49261" s="2"/>
      <c r="F49261" s="2"/>
      <c r="G49261" s="2"/>
      <c r="H49261" s="2"/>
    </row>
    <row r="49262" spans="2:8">
      <c r="B49262" s="2" t="s">
        <v>49710</v>
      </c>
      <c r="C49262" s="2">
        <v>16</v>
      </c>
      <c r="D49262" s="2" t="s">
        <v>467</v>
      </c>
      <c r="E49262" s="2"/>
      <c r="F49262" s="2"/>
      <c r="G49262" s="2"/>
      <c r="H49262" s="2"/>
    </row>
    <row r="49263" spans="2:8">
      <c r="B49263" s="2" t="s">
        <v>49711</v>
      </c>
      <c r="C49263" s="2">
        <v>21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21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23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25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28</v>
      </c>
      <c r="D49268" s="2" t="s">
        <v>467</v>
      </c>
      <c r="E49268" s="2"/>
      <c r="F49268" s="2"/>
      <c r="G49268" s="2"/>
      <c r="H49268" s="2"/>
    </row>
    <row r="49269" spans="2:8">
      <c r="B49269" s="2" t="s">
        <v>49717</v>
      </c>
      <c r="C49269" s="2">
        <v>27</v>
      </c>
      <c r="D49269" s="2" t="s">
        <v>467</v>
      </c>
      <c r="E49269" s="2"/>
      <c r="F49269" s="2"/>
      <c r="G49269" s="2"/>
      <c r="H49269" s="2"/>
    </row>
    <row r="49270" spans="2:8">
      <c r="B49270" s="2" t="s">
        <v>49718</v>
      </c>
      <c r="C49270" s="2">
        <v>12</v>
      </c>
      <c r="D49270" s="2" t="s">
        <v>467</v>
      </c>
      <c r="E49270" s="2"/>
      <c r="F49270" s="2"/>
      <c r="G49270" s="2"/>
      <c r="H49270" s="2"/>
    </row>
    <row r="49271" spans="2:8">
      <c r="B49271" s="2" t="s">
        <v>49719</v>
      </c>
      <c r="C49271" s="2">
        <v>16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20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19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21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22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24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25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36</v>
      </c>
      <c r="D49279" s="2" t="s">
        <v>467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467</v>
      </c>
      <c r="E49280" s="2"/>
      <c r="F49280" s="2"/>
      <c r="G49280" s="2"/>
      <c r="H49280" s="2"/>
    </row>
    <row r="49281" spans="2:8">
      <c r="B49281" s="2" t="s">
        <v>49729</v>
      </c>
      <c r="C49281" s="2">
        <v>31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33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32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33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33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23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36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38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37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36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35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41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42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42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24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23</v>
      </c>
      <c r="D49296" s="2" t="s">
        <v>467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467</v>
      </c>
      <c r="E49297" s="2"/>
      <c r="F49297" s="2"/>
      <c r="G49297" s="2"/>
      <c r="H49297" s="2"/>
    </row>
    <row r="49298" spans="2:8">
      <c r="B49298" s="2" t="s">
        <v>49746</v>
      </c>
      <c r="C49298" s="2">
        <v>30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29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24</v>
      </c>
      <c r="D49301" s="2" t="s">
        <v>467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49751</v>
      </c>
      <c r="C49303" s="2">
        <v>35</v>
      </c>
      <c r="D49303" s="2" t="s">
        <v>467</v>
      </c>
      <c r="E49303" s="2"/>
      <c r="F49303" s="2"/>
      <c r="G49303" s="2"/>
      <c r="H49303" s="2"/>
    </row>
    <row r="49304" spans="2:8">
      <c r="B49304" s="2" t="s">
        <v>49752</v>
      </c>
      <c r="C49304" s="2">
        <v>36</v>
      </c>
      <c r="D49304" s="2" t="s">
        <v>467</v>
      </c>
      <c r="E49304" s="2"/>
      <c r="F49304" s="2"/>
      <c r="G49304" s="2"/>
      <c r="H49304" s="2"/>
    </row>
    <row r="49305" spans="2:8">
      <c r="B49305" s="2" t="s">
        <v>49753</v>
      </c>
      <c r="C49305" s="2">
        <v>35</v>
      </c>
      <c r="D49305" s="2" t="s">
        <v>467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467</v>
      </c>
      <c r="E49306" s="2"/>
      <c r="F49306" s="2"/>
      <c r="G49306" s="2"/>
      <c r="H49306" s="2"/>
    </row>
    <row r="49307" spans="2:8">
      <c r="B49307" s="2" t="s">
        <v>49755</v>
      </c>
      <c r="C49307" s="2">
        <v>33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36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37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33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35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34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36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39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39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30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33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33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30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23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27</v>
      </c>
      <c r="D49325" s="2" t="s">
        <v>467</v>
      </c>
      <c r="E49325" s="2"/>
      <c r="F49325" s="2"/>
      <c r="G49325" s="2"/>
      <c r="H49325" s="2"/>
    </row>
    <row r="49326" spans="2:8">
      <c r="B49326" s="2" t="s">
        <v>49774</v>
      </c>
      <c r="C49326" s="2">
        <v>31</v>
      </c>
      <c r="D49326" s="2" t="s">
        <v>467</v>
      </c>
      <c r="E49326" s="2"/>
      <c r="F49326" s="2"/>
      <c r="G49326" s="2"/>
      <c r="H49326" s="2"/>
    </row>
    <row r="49327" spans="2:8">
      <c r="B49327" s="2" t="s">
        <v>49775</v>
      </c>
      <c r="C49327" s="2">
        <v>34</v>
      </c>
      <c r="D49327" s="2" t="s">
        <v>467</v>
      </c>
      <c r="E49327" s="2"/>
      <c r="F49327" s="2"/>
      <c r="G49327" s="2"/>
      <c r="H49327" s="2"/>
    </row>
    <row r="49328" spans="2:8">
      <c r="B49328" s="2" t="s">
        <v>49776</v>
      </c>
      <c r="C49328" s="2">
        <v>32</v>
      </c>
      <c r="D49328" s="2" t="s">
        <v>467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467</v>
      </c>
      <c r="E49329" s="2"/>
      <c r="F49329" s="2"/>
      <c r="G49329" s="2"/>
      <c r="H49329" s="2"/>
    </row>
    <row r="49330" spans="2:8">
      <c r="B49330" s="2" t="s">
        <v>49778</v>
      </c>
      <c r="C49330" s="2">
        <v>33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35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36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30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29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28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28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24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25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28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33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34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34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35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34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32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33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34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36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37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22</v>
      </c>
      <c r="D49355" s="2" t="s">
        <v>467</v>
      </c>
      <c r="E49355" s="2"/>
      <c r="F49355" s="2"/>
      <c r="G49355" s="2"/>
      <c r="H49355" s="2"/>
    </row>
    <row r="49356" spans="2:8">
      <c r="B49356" s="2" t="s">
        <v>49804</v>
      </c>
      <c r="C49356" s="2">
        <v>23</v>
      </c>
      <c r="D49356" s="2" t="s">
        <v>467</v>
      </c>
      <c r="E49356" s="2"/>
      <c r="F49356" s="2"/>
      <c r="G49356" s="2"/>
      <c r="H49356" s="2"/>
    </row>
    <row r="49357" spans="2:8">
      <c r="B49357" s="2" t="s">
        <v>49805</v>
      </c>
      <c r="C49357" s="2">
        <v>30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31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33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30</v>
      </c>
      <c r="D49360" s="2" t="s">
        <v>467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467</v>
      </c>
      <c r="E49361" s="2"/>
      <c r="F49361" s="2"/>
      <c r="G49361" s="2"/>
      <c r="H49361" s="2"/>
    </row>
    <row r="49362" spans="2:8">
      <c r="B49362" s="2" t="s">
        <v>49810</v>
      </c>
      <c r="C49362" s="2">
        <v>34</v>
      </c>
      <c r="D49362" s="2" t="s">
        <v>467</v>
      </c>
      <c r="E49362" s="2"/>
      <c r="F49362" s="2"/>
      <c r="G49362" s="2"/>
      <c r="H49362" s="2"/>
    </row>
    <row r="49363" spans="2:8">
      <c r="B49363" s="2" t="s">
        <v>49811</v>
      </c>
      <c r="C49363" s="2">
        <v>35</v>
      </c>
      <c r="D49363" s="2" t="s">
        <v>467</v>
      </c>
      <c r="E49363" s="2"/>
      <c r="F49363" s="2"/>
      <c r="G49363" s="2"/>
      <c r="H49363" s="2"/>
    </row>
    <row r="49364" spans="2:8">
      <c r="B49364" s="2" t="s">
        <v>49812</v>
      </c>
      <c r="C49364" s="2">
        <v>33</v>
      </c>
      <c r="D49364" s="2" t="s">
        <v>467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467</v>
      </c>
      <c r="E49365" s="2"/>
      <c r="F49365" s="2"/>
      <c r="G49365" s="2"/>
      <c r="H49365" s="2"/>
    </row>
    <row r="49366" spans="2:8">
      <c r="B49366" s="2" t="s">
        <v>49814</v>
      </c>
      <c r="C49366" s="2">
        <v>27</v>
      </c>
      <c r="D49366" s="2" t="s">
        <v>467</v>
      </c>
      <c r="E49366" s="2"/>
      <c r="F49366" s="2"/>
      <c r="G49366" s="2"/>
      <c r="H49366" s="2"/>
    </row>
    <row r="49367" spans="2:8">
      <c r="B49367" s="2" t="s">
        <v>49815</v>
      </c>
      <c r="C49367" s="2">
        <v>31</v>
      </c>
      <c r="D49367" s="2" t="s">
        <v>467</v>
      </c>
      <c r="E49367" s="2"/>
      <c r="F49367" s="2"/>
      <c r="G49367" s="2"/>
      <c r="H49367" s="2"/>
    </row>
    <row r="49368" spans="2:8">
      <c r="B49368" s="2" t="s">
        <v>49816</v>
      </c>
      <c r="C49368" s="2">
        <v>33</v>
      </c>
      <c r="D49368" s="2" t="s">
        <v>467</v>
      </c>
      <c r="E49368" s="2"/>
      <c r="F49368" s="2"/>
      <c r="G49368" s="2"/>
      <c r="H49368" s="2"/>
    </row>
    <row r="49369" spans="2:8">
      <c r="B49369" s="2" t="s">
        <v>49817</v>
      </c>
      <c r="C49369" s="2">
        <v>35</v>
      </c>
      <c r="D49369" s="2" t="s">
        <v>467</v>
      </c>
      <c r="E49369" s="2"/>
      <c r="F49369" s="2"/>
      <c r="G49369" s="2"/>
      <c r="H49369" s="2"/>
    </row>
    <row r="49370" spans="2:8">
      <c r="B49370" s="2" t="s">
        <v>49818</v>
      </c>
      <c r="C49370" s="2">
        <v>36</v>
      </c>
      <c r="D49370" s="2" t="s">
        <v>467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467</v>
      </c>
      <c r="E49371" s="2"/>
      <c r="F49371" s="2"/>
      <c r="G49371" s="2"/>
      <c r="H49371" s="2"/>
    </row>
    <row r="49372" spans="2:8">
      <c r="B49372" s="2" t="s">
        <v>49820</v>
      </c>
      <c r="C49372" s="2">
        <v>21</v>
      </c>
      <c r="D49372" s="2" t="s">
        <v>467</v>
      </c>
      <c r="E49372" s="2"/>
      <c r="F49372" s="2"/>
      <c r="G49372" s="2"/>
      <c r="H49372" s="2"/>
    </row>
    <row r="49373" spans="2:8">
      <c r="B49373" s="2" t="s">
        <v>49821</v>
      </c>
      <c r="C49373" s="2">
        <v>17</v>
      </c>
      <c r="D49373" s="2" t="s">
        <v>467</v>
      </c>
      <c r="E49373" s="2"/>
      <c r="F49373" s="2"/>
      <c r="G49373" s="2"/>
      <c r="H49373" s="2"/>
    </row>
    <row r="49374" spans="2:8">
      <c r="B49374" s="2" t="s">
        <v>49822</v>
      </c>
      <c r="C49374" s="2">
        <v>23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24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25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24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19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32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37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37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37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35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30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467</v>
      </c>
      <c r="E49389" s="2"/>
      <c r="F49389" s="2"/>
      <c r="G49389" s="2"/>
      <c r="H49389" s="2"/>
    </row>
    <row r="49390" spans="2:8">
      <c r="B49390" s="2" t="s">
        <v>49838</v>
      </c>
      <c r="C49390" s="2">
        <v>31</v>
      </c>
      <c r="D49390" s="2" t="s">
        <v>467</v>
      </c>
      <c r="E49390" s="2"/>
      <c r="F49390" s="2"/>
      <c r="G49390" s="2"/>
      <c r="H49390" s="2"/>
    </row>
    <row r="49391" spans="2:8">
      <c r="B49391" s="2" t="s">
        <v>49839</v>
      </c>
      <c r="C49391" s="2">
        <v>39</v>
      </c>
      <c r="D49391" s="2" t="s">
        <v>467</v>
      </c>
      <c r="E49391" s="2"/>
      <c r="F49391" s="2"/>
      <c r="G49391" s="2"/>
      <c r="H49391" s="2"/>
    </row>
    <row r="49392" spans="2:8">
      <c r="B49392" s="2" t="s">
        <v>49840</v>
      </c>
      <c r="C49392" s="2">
        <v>38</v>
      </c>
      <c r="D49392" s="2" t="s">
        <v>467</v>
      </c>
      <c r="E49392" s="2"/>
      <c r="F49392" s="2"/>
      <c r="G49392" s="2"/>
      <c r="H49392" s="2"/>
    </row>
    <row r="49393" spans="2:8">
      <c r="B49393" s="2" t="s">
        <v>49841</v>
      </c>
      <c r="C49393" s="2">
        <v>34</v>
      </c>
      <c r="D49393" s="2" t="s">
        <v>467</v>
      </c>
      <c r="E49393" s="2"/>
      <c r="F49393" s="2"/>
      <c r="G49393" s="2"/>
      <c r="H49393" s="2"/>
    </row>
    <row r="49394" spans="2:8">
      <c r="B49394" s="2" t="s">
        <v>49842</v>
      </c>
      <c r="C49394" s="2">
        <v>31</v>
      </c>
      <c r="D49394" s="2" t="s">
        <v>467</v>
      </c>
      <c r="E49394" s="2"/>
      <c r="F49394" s="2"/>
      <c r="G49394" s="2"/>
      <c r="H49394" s="2"/>
    </row>
    <row r="49395" spans="2:8">
      <c r="B49395" s="2" t="s">
        <v>49843</v>
      </c>
      <c r="C49395" s="2">
        <v>30</v>
      </c>
      <c r="D49395" s="2" t="s">
        <v>467</v>
      </c>
      <c r="E49395" s="2"/>
      <c r="F49395" s="2"/>
      <c r="G49395" s="2"/>
      <c r="H49395" s="2"/>
    </row>
    <row r="49396" spans="2:8">
      <c r="B49396" s="2" t="s">
        <v>49844</v>
      </c>
      <c r="C49396" s="2">
        <v>30</v>
      </c>
      <c r="D49396" s="2" t="s">
        <v>467</v>
      </c>
      <c r="E49396" s="2"/>
      <c r="F49396" s="2"/>
      <c r="G49396" s="2"/>
      <c r="H49396" s="2"/>
    </row>
    <row r="49397" spans="2:8">
      <c r="B49397" s="2" t="s">
        <v>49845</v>
      </c>
      <c r="C49397" s="2">
        <v>26</v>
      </c>
      <c r="D49397" s="2" t="s">
        <v>467</v>
      </c>
      <c r="E49397" s="2"/>
      <c r="F49397" s="2"/>
      <c r="G49397" s="2"/>
      <c r="H49397" s="2"/>
    </row>
    <row r="49398" spans="2:8">
      <c r="B49398" s="2" t="s">
        <v>49846</v>
      </c>
      <c r="C49398" s="2">
        <v>29</v>
      </c>
      <c r="D49398" s="2" t="s">
        <v>467</v>
      </c>
      <c r="E49398" s="2"/>
      <c r="F49398" s="2"/>
      <c r="G49398" s="2"/>
      <c r="H49398" s="2"/>
    </row>
    <row r="49399" spans="2:8">
      <c r="B49399" s="2" t="s">
        <v>49847</v>
      </c>
      <c r="C49399" s="2">
        <v>30</v>
      </c>
      <c r="D49399" s="2" t="s">
        <v>467</v>
      </c>
      <c r="E49399" s="2"/>
      <c r="F49399" s="2"/>
      <c r="G49399" s="2"/>
      <c r="H49399" s="2"/>
    </row>
    <row r="49400" spans="2:8">
      <c r="B49400" s="2" t="s">
        <v>49848</v>
      </c>
      <c r="C49400" s="2">
        <v>31</v>
      </c>
      <c r="D49400" s="2" t="s">
        <v>467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467</v>
      </c>
      <c r="E49401" s="2"/>
      <c r="F49401" s="2"/>
      <c r="G49401" s="2"/>
      <c r="H49401" s="2"/>
    </row>
    <row r="49402" spans="2:8">
      <c r="B49402" s="2" t="s">
        <v>49850</v>
      </c>
      <c r="C49402" s="2">
        <v>30</v>
      </c>
      <c r="D49402" s="2" t="s">
        <v>467</v>
      </c>
      <c r="E49402" s="2"/>
      <c r="F49402" s="2"/>
      <c r="G49402" s="2"/>
      <c r="H49402" s="2"/>
    </row>
    <row r="49403" spans="2:8">
      <c r="B49403" s="2" t="s">
        <v>49851</v>
      </c>
      <c r="C49403" s="2">
        <v>28</v>
      </c>
      <c r="D49403" s="2" t="s">
        <v>467</v>
      </c>
      <c r="E49403" s="2"/>
      <c r="F49403" s="2"/>
      <c r="G49403" s="2"/>
      <c r="H49403" s="2"/>
    </row>
    <row r="49404" spans="2:8">
      <c r="B49404" s="2" t="s">
        <v>49852</v>
      </c>
      <c r="C49404" s="2">
        <v>27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31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31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26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31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30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28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26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20</v>
      </c>
      <c r="D49417" s="2" t="s">
        <v>467</v>
      </c>
      <c r="E49417" s="2"/>
      <c r="F49417" s="2"/>
      <c r="G49417" s="2"/>
      <c r="H49417" s="2"/>
    </row>
    <row r="49418" spans="2:8">
      <c r="B49418" s="2" t="s">
        <v>49866</v>
      </c>
      <c r="C49418" s="2">
        <v>22</v>
      </c>
      <c r="D49418" s="2" t="s">
        <v>467</v>
      </c>
      <c r="E49418" s="2"/>
      <c r="F49418" s="2"/>
      <c r="G49418" s="2"/>
      <c r="H49418" s="2"/>
    </row>
    <row r="49419" spans="2:8">
      <c r="B49419" s="2" t="s">
        <v>49867</v>
      </c>
      <c r="C49419" s="2">
        <v>23</v>
      </c>
      <c r="D49419" s="2" t="s">
        <v>467</v>
      </c>
      <c r="E49419" s="2"/>
      <c r="F49419" s="2"/>
      <c r="G49419" s="2"/>
      <c r="H49419" s="2"/>
    </row>
    <row r="49420" spans="2:8">
      <c r="B49420" s="2" t="s">
        <v>49868</v>
      </c>
      <c r="C49420" s="2">
        <v>23</v>
      </c>
      <c r="D49420" s="2" t="s">
        <v>467</v>
      </c>
      <c r="E49420" s="2"/>
      <c r="F49420" s="2"/>
      <c r="G49420" s="2"/>
      <c r="H49420" s="2"/>
    </row>
    <row r="49421" spans="2:8">
      <c r="B49421" s="2" t="s">
        <v>49869</v>
      </c>
      <c r="C49421" s="2">
        <v>22</v>
      </c>
      <c r="D49421" s="2" t="s">
        <v>467</v>
      </c>
      <c r="E49421" s="2"/>
      <c r="F49421" s="2"/>
      <c r="G49421" s="2"/>
      <c r="H49421" s="2"/>
    </row>
    <row r="49422" spans="2:8">
      <c r="B49422" s="2" t="s">
        <v>49870</v>
      </c>
      <c r="C49422" s="2">
        <v>20</v>
      </c>
      <c r="D49422" s="2" t="s">
        <v>467</v>
      </c>
      <c r="E49422" s="2"/>
      <c r="F49422" s="2"/>
      <c r="G49422" s="2"/>
      <c r="H49422" s="2"/>
    </row>
    <row r="49423" spans="2:8">
      <c r="B49423" s="2" t="s">
        <v>49871</v>
      </c>
      <c r="C49423" s="2">
        <v>20</v>
      </c>
      <c r="D49423" s="2" t="s">
        <v>467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467</v>
      </c>
      <c r="E49424" s="2"/>
      <c r="F49424" s="2"/>
      <c r="G49424" s="2"/>
      <c r="H49424" s="2"/>
    </row>
    <row r="49425" spans="2:8">
      <c r="B49425" s="2" t="s">
        <v>49873</v>
      </c>
      <c r="C49425" s="2">
        <v>33</v>
      </c>
      <c r="D49425" s="2" t="s">
        <v>467</v>
      </c>
      <c r="E49425" s="2"/>
      <c r="F49425" s="2"/>
      <c r="G49425" s="2"/>
      <c r="H49425" s="2"/>
    </row>
    <row r="49426" spans="2:8">
      <c r="B49426" s="2" t="s">
        <v>49874</v>
      </c>
      <c r="C49426" s="2">
        <v>34</v>
      </c>
      <c r="D49426" s="2" t="s">
        <v>467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467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467</v>
      </c>
      <c r="E49428" s="2"/>
      <c r="F49428" s="2"/>
      <c r="G49428" s="2"/>
      <c r="H49428" s="2"/>
    </row>
    <row r="49429" spans="2:8">
      <c r="B49429" s="2" t="s">
        <v>49877</v>
      </c>
      <c r="C49429" s="2">
        <v>34</v>
      </c>
      <c r="D49429" s="2" t="s">
        <v>467</v>
      </c>
      <c r="E49429" s="2"/>
      <c r="F49429" s="2"/>
      <c r="G49429" s="2"/>
      <c r="H49429" s="2"/>
    </row>
    <row r="49430" spans="2:8">
      <c r="B49430" s="2" t="s">
        <v>49878</v>
      </c>
      <c r="C49430" s="2">
        <v>34</v>
      </c>
      <c r="D49430" s="2" t="s">
        <v>467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467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467</v>
      </c>
      <c r="E49432" s="2"/>
      <c r="F49432" s="2"/>
      <c r="G49432" s="2"/>
      <c r="H49432" s="2"/>
    </row>
    <row r="49433" spans="2:8">
      <c r="B49433" s="2" t="s">
        <v>49881</v>
      </c>
      <c r="C49433" s="2">
        <v>28</v>
      </c>
      <c r="D49433" s="2" t="s">
        <v>467</v>
      </c>
      <c r="E49433" s="2"/>
      <c r="F49433" s="2"/>
      <c r="G49433" s="2"/>
      <c r="H49433" s="2"/>
    </row>
    <row r="49434" spans="2:8">
      <c r="B49434" s="2" t="s">
        <v>49882</v>
      </c>
      <c r="C49434" s="2">
        <v>26</v>
      </c>
      <c r="D49434" s="2" t="s">
        <v>467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467</v>
      </c>
      <c r="E49435" s="2"/>
      <c r="F49435" s="2"/>
      <c r="G49435" s="2"/>
      <c r="H49435" s="2"/>
    </row>
    <row r="49436" spans="2:8">
      <c r="B49436" s="2" t="s">
        <v>49884</v>
      </c>
      <c r="C49436" s="2">
        <v>30</v>
      </c>
      <c r="D49436" s="2" t="s">
        <v>467</v>
      </c>
      <c r="E49436" s="2"/>
      <c r="F49436" s="2"/>
      <c r="G49436" s="2"/>
      <c r="H49436" s="2"/>
    </row>
    <row r="49437" spans="2:8">
      <c r="B49437" s="2" t="s">
        <v>49885</v>
      </c>
      <c r="C49437" s="2">
        <v>26</v>
      </c>
      <c r="D49437" s="2" t="s">
        <v>467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467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467</v>
      </c>
      <c r="E49439" s="2"/>
      <c r="F49439" s="2"/>
      <c r="G49439" s="2"/>
      <c r="H49439" s="2"/>
    </row>
    <row r="49440" spans="2:8">
      <c r="B49440" s="2" t="s">
        <v>49888</v>
      </c>
      <c r="C49440" s="2">
        <v>22</v>
      </c>
      <c r="D49440" s="2" t="s">
        <v>467</v>
      </c>
      <c r="E49440" s="2"/>
      <c r="F49440" s="2"/>
      <c r="G49440" s="2"/>
      <c r="H49440" s="2"/>
    </row>
    <row r="49441" spans="2:8">
      <c r="B49441" s="2" t="s">
        <v>49889</v>
      </c>
      <c r="C49441" s="2">
        <v>33</v>
      </c>
      <c r="D49441" s="2" t="s">
        <v>467</v>
      </c>
      <c r="E49441" s="2"/>
      <c r="F49441" s="2"/>
      <c r="G49441" s="2"/>
      <c r="H49441" s="2"/>
    </row>
    <row r="49442" spans="2:8">
      <c r="B49442" s="2" t="s">
        <v>49890</v>
      </c>
      <c r="C49442" s="2">
        <v>34</v>
      </c>
      <c r="D49442" s="2" t="s">
        <v>467</v>
      </c>
      <c r="E49442" s="2"/>
      <c r="F49442" s="2"/>
      <c r="G49442" s="2"/>
      <c r="H49442" s="2"/>
    </row>
    <row r="49443" spans="2:8">
      <c r="B49443" s="2" t="s">
        <v>49891</v>
      </c>
      <c r="C49443" s="2">
        <v>33</v>
      </c>
      <c r="D49443" s="2" t="s">
        <v>467</v>
      </c>
      <c r="E49443" s="2"/>
      <c r="F49443" s="2"/>
      <c r="G49443" s="2"/>
      <c r="H49443" s="2"/>
    </row>
    <row r="49444" spans="2:8">
      <c r="B49444" s="2" t="s">
        <v>49892</v>
      </c>
      <c r="C49444" s="2">
        <v>33</v>
      </c>
      <c r="D49444" s="2" t="s">
        <v>467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467</v>
      </c>
      <c r="E49445" s="2"/>
      <c r="F49445" s="2"/>
      <c r="G49445" s="2"/>
      <c r="H49445" s="2"/>
    </row>
    <row r="49446" spans="2:8">
      <c r="B49446" s="2" t="s">
        <v>49894</v>
      </c>
      <c r="C49446" s="2">
        <v>31</v>
      </c>
      <c r="D49446" s="2" t="s">
        <v>467</v>
      </c>
      <c r="E49446" s="2"/>
      <c r="F49446" s="2"/>
      <c r="G49446" s="2"/>
      <c r="H49446" s="2"/>
    </row>
    <row r="49447" spans="2:8">
      <c r="B49447" s="2" t="s">
        <v>49895</v>
      </c>
      <c r="C49447" s="2">
        <v>32</v>
      </c>
      <c r="D49447" s="2" t="s">
        <v>467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467</v>
      </c>
      <c r="E49448" s="2"/>
      <c r="F49448" s="2"/>
      <c r="G49448" s="2"/>
      <c r="H49448" s="2"/>
    </row>
    <row r="49449" spans="2:8">
      <c r="B49449" s="2" t="s">
        <v>49897</v>
      </c>
      <c r="C49449" s="2">
        <v>28</v>
      </c>
      <c r="D49449" s="2" t="s">
        <v>467</v>
      </c>
      <c r="E49449" s="2"/>
      <c r="F49449" s="2"/>
      <c r="G49449" s="2"/>
      <c r="H49449" s="2"/>
    </row>
    <row r="49450" spans="2:8">
      <c r="B49450" s="2" t="s">
        <v>49898</v>
      </c>
      <c r="C49450" s="2">
        <v>26</v>
      </c>
      <c r="D49450" s="2" t="s">
        <v>467</v>
      </c>
      <c r="E49450" s="2"/>
      <c r="F49450" s="2"/>
      <c r="G49450" s="2"/>
      <c r="H49450" s="2"/>
    </row>
    <row r="49451" spans="2:8">
      <c r="B49451" s="2" t="s">
        <v>49899</v>
      </c>
      <c r="C49451" s="2">
        <v>41</v>
      </c>
      <c r="D49451" s="2" t="s">
        <v>467</v>
      </c>
      <c r="E49451" s="2"/>
      <c r="F49451" s="2"/>
      <c r="G49451" s="2"/>
      <c r="H49451" s="2"/>
    </row>
    <row r="49452" spans="2:8">
      <c r="B49452" s="2" t="s">
        <v>49900</v>
      </c>
      <c r="C49452" s="2">
        <v>44</v>
      </c>
      <c r="D49452" s="2" t="s">
        <v>467</v>
      </c>
      <c r="E49452" s="2"/>
      <c r="F49452" s="2"/>
      <c r="G49452" s="2"/>
      <c r="H49452" s="2"/>
    </row>
    <row r="49453" spans="2:8">
      <c r="B49453" s="2" t="s">
        <v>49901</v>
      </c>
      <c r="C49453" s="2">
        <v>42</v>
      </c>
      <c r="D49453" s="2" t="s">
        <v>467</v>
      </c>
      <c r="E49453" s="2"/>
      <c r="F49453" s="2"/>
      <c r="G49453" s="2"/>
      <c r="H49453" s="2"/>
    </row>
    <row r="49454" spans="2:8">
      <c r="B49454" s="2" t="s">
        <v>49902</v>
      </c>
      <c r="C49454" s="2">
        <v>23</v>
      </c>
      <c r="D49454" s="2" t="s">
        <v>467</v>
      </c>
      <c r="E49454" s="2"/>
      <c r="F49454" s="2"/>
      <c r="G49454" s="2"/>
      <c r="H49454" s="2"/>
    </row>
    <row r="49455" spans="2:8">
      <c r="B49455" s="2" t="s">
        <v>49903</v>
      </c>
      <c r="C49455" s="2">
        <v>24</v>
      </c>
      <c r="D49455" s="2" t="s">
        <v>467</v>
      </c>
      <c r="E49455" s="2"/>
      <c r="F49455" s="2"/>
      <c r="G49455" s="2"/>
      <c r="H49455" s="2"/>
    </row>
    <row r="49456" spans="2:8">
      <c r="B49456" s="2" t="s">
        <v>49904</v>
      </c>
      <c r="C49456" s="2">
        <v>24</v>
      </c>
      <c r="D49456" s="2" t="s">
        <v>467</v>
      </c>
      <c r="E49456" s="2"/>
      <c r="F49456" s="2"/>
      <c r="G49456" s="2"/>
      <c r="H49456" s="2"/>
    </row>
    <row r="49457" spans="2:8">
      <c r="B49457" s="2" t="s">
        <v>49905</v>
      </c>
      <c r="C49457" s="2">
        <v>23</v>
      </c>
      <c r="D49457" s="2" t="s">
        <v>467</v>
      </c>
      <c r="E49457" s="2"/>
      <c r="F49457" s="2"/>
      <c r="G49457" s="2"/>
      <c r="H49457" s="2"/>
    </row>
    <row r="49458" spans="2:8">
      <c r="B49458" s="2" t="s">
        <v>49906</v>
      </c>
      <c r="C49458" s="2">
        <v>35</v>
      </c>
      <c r="D49458" s="2" t="s">
        <v>467</v>
      </c>
      <c r="E49458" s="2"/>
      <c r="F49458" s="2"/>
      <c r="G49458" s="2"/>
      <c r="H49458" s="2"/>
    </row>
    <row r="49459" spans="2:8">
      <c r="B49459" s="2" t="s">
        <v>49907</v>
      </c>
      <c r="C49459" s="2">
        <v>37</v>
      </c>
      <c r="D49459" s="2" t="s">
        <v>467</v>
      </c>
      <c r="E49459" s="2"/>
      <c r="F49459" s="2"/>
      <c r="G49459" s="2"/>
      <c r="H49459" s="2"/>
    </row>
    <row r="49460" spans="2:8">
      <c r="B49460" s="2" t="s">
        <v>49908</v>
      </c>
      <c r="C49460" s="2">
        <v>37</v>
      </c>
      <c r="D49460" s="2" t="s">
        <v>467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467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467</v>
      </c>
      <c r="E49462" s="2"/>
      <c r="F49462" s="2"/>
      <c r="G49462" s="2"/>
      <c r="H49462" s="2"/>
    </row>
    <row r="49463" spans="2:8">
      <c r="B49463" s="2" t="s">
        <v>49911</v>
      </c>
      <c r="C49463" s="2">
        <v>28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31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31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31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22</v>
      </c>
      <c r="D49469" s="2" t="s">
        <v>467</v>
      </c>
      <c r="E49469" s="2"/>
      <c r="F49469" s="2"/>
      <c r="G49469" s="2"/>
      <c r="H49469" s="2"/>
    </row>
    <row r="49470" spans="2:8">
      <c r="B49470" s="2" t="s">
        <v>49918</v>
      </c>
      <c r="C49470" s="2">
        <v>25</v>
      </c>
      <c r="D49470" s="2" t="s">
        <v>467</v>
      </c>
      <c r="E49470" s="2"/>
      <c r="F49470" s="2"/>
      <c r="G49470" s="2"/>
      <c r="H49470" s="2"/>
    </row>
    <row r="49471" spans="2:8">
      <c r="B49471" s="2" t="s">
        <v>49919</v>
      </c>
      <c r="C49471" s="2">
        <v>27</v>
      </c>
      <c r="D49471" s="2" t="s">
        <v>467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467</v>
      </c>
      <c r="E49472" s="2"/>
      <c r="F49472" s="2"/>
      <c r="G49472" s="2"/>
      <c r="H49472" s="2"/>
    </row>
    <row r="49473" spans="2:8">
      <c r="B49473" s="2" t="s">
        <v>49921</v>
      </c>
      <c r="C49473" s="2">
        <v>29</v>
      </c>
      <c r="D49473" s="2" t="s">
        <v>467</v>
      </c>
      <c r="E49473" s="2"/>
      <c r="F49473" s="2"/>
      <c r="G49473" s="2"/>
      <c r="H49473" s="2"/>
    </row>
    <row r="49474" spans="2:8">
      <c r="B49474" s="2" t="s">
        <v>49922</v>
      </c>
      <c r="C49474" s="2">
        <v>28</v>
      </c>
      <c r="D49474" s="2" t="s">
        <v>467</v>
      </c>
      <c r="E49474" s="2"/>
      <c r="F49474" s="2"/>
      <c r="G49474" s="2"/>
      <c r="H49474" s="2"/>
    </row>
    <row r="49475" spans="2:8">
      <c r="B49475" s="2" t="s">
        <v>49923</v>
      </c>
      <c r="C49475" s="2">
        <v>26</v>
      </c>
      <c r="D49475" s="2" t="s">
        <v>467</v>
      </c>
      <c r="E49475" s="2"/>
      <c r="F49475" s="2"/>
      <c r="G49475" s="2"/>
      <c r="H49475" s="2"/>
    </row>
    <row r="49476" spans="2:8">
      <c r="B49476" s="2" t="s">
        <v>49924</v>
      </c>
      <c r="C49476" s="2">
        <v>34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36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36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31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33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34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26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27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28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28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32</v>
      </c>
      <c r="D49490" s="2" t="s">
        <v>467</v>
      </c>
      <c r="E49490" s="2"/>
      <c r="F49490" s="2"/>
      <c r="G49490" s="2"/>
      <c r="H49490" s="2"/>
    </row>
    <row r="49491" spans="2:8">
      <c r="B49491" s="2" t="s">
        <v>49939</v>
      </c>
      <c r="C49491" s="2">
        <v>32</v>
      </c>
      <c r="D49491" s="2" t="s">
        <v>467</v>
      </c>
      <c r="E49491" s="2"/>
      <c r="F49491" s="2"/>
      <c r="G49491" s="2"/>
      <c r="H49491" s="2"/>
    </row>
    <row r="49492" spans="2:8">
      <c r="B49492" s="2" t="s">
        <v>49940</v>
      </c>
      <c r="C49492" s="2">
        <v>33</v>
      </c>
      <c r="D49492" s="2" t="s">
        <v>467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467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467</v>
      </c>
      <c r="E49494" s="2"/>
      <c r="F49494" s="2"/>
      <c r="G49494" s="2"/>
      <c r="H49494" s="2"/>
    </row>
    <row r="49495" spans="2:8">
      <c r="B49495" s="2" t="s">
        <v>49943</v>
      </c>
      <c r="C49495" s="2">
        <v>19</v>
      </c>
      <c r="D49495" s="2" t="s">
        <v>467</v>
      </c>
      <c r="E49495" s="2"/>
      <c r="F49495" s="2"/>
      <c r="G49495" s="2"/>
      <c r="H49495" s="2"/>
    </row>
    <row r="49496" spans="2:8">
      <c r="B49496" s="2" t="s">
        <v>49944</v>
      </c>
      <c r="C49496" s="2">
        <v>21</v>
      </c>
      <c r="D49496" s="2" t="s">
        <v>467</v>
      </c>
      <c r="E49496" s="2"/>
      <c r="F49496" s="2"/>
      <c r="G49496" s="2"/>
      <c r="H49496" s="2"/>
    </row>
    <row r="49497" spans="2:8">
      <c r="B49497" s="2" t="s">
        <v>49945</v>
      </c>
      <c r="C49497" s="2">
        <v>21</v>
      </c>
      <c r="D49497" s="2" t="s">
        <v>467</v>
      </c>
      <c r="E49497" s="2"/>
      <c r="F49497" s="2"/>
      <c r="G49497" s="2"/>
      <c r="H49497" s="2"/>
    </row>
    <row r="49498" spans="2:8">
      <c r="B49498" s="2" t="s">
        <v>49946</v>
      </c>
      <c r="C49498" s="2">
        <v>21</v>
      </c>
      <c r="D49498" s="2" t="s">
        <v>467</v>
      </c>
      <c r="E49498" s="2"/>
      <c r="F49498" s="2"/>
      <c r="G49498" s="2"/>
      <c r="H49498" s="2"/>
    </row>
    <row r="49499" spans="2:8">
      <c r="B49499" s="2" t="s">
        <v>49947</v>
      </c>
      <c r="C49499" s="2">
        <v>19</v>
      </c>
      <c r="D49499" s="2" t="s">
        <v>467</v>
      </c>
      <c r="E49499" s="2"/>
      <c r="F49499" s="2"/>
      <c r="G49499" s="2"/>
      <c r="H49499" s="2"/>
    </row>
    <row r="49500" spans="2:8">
      <c r="B49500" s="2" t="s">
        <v>49948</v>
      </c>
      <c r="C49500" s="2">
        <v>35</v>
      </c>
      <c r="D49500" s="2" t="s">
        <v>467</v>
      </c>
      <c r="E49500" s="2"/>
      <c r="F49500" s="2"/>
      <c r="G49500" s="2"/>
      <c r="H49500" s="2"/>
    </row>
    <row r="49501" spans="2:8">
      <c r="B49501" s="2" t="s">
        <v>49949</v>
      </c>
      <c r="C49501" s="2">
        <v>38</v>
      </c>
      <c r="D49501" s="2" t="s">
        <v>467</v>
      </c>
      <c r="E49501" s="2"/>
      <c r="F49501" s="2"/>
      <c r="G49501" s="2"/>
      <c r="H49501" s="2"/>
    </row>
    <row r="49502" spans="2:8">
      <c r="B49502" s="2" t="s">
        <v>49950</v>
      </c>
      <c r="C49502" s="2">
        <v>37</v>
      </c>
      <c r="D49502" s="2" t="s">
        <v>467</v>
      </c>
      <c r="E49502" s="2"/>
      <c r="F49502" s="2"/>
      <c r="G49502" s="2"/>
      <c r="H49502" s="2"/>
    </row>
    <row r="49503" spans="2:8">
      <c r="B49503" s="2" t="s">
        <v>49951</v>
      </c>
      <c r="C49503" s="2">
        <v>35</v>
      </c>
      <c r="D49503" s="2" t="s">
        <v>467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467</v>
      </c>
      <c r="E49504" s="2"/>
      <c r="F49504" s="2"/>
      <c r="G49504" s="2"/>
      <c r="H49504" s="2"/>
    </row>
    <row r="49505" spans="2:8">
      <c r="B49505" s="2" t="s">
        <v>49953</v>
      </c>
      <c r="C49505" s="2">
        <v>28</v>
      </c>
      <c r="D49505" s="2" t="s">
        <v>467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32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33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31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33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34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35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35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24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23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24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26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25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23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26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23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22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22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17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25</v>
      </c>
      <c r="D49531" s="2" t="s">
        <v>467</v>
      </c>
      <c r="E49531" s="2"/>
      <c r="F49531" s="2"/>
      <c r="G49531" s="2"/>
      <c r="H49531" s="2"/>
    </row>
    <row r="49532" spans="2:8">
      <c r="B49532" s="2" t="s">
        <v>49980</v>
      </c>
      <c r="C49532" s="2">
        <v>24</v>
      </c>
      <c r="D49532" s="2" t="s">
        <v>467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467</v>
      </c>
      <c r="E49533" s="2"/>
      <c r="F49533" s="2"/>
      <c r="G49533" s="2"/>
      <c r="H49533" s="2"/>
    </row>
    <row r="49534" spans="2:8">
      <c r="B49534" s="2" t="s">
        <v>49982</v>
      </c>
      <c r="C49534" s="2">
        <v>38</v>
      </c>
      <c r="D49534" s="2" t="s">
        <v>467</v>
      </c>
      <c r="E49534" s="2"/>
      <c r="F49534" s="2"/>
      <c r="G49534" s="2"/>
      <c r="H49534" s="2"/>
    </row>
    <row r="49535" spans="2:8">
      <c r="B49535" s="2" t="s">
        <v>49983</v>
      </c>
      <c r="C49535" s="2">
        <v>44</v>
      </c>
      <c r="D49535" s="2" t="s">
        <v>467</v>
      </c>
      <c r="E49535" s="2"/>
      <c r="F49535" s="2"/>
      <c r="G49535" s="2"/>
      <c r="H49535" s="2"/>
    </row>
    <row r="49536" spans="2:8">
      <c r="B49536" s="2" t="s">
        <v>49984</v>
      </c>
      <c r="C49536" s="2">
        <v>27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27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27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25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24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24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23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23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30</v>
      </c>
      <c r="D49548" s="2" t="s">
        <v>467</v>
      </c>
      <c r="E49548" s="2"/>
      <c r="F49548" s="2"/>
      <c r="G49548" s="2"/>
      <c r="H49548" s="2"/>
    </row>
    <row r="49549" spans="2:8">
      <c r="B49549" s="2" t="s">
        <v>49997</v>
      </c>
      <c r="C49549" s="2">
        <v>28</v>
      </c>
      <c r="D49549" s="2" t="s">
        <v>467</v>
      </c>
      <c r="E49549" s="2"/>
      <c r="F49549" s="2"/>
      <c r="G49549" s="2"/>
      <c r="H49549" s="2"/>
    </row>
    <row r="49550" spans="2:8">
      <c r="B49550" s="2" t="s">
        <v>49998</v>
      </c>
      <c r="C49550" s="2">
        <v>26</v>
      </c>
      <c r="D49550" s="2" t="s">
        <v>467</v>
      </c>
      <c r="E49550" s="2"/>
      <c r="F49550" s="2"/>
      <c r="G49550" s="2"/>
      <c r="H49550" s="2"/>
    </row>
    <row r="49551" spans="2:8">
      <c r="B49551" s="2" t="s">
        <v>49999</v>
      </c>
      <c r="C49551" s="2">
        <v>24</v>
      </c>
      <c r="D49551" s="2" t="s">
        <v>467</v>
      </c>
      <c r="E49551" s="2"/>
      <c r="F49551" s="2"/>
      <c r="G49551" s="2"/>
      <c r="H49551" s="2"/>
    </row>
    <row r="49552" spans="2:8">
      <c r="B49552" s="2" t="s">
        <v>50000</v>
      </c>
      <c r="C49552" s="2">
        <v>24</v>
      </c>
      <c r="D49552" s="2" t="s">
        <v>467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467</v>
      </c>
      <c r="E49553" s="2"/>
      <c r="F49553" s="2"/>
      <c r="G49553" s="2"/>
      <c r="H49553" s="2"/>
    </row>
    <row r="49554" spans="2:8">
      <c r="B49554" s="2" t="s">
        <v>50002</v>
      </c>
      <c r="C49554" s="2">
        <v>21</v>
      </c>
      <c r="D49554" s="2" t="s">
        <v>467</v>
      </c>
      <c r="E49554" s="2"/>
      <c r="F49554" s="2"/>
      <c r="G49554" s="2"/>
      <c r="H49554" s="2"/>
    </row>
    <row r="49555" spans="2:8">
      <c r="B49555" s="2" t="s">
        <v>50003</v>
      </c>
      <c r="C49555" s="2">
        <v>28</v>
      </c>
      <c r="D49555" s="2" t="s">
        <v>467</v>
      </c>
      <c r="E49555" s="2"/>
      <c r="F49555" s="2"/>
      <c r="G49555" s="2"/>
      <c r="H49555" s="2"/>
    </row>
    <row r="49556" spans="2:8">
      <c r="B49556" s="2" t="s">
        <v>50004</v>
      </c>
      <c r="C49556" s="2">
        <v>32</v>
      </c>
      <c r="D49556" s="2" t="s">
        <v>467</v>
      </c>
      <c r="E49556" s="2"/>
      <c r="F49556" s="2"/>
      <c r="G49556" s="2"/>
      <c r="H49556" s="2"/>
    </row>
    <row r="49557" spans="2:8">
      <c r="B49557" s="2" t="s">
        <v>50005</v>
      </c>
      <c r="C49557" s="2">
        <v>31</v>
      </c>
      <c r="D49557" s="2" t="s">
        <v>467</v>
      </c>
      <c r="E49557" s="2"/>
      <c r="F49557" s="2"/>
      <c r="G49557" s="2"/>
      <c r="H49557" s="2"/>
    </row>
    <row r="49558" spans="2:8">
      <c r="B49558" s="2" t="s">
        <v>50006</v>
      </c>
      <c r="C49558" s="2">
        <v>32</v>
      </c>
      <c r="D49558" s="2" t="s">
        <v>467</v>
      </c>
      <c r="E49558" s="2"/>
      <c r="F49558" s="2"/>
      <c r="G49558" s="2"/>
      <c r="H49558" s="2"/>
    </row>
    <row r="49559" spans="2:8">
      <c r="B49559" s="2" t="s">
        <v>50007</v>
      </c>
      <c r="C49559" s="2">
        <v>31</v>
      </c>
      <c r="D49559" s="2" t="s">
        <v>467</v>
      </c>
      <c r="E49559" s="2"/>
      <c r="F49559" s="2"/>
      <c r="G49559" s="2"/>
      <c r="H49559" s="2"/>
    </row>
    <row r="49560" spans="2:8">
      <c r="B49560" s="2" t="s">
        <v>50008</v>
      </c>
      <c r="C49560" s="2">
        <v>30</v>
      </c>
      <c r="D49560" s="2" t="s">
        <v>467</v>
      </c>
      <c r="E49560" s="2"/>
      <c r="F49560" s="2"/>
      <c r="G49560" s="2"/>
      <c r="H49560" s="2"/>
    </row>
    <row r="49561" spans="2:8">
      <c r="B49561" s="2" t="s">
        <v>50009</v>
      </c>
      <c r="C49561" s="2">
        <v>27</v>
      </c>
      <c r="D49561" s="2" t="s">
        <v>467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467</v>
      </c>
      <c r="E49562" s="2"/>
      <c r="F49562" s="2"/>
      <c r="G49562" s="2"/>
      <c r="H49562" s="2"/>
    </row>
    <row r="49563" spans="2:8">
      <c r="B49563" s="2" t="s">
        <v>50011</v>
      </c>
      <c r="C49563" s="2">
        <v>26</v>
      </c>
      <c r="D49563" s="2" t="s">
        <v>467</v>
      </c>
      <c r="E49563" s="2"/>
      <c r="F49563" s="2"/>
      <c r="G49563" s="2"/>
      <c r="H49563" s="2"/>
    </row>
    <row r="49564" spans="2:8">
      <c r="B49564" s="2" t="s">
        <v>50012</v>
      </c>
      <c r="C49564" s="2">
        <v>26</v>
      </c>
      <c r="D49564" s="2" t="s">
        <v>467</v>
      </c>
      <c r="E49564" s="2"/>
      <c r="F49564" s="2"/>
      <c r="G49564" s="2"/>
      <c r="H49564" s="2"/>
    </row>
    <row r="49565" spans="2:8">
      <c r="B49565" s="2" t="s">
        <v>50013</v>
      </c>
      <c r="C49565" s="2">
        <v>23</v>
      </c>
      <c r="D49565" s="2" t="s">
        <v>467</v>
      </c>
      <c r="E49565" s="2"/>
      <c r="F49565" s="2"/>
      <c r="G49565" s="2"/>
      <c r="H49565" s="2"/>
    </row>
    <row r="49566" spans="2:8">
      <c r="B49566" s="2" t="s">
        <v>50014</v>
      </c>
      <c r="C49566" s="2">
        <v>26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28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29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32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32</v>
      </c>
      <c r="D49572" s="2" t="s">
        <v>467</v>
      </c>
      <c r="E49572" s="2"/>
      <c r="F49572" s="2"/>
      <c r="G49572" s="2"/>
      <c r="H49572" s="2"/>
    </row>
    <row r="49573" spans="2:8">
      <c r="B49573" s="2" t="s">
        <v>50021</v>
      </c>
      <c r="C49573" s="2">
        <v>31</v>
      </c>
      <c r="D49573" s="2" t="s">
        <v>467</v>
      </c>
      <c r="E49573" s="2"/>
      <c r="F49573" s="2"/>
      <c r="G49573" s="2"/>
      <c r="H49573" s="2"/>
    </row>
    <row r="49574" spans="2:8">
      <c r="B49574" s="2" t="s">
        <v>50022</v>
      </c>
      <c r="C49574" s="2">
        <v>17</v>
      </c>
      <c r="D49574" s="2" t="s">
        <v>467</v>
      </c>
      <c r="E49574" s="2"/>
      <c r="F49574" s="2"/>
      <c r="G49574" s="2"/>
      <c r="H49574" s="2"/>
    </row>
    <row r="49575" spans="2:8">
      <c r="B49575" s="2" t="s">
        <v>50023</v>
      </c>
      <c r="C49575" s="2">
        <v>20</v>
      </c>
      <c r="D49575" s="2" t="s">
        <v>467</v>
      </c>
      <c r="E49575" s="2"/>
      <c r="F49575" s="2"/>
      <c r="G49575" s="2"/>
      <c r="H49575" s="2"/>
    </row>
    <row r="49576" spans="2:8">
      <c r="B49576" s="2" t="s">
        <v>50024</v>
      </c>
      <c r="C49576" s="2">
        <v>21</v>
      </c>
      <c r="D49576" s="2" t="s">
        <v>467</v>
      </c>
      <c r="E49576" s="2"/>
      <c r="F49576" s="2"/>
      <c r="G49576" s="2"/>
      <c r="H49576" s="2"/>
    </row>
    <row r="49577" spans="2:8">
      <c r="B49577" s="2" t="s">
        <v>50025</v>
      </c>
      <c r="C49577" s="2">
        <v>20</v>
      </c>
      <c r="D49577" s="2" t="s">
        <v>467</v>
      </c>
      <c r="E49577" s="2"/>
      <c r="F49577" s="2"/>
      <c r="G49577" s="2"/>
      <c r="H49577" s="2"/>
    </row>
    <row r="49578" spans="2:8">
      <c r="B49578" s="2" t="s">
        <v>50026</v>
      </c>
      <c r="C49578" s="2">
        <v>19</v>
      </c>
      <c r="D49578" s="2" t="s">
        <v>467</v>
      </c>
      <c r="E49578" s="2"/>
      <c r="F49578" s="2"/>
      <c r="G49578" s="2"/>
      <c r="H49578" s="2"/>
    </row>
    <row r="49579" spans="2:8">
      <c r="B49579" s="2" t="s">
        <v>50027</v>
      </c>
      <c r="C49579" s="2">
        <v>18</v>
      </c>
      <c r="D49579" s="2" t="s">
        <v>467</v>
      </c>
      <c r="E49579" s="2"/>
      <c r="F49579" s="2"/>
      <c r="G49579" s="2"/>
      <c r="H49579" s="2"/>
    </row>
    <row r="49580" spans="2:8">
      <c r="B49580" s="2" t="s">
        <v>50028</v>
      </c>
      <c r="C49580" s="2">
        <v>18</v>
      </c>
      <c r="D49580" s="2" t="s">
        <v>467</v>
      </c>
      <c r="E49580" s="2"/>
      <c r="F49580" s="2"/>
      <c r="G49580" s="2"/>
      <c r="H49580" s="2"/>
    </row>
    <row r="49581" spans="2:8">
      <c r="B49581" s="2" t="s">
        <v>50029</v>
      </c>
      <c r="C49581" s="2">
        <v>19</v>
      </c>
      <c r="D49581" s="2" t="s">
        <v>467</v>
      </c>
      <c r="E49581" s="2"/>
      <c r="F49581" s="2"/>
      <c r="G49581" s="2"/>
      <c r="H49581" s="2"/>
    </row>
    <row r="49582" spans="2:8">
      <c r="B49582" s="2" t="s">
        <v>50030</v>
      </c>
      <c r="C49582" s="2">
        <v>18</v>
      </c>
      <c r="D49582" s="2" t="s">
        <v>467</v>
      </c>
      <c r="E49582" s="2"/>
      <c r="F49582" s="2"/>
      <c r="G49582" s="2"/>
      <c r="H49582" s="2"/>
    </row>
    <row r="49583" spans="2:8">
      <c r="B49583" s="2" t="s">
        <v>50031</v>
      </c>
      <c r="C49583" s="2">
        <v>19</v>
      </c>
      <c r="D49583" s="2" t="s">
        <v>467</v>
      </c>
      <c r="E49583" s="2"/>
      <c r="F49583" s="2"/>
      <c r="G49583" s="2"/>
      <c r="H49583" s="2"/>
    </row>
    <row r="49584" spans="2:8">
      <c r="B49584" s="2" t="s">
        <v>50032</v>
      </c>
      <c r="C49584" s="2">
        <v>18</v>
      </c>
      <c r="D49584" s="2" t="s">
        <v>467</v>
      </c>
      <c r="E49584" s="2"/>
      <c r="F49584" s="2"/>
      <c r="G49584" s="2"/>
      <c r="H49584" s="2"/>
    </row>
    <row r="49585" spans="2:8">
      <c r="B49585" s="2" t="s">
        <v>50033</v>
      </c>
      <c r="C49585" s="2">
        <v>35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36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30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23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29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38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38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31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31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21</v>
      </c>
      <c r="D49595" s="2" t="s">
        <v>467</v>
      </c>
      <c r="E49595" s="2"/>
      <c r="F49595" s="2"/>
      <c r="G49595" s="2"/>
      <c r="H49595" s="2"/>
    </row>
    <row r="49596" spans="2:8">
      <c r="B49596" s="2" t="s">
        <v>50044</v>
      </c>
      <c r="C49596" s="2">
        <v>21</v>
      </c>
      <c r="D49596" s="2" t="s">
        <v>467</v>
      </c>
      <c r="E49596" s="2"/>
      <c r="F49596" s="2"/>
      <c r="G49596" s="2"/>
      <c r="H49596" s="2"/>
    </row>
    <row r="49597" spans="2:8">
      <c r="B49597" s="2" t="s">
        <v>50045</v>
      </c>
      <c r="C49597" s="2">
        <v>21</v>
      </c>
      <c r="D49597" s="2" t="s">
        <v>467</v>
      </c>
      <c r="E49597" s="2"/>
      <c r="F49597" s="2"/>
      <c r="G49597" s="2"/>
      <c r="H49597" s="2"/>
    </row>
    <row r="49598" spans="2:8">
      <c r="B49598" s="2" t="s">
        <v>50046</v>
      </c>
      <c r="C49598" s="2">
        <v>20</v>
      </c>
      <c r="D49598" s="2" t="s">
        <v>467</v>
      </c>
      <c r="E49598" s="2"/>
      <c r="F49598" s="2"/>
      <c r="G49598" s="2"/>
      <c r="H49598" s="2"/>
    </row>
    <row r="49599" spans="2:8">
      <c r="B49599" s="2" t="s">
        <v>50047</v>
      </c>
      <c r="C49599" s="2">
        <v>20</v>
      </c>
      <c r="D49599" s="2" t="s">
        <v>467</v>
      </c>
      <c r="E49599" s="2"/>
      <c r="F49599" s="2"/>
      <c r="G49599" s="2"/>
      <c r="H49599" s="2"/>
    </row>
    <row r="49600" spans="2:8">
      <c r="B49600" s="2" t="s">
        <v>50048</v>
      </c>
      <c r="C49600" s="2">
        <v>20</v>
      </c>
      <c r="D49600" s="2" t="s">
        <v>467</v>
      </c>
      <c r="E49600" s="2"/>
      <c r="F49600" s="2"/>
      <c r="G49600" s="2"/>
      <c r="H49600" s="2"/>
    </row>
    <row r="49601" spans="2:8">
      <c r="B49601" s="2" t="s">
        <v>50049</v>
      </c>
      <c r="C49601" s="2">
        <v>19</v>
      </c>
      <c r="D49601" s="2" t="s">
        <v>467</v>
      </c>
      <c r="E49601" s="2"/>
      <c r="F49601" s="2"/>
      <c r="G49601" s="2"/>
      <c r="H49601" s="2"/>
    </row>
    <row r="49602" spans="2:8">
      <c r="B49602" s="2" t="s">
        <v>50050</v>
      </c>
      <c r="C49602" s="2">
        <v>29</v>
      </c>
      <c r="D49602" s="2" t="s">
        <v>467</v>
      </c>
      <c r="E49602" s="2"/>
      <c r="F49602" s="2"/>
      <c r="G49602" s="2"/>
      <c r="H49602" s="2"/>
    </row>
    <row r="49603" spans="2:8">
      <c r="B49603" s="2" t="s">
        <v>50051</v>
      </c>
      <c r="C49603" s="2">
        <v>31</v>
      </c>
      <c r="D49603" s="2" t="s">
        <v>467</v>
      </c>
      <c r="E49603" s="2"/>
      <c r="F49603" s="2"/>
      <c r="G49603" s="2"/>
      <c r="H49603" s="2"/>
    </row>
    <row r="49604" spans="2:8">
      <c r="B49604" s="2" t="s">
        <v>50052</v>
      </c>
      <c r="C49604" s="2">
        <v>32</v>
      </c>
      <c r="D49604" s="2" t="s">
        <v>467</v>
      </c>
      <c r="E49604" s="2"/>
      <c r="F49604" s="2"/>
      <c r="G49604" s="2"/>
      <c r="H49604" s="2"/>
    </row>
    <row r="49605" spans="2:8">
      <c r="B49605" s="2" t="s">
        <v>50053</v>
      </c>
      <c r="C49605" s="2">
        <v>31</v>
      </c>
      <c r="D49605" s="2" t="s">
        <v>467</v>
      </c>
      <c r="E49605" s="2"/>
      <c r="F49605" s="2"/>
      <c r="G49605" s="2"/>
      <c r="H49605" s="2"/>
    </row>
    <row r="49606" spans="2:8">
      <c r="B49606" s="2" t="s">
        <v>50054</v>
      </c>
      <c r="C49606" s="2">
        <v>30</v>
      </c>
      <c r="D49606" s="2" t="s">
        <v>467</v>
      </c>
      <c r="E49606" s="2"/>
      <c r="F49606" s="2"/>
      <c r="G49606" s="2"/>
      <c r="H49606" s="2"/>
    </row>
    <row r="49607" spans="2:8">
      <c r="B49607" s="2" t="s">
        <v>50055</v>
      </c>
      <c r="C49607" s="2">
        <v>28</v>
      </c>
      <c r="D49607" s="2" t="s">
        <v>467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467</v>
      </c>
      <c r="E49608" s="2"/>
      <c r="F49608" s="2"/>
      <c r="G49608" s="2"/>
      <c r="H49608" s="2"/>
    </row>
    <row r="49609" spans="2:8">
      <c r="B49609" s="2" t="s">
        <v>50057</v>
      </c>
      <c r="C49609" s="2">
        <v>22</v>
      </c>
      <c r="D49609" s="2" t="s">
        <v>467</v>
      </c>
      <c r="E49609" s="2"/>
      <c r="F49609" s="2"/>
      <c r="G49609" s="2"/>
      <c r="H49609" s="2"/>
    </row>
    <row r="49610" spans="2:8">
      <c r="B49610" s="2" t="s">
        <v>50058</v>
      </c>
      <c r="C49610" s="2">
        <v>28</v>
      </c>
      <c r="D49610" s="2" t="s">
        <v>467</v>
      </c>
      <c r="E49610" s="2"/>
      <c r="F49610" s="2"/>
      <c r="G49610" s="2"/>
      <c r="H49610" s="2"/>
    </row>
    <row r="49611" spans="2:8">
      <c r="B49611" s="2" t="s">
        <v>50059</v>
      </c>
      <c r="C49611" s="2">
        <v>31</v>
      </c>
      <c r="D49611" s="2" t="s">
        <v>467</v>
      </c>
      <c r="E49611" s="2"/>
      <c r="F49611" s="2"/>
      <c r="G49611" s="2"/>
      <c r="H49611" s="2"/>
    </row>
    <row r="49612" spans="2:8">
      <c r="B49612" s="2" t="s">
        <v>50060</v>
      </c>
      <c r="C49612" s="2">
        <v>32</v>
      </c>
      <c r="D49612" s="2" t="s">
        <v>467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467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467</v>
      </c>
      <c r="E49614" s="2"/>
      <c r="F49614" s="2"/>
      <c r="G49614" s="2"/>
      <c r="H49614" s="2"/>
    </row>
    <row r="49615" spans="2:8">
      <c r="B49615" s="2" t="s">
        <v>50063</v>
      </c>
      <c r="C49615" s="2">
        <v>26</v>
      </c>
      <c r="D49615" s="2" t="s">
        <v>467</v>
      </c>
      <c r="E49615" s="2"/>
      <c r="F49615" s="2"/>
      <c r="G49615" s="2"/>
      <c r="H49615" s="2"/>
    </row>
    <row r="49616" spans="2:8">
      <c r="B49616" s="2" t="s">
        <v>50064</v>
      </c>
      <c r="C49616" s="2">
        <v>36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39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23</v>
      </c>
      <c r="D49618" s="2" t="s">
        <v>467</v>
      </c>
      <c r="E49618" s="2"/>
      <c r="F49618" s="2"/>
      <c r="G49618" s="2"/>
      <c r="H49618" s="2"/>
    </row>
    <row r="49619" spans="2:8">
      <c r="B49619" s="2" t="s">
        <v>50067</v>
      </c>
      <c r="C49619" s="2">
        <v>26</v>
      </c>
      <c r="D49619" s="2" t="s">
        <v>467</v>
      </c>
      <c r="E49619" s="2"/>
      <c r="F49619" s="2"/>
      <c r="G49619" s="2"/>
      <c r="H49619" s="2"/>
    </row>
    <row r="49620" spans="2:8">
      <c r="B49620" s="2" t="s">
        <v>50068</v>
      </c>
      <c r="C49620" s="2">
        <v>25</v>
      </c>
      <c r="D49620" s="2" t="s">
        <v>467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467</v>
      </c>
      <c r="E49621" s="2"/>
      <c r="F49621" s="2"/>
      <c r="G49621" s="2"/>
      <c r="H49621" s="2"/>
    </row>
    <row r="49622" spans="2:8">
      <c r="B49622" s="2" t="s">
        <v>50070</v>
      </c>
      <c r="C49622" s="2">
        <v>23</v>
      </c>
      <c r="D49622" s="2" t="s">
        <v>467</v>
      </c>
      <c r="E49622" s="2"/>
      <c r="F49622" s="2"/>
      <c r="G49622" s="2"/>
      <c r="H49622" s="2"/>
    </row>
    <row r="49623" spans="2:8">
      <c r="B49623" s="2" t="s">
        <v>50071</v>
      </c>
      <c r="C49623" s="2">
        <v>23</v>
      </c>
      <c r="D49623" s="2" t="s">
        <v>467</v>
      </c>
      <c r="E49623" s="2"/>
      <c r="F49623" s="2"/>
      <c r="G49623" s="2"/>
      <c r="H49623" s="2"/>
    </row>
    <row r="49624" spans="2:8">
      <c r="B49624" s="2" t="s">
        <v>50072</v>
      </c>
      <c r="C49624" s="2">
        <v>22</v>
      </c>
      <c r="D49624" s="2" t="s">
        <v>467</v>
      </c>
      <c r="E49624" s="2"/>
      <c r="F49624" s="2"/>
      <c r="G49624" s="2"/>
      <c r="H49624" s="2"/>
    </row>
    <row r="49625" spans="2:8">
      <c r="B49625" s="2" t="s">
        <v>50073</v>
      </c>
      <c r="C49625" s="2">
        <v>20</v>
      </c>
      <c r="D49625" s="2" t="s">
        <v>467</v>
      </c>
      <c r="E49625" s="2"/>
      <c r="F49625" s="2"/>
      <c r="G49625" s="2"/>
      <c r="H49625" s="2"/>
    </row>
    <row r="49626" spans="2:8">
      <c r="B49626" s="2" t="s">
        <v>50074</v>
      </c>
      <c r="C49626" s="2">
        <v>22</v>
      </c>
      <c r="D49626" s="2" t="s">
        <v>467</v>
      </c>
      <c r="E49626" s="2"/>
      <c r="F49626" s="2"/>
      <c r="G49626" s="2"/>
      <c r="H49626" s="2"/>
    </row>
    <row r="49627" spans="2:8">
      <c r="B49627" s="2" t="s">
        <v>50075</v>
      </c>
      <c r="C49627" s="2">
        <v>24</v>
      </c>
      <c r="D49627" s="2" t="s">
        <v>467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467</v>
      </c>
      <c r="E49628" s="2"/>
      <c r="F49628" s="2"/>
      <c r="G49628" s="2"/>
      <c r="H49628" s="2"/>
    </row>
    <row r="49629" spans="2:8">
      <c r="B49629" s="2" t="s">
        <v>50077</v>
      </c>
      <c r="C49629" s="2">
        <v>29</v>
      </c>
      <c r="D49629" s="2" t="s">
        <v>467</v>
      </c>
      <c r="E49629" s="2"/>
      <c r="F49629" s="2"/>
      <c r="G49629" s="2"/>
      <c r="H49629" s="2"/>
    </row>
    <row r="49630" spans="2:8">
      <c r="B49630" s="2" t="s">
        <v>50078</v>
      </c>
      <c r="C49630" s="2">
        <v>26</v>
      </c>
      <c r="D49630" s="2" t="s">
        <v>467</v>
      </c>
      <c r="E49630" s="2"/>
      <c r="F49630" s="2"/>
      <c r="G49630" s="2"/>
      <c r="H49630" s="2"/>
    </row>
    <row r="49631" spans="2:8">
      <c r="B49631" s="2" t="s">
        <v>50079</v>
      </c>
      <c r="C49631" s="2">
        <v>25</v>
      </c>
      <c r="D49631" s="2" t="s">
        <v>467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467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467</v>
      </c>
      <c r="E49633" s="2"/>
      <c r="F49633" s="2"/>
      <c r="G49633" s="2"/>
      <c r="H49633" s="2"/>
    </row>
    <row r="49634" spans="2:8">
      <c r="B49634" s="2" t="s">
        <v>50082</v>
      </c>
      <c r="C49634" s="2">
        <v>30</v>
      </c>
      <c r="D49634" s="2" t="s">
        <v>467</v>
      </c>
      <c r="E49634" s="2"/>
      <c r="F49634" s="2"/>
      <c r="G49634" s="2"/>
      <c r="H49634" s="2"/>
    </row>
    <row r="49635" spans="2:8">
      <c r="B49635" s="2" t="s">
        <v>50083</v>
      </c>
      <c r="C49635" s="2">
        <v>32</v>
      </c>
      <c r="D49635" s="2" t="s">
        <v>467</v>
      </c>
      <c r="E49635" s="2"/>
      <c r="F49635" s="2"/>
      <c r="G49635" s="2"/>
      <c r="H49635" s="2"/>
    </row>
    <row r="49636" spans="2:8">
      <c r="B49636" s="2" t="s">
        <v>50084</v>
      </c>
      <c r="C49636" s="2">
        <v>32</v>
      </c>
      <c r="D49636" s="2" t="s">
        <v>467</v>
      </c>
      <c r="E49636" s="2"/>
      <c r="F49636" s="2"/>
      <c r="G49636" s="2"/>
      <c r="H49636" s="2"/>
    </row>
    <row r="49637" spans="2:8">
      <c r="B49637" s="2" t="s">
        <v>50085</v>
      </c>
      <c r="C49637" s="2">
        <v>30</v>
      </c>
      <c r="D49637" s="2" t="s">
        <v>467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467</v>
      </c>
      <c r="E49638" s="2"/>
      <c r="F49638" s="2"/>
      <c r="G49638" s="2"/>
      <c r="H49638" s="2"/>
    </row>
    <row r="49639" spans="2:8">
      <c r="B49639" s="2" t="s">
        <v>50087</v>
      </c>
      <c r="C49639" s="2">
        <v>22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25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25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25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24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23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23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23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22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22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20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18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38</v>
      </c>
      <c r="D49651" s="2" t="s">
        <v>467</v>
      </c>
      <c r="E49651" s="2"/>
      <c r="F49651" s="2"/>
      <c r="G49651" s="2"/>
      <c r="H49651" s="2"/>
    </row>
    <row r="49652" spans="2:8">
      <c r="B49652" s="2" t="s">
        <v>50100</v>
      </c>
      <c r="C49652" s="2">
        <v>37</v>
      </c>
      <c r="D49652" s="2" t="s">
        <v>467</v>
      </c>
      <c r="E49652" s="2"/>
      <c r="F49652" s="2"/>
      <c r="G49652" s="2"/>
      <c r="H49652" s="2"/>
    </row>
    <row r="49653" spans="2:8">
      <c r="B49653" s="2" t="s">
        <v>50101</v>
      </c>
      <c r="C49653" s="2">
        <v>36</v>
      </c>
      <c r="D49653" s="2" t="s">
        <v>467</v>
      </c>
      <c r="E49653" s="2"/>
      <c r="F49653" s="2"/>
      <c r="G49653" s="2"/>
      <c r="H49653" s="2"/>
    </row>
    <row r="49654" spans="2:8">
      <c r="B49654" s="2" t="s">
        <v>50102</v>
      </c>
      <c r="C49654" s="2">
        <v>34</v>
      </c>
      <c r="D49654" s="2" t="s">
        <v>467</v>
      </c>
      <c r="E49654" s="2"/>
      <c r="F49654" s="2"/>
      <c r="G49654" s="2"/>
      <c r="H49654" s="2"/>
    </row>
    <row r="49655" spans="2:8">
      <c r="B49655" s="2" t="s">
        <v>50103</v>
      </c>
      <c r="C49655" s="2">
        <v>22</v>
      </c>
      <c r="D49655" s="2" t="s">
        <v>467</v>
      </c>
      <c r="E49655" s="2"/>
      <c r="F49655" s="2"/>
      <c r="G49655" s="2"/>
      <c r="H49655" s="2"/>
    </row>
    <row r="49656" spans="2:8">
      <c r="B49656" s="2" t="s">
        <v>50104</v>
      </c>
      <c r="C49656" s="2">
        <v>24</v>
      </c>
      <c r="D49656" s="2" t="s">
        <v>467</v>
      </c>
      <c r="E49656" s="2"/>
      <c r="F49656" s="2"/>
      <c r="G49656" s="2"/>
      <c r="H49656" s="2"/>
    </row>
    <row r="49657" spans="2:8">
      <c r="B49657" s="2" t="s">
        <v>50105</v>
      </c>
      <c r="C49657" s="2">
        <v>26</v>
      </c>
      <c r="D49657" s="2" t="s">
        <v>467</v>
      </c>
      <c r="E49657" s="2"/>
      <c r="F49657" s="2"/>
      <c r="G49657" s="2"/>
      <c r="H49657" s="2"/>
    </row>
    <row r="49658" spans="2:8">
      <c r="B49658" s="2" t="s">
        <v>50106</v>
      </c>
      <c r="C49658" s="2">
        <v>27</v>
      </c>
      <c r="D49658" s="2" t="s">
        <v>467</v>
      </c>
      <c r="E49658" s="2"/>
      <c r="F49658" s="2"/>
      <c r="G49658" s="2"/>
      <c r="H49658" s="2"/>
    </row>
    <row r="49659" spans="2:8">
      <c r="B49659" s="2" t="s">
        <v>50107</v>
      </c>
      <c r="C49659" s="2">
        <v>26</v>
      </c>
      <c r="D49659" s="2" t="s">
        <v>467</v>
      </c>
      <c r="E49659" s="2"/>
      <c r="F49659" s="2"/>
      <c r="G49659" s="2"/>
      <c r="H49659" s="2"/>
    </row>
    <row r="49660" spans="2:8">
      <c r="B49660" s="2" t="s">
        <v>50108</v>
      </c>
      <c r="C49660" s="2">
        <v>28</v>
      </c>
      <c r="D49660" s="2" t="s">
        <v>467</v>
      </c>
      <c r="E49660" s="2"/>
      <c r="F49660" s="2"/>
      <c r="G49660" s="2"/>
      <c r="H49660" s="2"/>
    </row>
    <row r="49661" spans="2:8">
      <c r="B49661" s="2" t="s">
        <v>50109</v>
      </c>
      <c r="C49661" s="2">
        <v>27</v>
      </c>
      <c r="D49661" s="2" t="s">
        <v>467</v>
      </c>
      <c r="E49661" s="2"/>
      <c r="F49661" s="2"/>
      <c r="G49661" s="2"/>
      <c r="H49661" s="2"/>
    </row>
    <row r="49662" spans="2:8">
      <c r="B49662" s="2" t="s">
        <v>50110</v>
      </c>
      <c r="C49662" s="2">
        <v>30</v>
      </c>
      <c r="D49662" s="2" t="s">
        <v>467</v>
      </c>
      <c r="E49662" s="2"/>
      <c r="F49662" s="2"/>
      <c r="G49662" s="2"/>
      <c r="H49662" s="2"/>
    </row>
    <row r="49663" spans="2:8">
      <c r="B49663" s="2" t="s">
        <v>50111</v>
      </c>
      <c r="C49663" s="2">
        <v>32</v>
      </c>
      <c r="D49663" s="2" t="s">
        <v>467</v>
      </c>
      <c r="E49663" s="2"/>
      <c r="F49663" s="2"/>
      <c r="G49663" s="2"/>
      <c r="H49663" s="2"/>
    </row>
    <row r="49664" spans="2:8">
      <c r="B49664" s="2" t="s">
        <v>50112</v>
      </c>
      <c r="C49664" s="2">
        <v>33</v>
      </c>
      <c r="D49664" s="2" t="s">
        <v>467</v>
      </c>
      <c r="E49664" s="2"/>
      <c r="F49664" s="2"/>
      <c r="G49664" s="2"/>
      <c r="H49664" s="2"/>
    </row>
    <row r="49665" spans="2:8">
      <c r="B49665" s="2" t="s">
        <v>50113</v>
      </c>
      <c r="C49665" s="2">
        <v>32</v>
      </c>
      <c r="D49665" s="2" t="s">
        <v>467</v>
      </c>
      <c r="E49665" s="2"/>
      <c r="F49665" s="2"/>
      <c r="G49665" s="2"/>
      <c r="H49665" s="2"/>
    </row>
    <row r="49666" spans="2:8">
      <c r="B49666" s="2" t="s">
        <v>50114</v>
      </c>
      <c r="C49666" s="2">
        <v>31</v>
      </c>
      <c r="D49666" s="2" t="s">
        <v>467</v>
      </c>
      <c r="E49666" s="2"/>
      <c r="F49666" s="2"/>
      <c r="G49666" s="2"/>
      <c r="H49666" s="2"/>
    </row>
    <row r="49667" spans="2:8">
      <c r="B49667" s="2" t="s">
        <v>50115</v>
      </c>
      <c r="C49667" s="2">
        <v>36</v>
      </c>
      <c r="D49667" s="2" t="s">
        <v>467</v>
      </c>
      <c r="E49667" s="2"/>
      <c r="F49667" s="2"/>
      <c r="G49667" s="2"/>
      <c r="H49667" s="2"/>
    </row>
    <row r="49668" spans="2:8">
      <c r="B49668" s="2" t="s">
        <v>50116</v>
      </c>
      <c r="C49668" s="2">
        <v>40</v>
      </c>
      <c r="D49668" s="2" t="s">
        <v>467</v>
      </c>
      <c r="E49668" s="2"/>
      <c r="F49668" s="2"/>
      <c r="G49668" s="2"/>
      <c r="H49668" s="2"/>
    </row>
    <row r="49669" spans="2:8">
      <c r="B49669" s="2" t="s">
        <v>50117</v>
      </c>
      <c r="C49669" s="2">
        <v>36</v>
      </c>
      <c r="D49669" s="2" t="s">
        <v>467</v>
      </c>
      <c r="E49669" s="2"/>
      <c r="F49669" s="2"/>
      <c r="G49669" s="2"/>
      <c r="H49669" s="2"/>
    </row>
    <row r="49670" spans="2:8">
      <c r="B49670" s="2" t="s">
        <v>50118</v>
      </c>
      <c r="C49670" s="2">
        <v>35</v>
      </c>
      <c r="D49670" s="2" t="s">
        <v>467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467</v>
      </c>
      <c r="E49671" s="2"/>
      <c r="F49671" s="2"/>
      <c r="G49671" s="2"/>
      <c r="H49671" s="2"/>
    </row>
    <row r="49672" spans="2:8">
      <c r="B49672" s="2" t="s">
        <v>50120</v>
      </c>
      <c r="C49672" s="2">
        <v>15</v>
      </c>
      <c r="D49672" s="2" t="s">
        <v>467</v>
      </c>
      <c r="E49672" s="2"/>
      <c r="F49672" s="2"/>
      <c r="G49672" s="2"/>
      <c r="H49672" s="2"/>
    </row>
    <row r="49673" spans="2:8">
      <c r="B49673" s="2" t="s">
        <v>50121</v>
      </c>
      <c r="C49673" s="2">
        <v>14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20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23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24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24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25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23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25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27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27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28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21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32</v>
      </c>
      <c r="D49686" s="2" t="s">
        <v>467</v>
      </c>
      <c r="E49686" s="2"/>
      <c r="F49686" s="2"/>
      <c r="G49686" s="2"/>
      <c r="H49686" s="2"/>
    </row>
    <row r="49687" spans="2:8">
      <c r="B49687" s="2" t="s">
        <v>50135</v>
      </c>
      <c r="C49687" s="2">
        <v>39</v>
      </c>
      <c r="D49687" s="2" t="s">
        <v>467</v>
      </c>
      <c r="E49687" s="2"/>
      <c r="F49687" s="2"/>
      <c r="G49687" s="2"/>
      <c r="H49687" s="2"/>
    </row>
    <row r="49688" spans="2:8">
      <c r="B49688" s="2" t="s">
        <v>50136</v>
      </c>
      <c r="C49688" s="2">
        <v>37</v>
      </c>
      <c r="D49688" s="2" t="s">
        <v>467</v>
      </c>
      <c r="E49688" s="2"/>
      <c r="F49688" s="2"/>
      <c r="G49688" s="2"/>
      <c r="H49688" s="2"/>
    </row>
    <row r="49689" spans="2:8">
      <c r="B49689" s="2" t="s">
        <v>50137</v>
      </c>
      <c r="C49689" s="2">
        <v>38</v>
      </c>
      <c r="D49689" s="2" t="s">
        <v>467</v>
      </c>
      <c r="E49689" s="2"/>
      <c r="F49689" s="2"/>
      <c r="G49689" s="2"/>
      <c r="H49689" s="2"/>
    </row>
    <row r="49690" spans="2:8">
      <c r="B49690" s="2" t="s">
        <v>50138</v>
      </c>
      <c r="C49690" s="2">
        <v>37</v>
      </c>
      <c r="D49690" s="2" t="s">
        <v>467</v>
      </c>
      <c r="E49690" s="2"/>
      <c r="F49690" s="2"/>
      <c r="G49690" s="2"/>
      <c r="H49690" s="2"/>
    </row>
    <row r="49691" spans="2:8">
      <c r="B49691" s="2" t="s">
        <v>50139</v>
      </c>
      <c r="C49691" s="2">
        <v>31</v>
      </c>
      <c r="D49691" s="2" t="s">
        <v>467</v>
      </c>
      <c r="E49691" s="2"/>
      <c r="F49691" s="2"/>
      <c r="G49691" s="2"/>
      <c r="H49691" s="2"/>
    </row>
    <row r="49692" spans="2:8">
      <c r="B49692" s="2" t="s">
        <v>50140</v>
      </c>
      <c r="C49692" s="2">
        <v>18</v>
      </c>
      <c r="D49692" s="2" t="s">
        <v>467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467</v>
      </c>
      <c r="E49693" s="2"/>
      <c r="F49693" s="2"/>
      <c r="G49693" s="2"/>
      <c r="H49693" s="2"/>
    </row>
    <row r="49694" spans="2:8">
      <c r="B49694" s="2" t="s">
        <v>50142</v>
      </c>
      <c r="C49694" s="2">
        <v>24</v>
      </c>
      <c r="D49694" s="2" t="s">
        <v>467</v>
      </c>
      <c r="E49694" s="2"/>
      <c r="F49694" s="2"/>
      <c r="G49694" s="2"/>
      <c r="H49694" s="2"/>
    </row>
    <row r="49695" spans="2:8">
      <c r="B49695" s="2" t="s">
        <v>50143</v>
      </c>
      <c r="C49695" s="2">
        <v>27</v>
      </c>
      <c r="D49695" s="2" t="s">
        <v>467</v>
      </c>
      <c r="E49695" s="2"/>
      <c r="F49695" s="2"/>
      <c r="G49695" s="2"/>
      <c r="H49695" s="2"/>
    </row>
    <row r="49696" spans="2:8">
      <c r="B49696" s="2" t="s">
        <v>50144</v>
      </c>
      <c r="C49696" s="2">
        <v>26</v>
      </c>
      <c r="D49696" s="2" t="s">
        <v>467</v>
      </c>
      <c r="E49696" s="2"/>
      <c r="F49696" s="2"/>
      <c r="G49696" s="2"/>
      <c r="H49696" s="2"/>
    </row>
    <row r="49697" spans="2:8">
      <c r="B49697" s="2" t="s">
        <v>50145</v>
      </c>
      <c r="C49697" s="2">
        <v>22</v>
      </c>
      <c r="D49697" s="2" t="s">
        <v>467</v>
      </c>
      <c r="E49697" s="2"/>
      <c r="F49697" s="2"/>
      <c r="G49697" s="2"/>
      <c r="H49697" s="2"/>
    </row>
    <row r="49698" spans="2:8">
      <c r="B49698" s="2" t="s">
        <v>50146</v>
      </c>
      <c r="C49698" s="2">
        <v>15</v>
      </c>
      <c r="D49698" s="2" t="s">
        <v>467</v>
      </c>
      <c r="E49698" s="2"/>
      <c r="F49698" s="2"/>
      <c r="G49698" s="2"/>
      <c r="H49698" s="2"/>
    </row>
    <row r="49699" spans="2:8">
      <c r="B49699" s="2" t="s">
        <v>50147</v>
      </c>
      <c r="C49699" s="2">
        <v>12</v>
      </c>
      <c r="D49699" s="2" t="s">
        <v>467</v>
      </c>
      <c r="E49699" s="2"/>
      <c r="F49699" s="2"/>
      <c r="G49699" s="2"/>
      <c r="H49699" s="2"/>
    </row>
    <row r="49700" spans="2:8">
      <c r="B49700" s="2" t="s">
        <v>50148</v>
      </c>
      <c r="C49700" s="2">
        <v>29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32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31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32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32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10</v>
      </c>
      <c r="D49705" s="2" t="s">
        <v>467</v>
      </c>
      <c r="E49705" s="2"/>
      <c r="F49705" s="2"/>
      <c r="G49705" s="2"/>
      <c r="H49705" s="2"/>
    </row>
    <row r="49706" spans="2:8">
      <c r="B49706" s="2" t="s">
        <v>50154</v>
      </c>
      <c r="C49706" s="2">
        <v>30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33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34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34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34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31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35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37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37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33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27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5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32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32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33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17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32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32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34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27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21</v>
      </c>
      <c r="D49733" s="2" t="s">
        <v>467</v>
      </c>
      <c r="E49733" s="2"/>
      <c r="F49733" s="2"/>
      <c r="G49733" s="2"/>
      <c r="H49733" s="2"/>
    </row>
    <row r="49734" spans="2:8">
      <c r="B49734" s="2" t="s">
        <v>50182</v>
      </c>
      <c r="C49734" s="2">
        <v>27</v>
      </c>
      <c r="D49734" s="2" t="s">
        <v>467</v>
      </c>
      <c r="E49734" s="2"/>
      <c r="F49734" s="2"/>
      <c r="G49734" s="2"/>
      <c r="H49734" s="2"/>
    </row>
    <row r="49735" spans="2:8">
      <c r="B49735" s="2" t="s">
        <v>50183</v>
      </c>
      <c r="C49735" s="2">
        <v>27</v>
      </c>
      <c r="D49735" s="2" t="s">
        <v>467</v>
      </c>
      <c r="E49735" s="2"/>
      <c r="F49735" s="2"/>
      <c r="G49735" s="2"/>
      <c r="H49735" s="2"/>
    </row>
    <row r="49736" spans="2:8">
      <c r="B49736" s="2" t="s">
        <v>50184</v>
      </c>
      <c r="C49736" s="2">
        <v>28</v>
      </c>
      <c r="D49736" s="2" t="s">
        <v>467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467</v>
      </c>
      <c r="E49737" s="2"/>
      <c r="F49737" s="2"/>
      <c r="G49737" s="2"/>
      <c r="H49737" s="2"/>
    </row>
    <row r="49738" spans="2:8">
      <c r="B49738" s="2" t="s">
        <v>50186</v>
      </c>
      <c r="C49738" s="2">
        <v>27</v>
      </c>
      <c r="D49738" s="2" t="s">
        <v>467</v>
      </c>
      <c r="E49738" s="2"/>
      <c r="F49738" s="2"/>
      <c r="G49738" s="2"/>
      <c r="H49738" s="2"/>
    </row>
    <row r="49739" spans="2:8">
      <c r="B49739" s="2" t="s">
        <v>50187</v>
      </c>
      <c r="C49739" s="2">
        <v>24</v>
      </c>
      <c r="D49739" s="2" t="s">
        <v>467</v>
      </c>
      <c r="E49739" s="2"/>
      <c r="F49739" s="2"/>
      <c r="G49739" s="2"/>
      <c r="H49739" s="2"/>
    </row>
    <row r="49740" spans="2:8">
      <c r="B49740" s="2" t="s">
        <v>50188</v>
      </c>
      <c r="C49740" s="2">
        <v>30</v>
      </c>
      <c r="D49740" s="2" t="s">
        <v>467</v>
      </c>
      <c r="E49740" s="2"/>
      <c r="F49740" s="2"/>
      <c r="G49740" s="2"/>
      <c r="H49740" s="2"/>
    </row>
    <row r="49741" spans="2:8">
      <c r="B49741" s="2" t="s">
        <v>50189</v>
      </c>
      <c r="C49741" s="2">
        <v>29</v>
      </c>
      <c r="D49741" s="2" t="s">
        <v>467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467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467</v>
      </c>
      <c r="E49743" s="2"/>
      <c r="F49743" s="2"/>
      <c r="G49743" s="2"/>
      <c r="H49743" s="2"/>
    </row>
    <row r="49744" spans="2:8">
      <c r="B49744" s="2" t="s">
        <v>50192</v>
      </c>
      <c r="C49744" s="2">
        <v>23</v>
      </c>
      <c r="D49744" s="2" t="s">
        <v>467</v>
      </c>
      <c r="E49744" s="2"/>
      <c r="F49744" s="2"/>
      <c r="G49744" s="2"/>
      <c r="H49744" s="2"/>
    </row>
    <row r="49745" spans="2:8">
      <c r="B49745" s="2" t="s">
        <v>50193</v>
      </c>
      <c r="C49745" s="2">
        <v>23</v>
      </c>
      <c r="D49745" s="2" t="s">
        <v>467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467</v>
      </c>
      <c r="E49746" s="2"/>
      <c r="F49746" s="2"/>
      <c r="G49746" s="2"/>
      <c r="H49746" s="2"/>
    </row>
    <row r="49747" spans="2:8">
      <c r="B49747" s="2" t="s">
        <v>50195</v>
      </c>
      <c r="C49747" s="2">
        <v>28</v>
      </c>
      <c r="D49747" s="2" t="s">
        <v>467</v>
      </c>
      <c r="E49747" s="2"/>
      <c r="F49747" s="2"/>
      <c r="G49747" s="2"/>
      <c r="H49747" s="2"/>
    </row>
    <row r="49748" spans="2:8">
      <c r="B49748" s="2" t="s">
        <v>50196</v>
      </c>
      <c r="C49748" s="2">
        <v>32</v>
      </c>
      <c r="D49748" s="2" t="s">
        <v>467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467</v>
      </c>
      <c r="E49749" s="2"/>
      <c r="F49749" s="2"/>
      <c r="G49749" s="2"/>
      <c r="H49749" s="2"/>
    </row>
    <row r="49750" spans="2:8">
      <c r="B49750" s="2" t="s">
        <v>50198</v>
      </c>
      <c r="C49750" s="2">
        <v>33</v>
      </c>
      <c r="D49750" s="2" t="s">
        <v>467</v>
      </c>
      <c r="E49750" s="2"/>
      <c r="F49750" s="2"/>
      <c r="G49750" s="2"/>
      <c r="H49750" s="2"/>
    </row>
    <row r="49751" spans="2:8">
      <c r="B49751" s="2" t="s">
        <v>50199</v>
      </c>
      <c r="C49751" s="2">
        <v>29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32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32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32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32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25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18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36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39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40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37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33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32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35</v>
      </c>
      <c r="D49767" s="2" t="s">
        <v>467</v>
      </c>
      <c r="E49767" s="2"/>
      <c r="F49767" s="2"/>
      <c r="G49767" s="2"/>
      <c r="H49767" s="2"/>
    </row>
    <row r="49768" spans="2:8">
      <c r="B49768" s="2" t="s">
        <v>50216</v>
      </c>
      <c r="C49768" s="2">
        <v>29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27</v>
      </c>
      <c r="D49770" s="2" t="s">
        <v>467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467</v>
      </c>
      <c r="E49771" s="2"/>
      <c r="F49771" s="2"/>
      <c r="G49771" s="2"/>
      <c r="H49771" s="2"/>
    </row>
    <row r="49772" spans="2:8">
      <c r="B49772" s="2" t="s">
        <v>50220</v>
      </c>
      <c r="C49772" s="2">
        <v>36</v>
      </c>
      <c r="D49772" s="2" t="s">
        <v>467</v>
      </c>
      <c r="E49772" s="2"/>
      <c r="F49772" s="2"/>
      <c r="G49772" s="2"/>
      <c r="H49772" s="2"/>
    </row>
    <row r="49773" spans="2:8">
      <c r="B49773" s="2" t="s">
        <v>50221</v>
      </c>
      <c r="C49773" s="2">
        <v>37</v>
      </c>
      <c r="D49773" s="2" t="s">
        <v>467</v>
      </c>
      <c r="E49773" s="2"/>
      <c r="F49773" s="2"/>
      <c r="G49773" s="2"/>
      <c r="H49773" s="2"/>
    </row>
    <row r="49774" spans="2:8">
      <c r="B49774" s="2" t="s">
        <v>50222</v>
      </c>
      <c r="C49774" s="2">
        <v>35</v>
      </c>
      <c r="D49774" s="2" t="s">
        <v>467</v>
      </c>
      <c r="E49774" s="2"/>
      <c r="F49774" s="2"/>
      <c r="G49774" s="2"/>
      <c r="H49774" s="2"/>
    </row>
    <row r="49775" spans="2:8">
      <c r="B49775" s="2" t="s">
        <v>50223</v>
      </c>
      <c r="C49775" s="2">
        <v>34</v>
      </c>
      <c r="D49775" s="2" t="s">
        <v>467</v>
      </c>
      <c r="E49775" s="2"/>
      <c r="F49775" s="2"/>
      <c r="G49775" s="2"/>
      <c r="H49775" s="2"/>
    </row>
    <row r="49776" spans="2:8">
      <c r="B49776" s="2" t="s">
        <v>50224</v>
      </c>
      <c r="C49776" s="2">
        <v>27</v>
      </c>
      <c r="D49776" s="2" t="s">
        <v>467</v>
      </c>
      <c r="E49776" s="2"/>
      <c r="F49776" s="2"/>
      <c r="G49776" s="2"/>
      <c r="H49776" s="2"/>
    </row>
    <row r="49777" spans="2:8">
      <c r="B49777" s="2" t="s">
        <v>50225</v>
      </c>
      <c r="C49777" s="2">
        <v>27</v>
      </c>
      <c r="D49777" s="2" t="s">
        <v>467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467</v>
      </c>
      <c r="E49778" s="2"/>
      <c r="F49778" s="2"/>
      <c r="G49778" s="2"/>
      <c r="H49778" s="2"/>
    </row>
    <row r="49779" spans="2:8">
      <c r="B49779" s="2" t="s">
        <v>50227</v>
      </c>
      <c r="C49779" s="2">
        <v>34</v>
      </c>
      <c r="D49779" s="2" t="s">
        <v>467</v>
      </c>
      <c r="E49779" s="2"/>
      <c r="F49779" s="2"/>
      <c r="G49779" s="2"/>
      <c r="H49779" s="2"/>
    </row>
    <row r="49780" spans="2:8">
      <c r="B49780" s="2" t="s">
        <v>50228</v>
      </c>
      <c r="C49780" s="2">
        <v>34</v>
      </c>
      <c r="D49780" s="2" t="s">
        <v>467</v>
      </c>
      <c r="E49780" s="2"/>
      <c r="F49780" s="2"/>
      <c r="G49780" s="2"/>
      <c r="H49780" s="2"/>
    </row>
    <row r="49781" spans="2:8">
      <c r="B49781" s="2" t="s">
        <v>50229</v>
      </c>
      <c r="C49781" s="2">
        <v>33</v>
      </c>
      <c r="D49781" s="2" t="s">
        <v>467</v>
      </c>
      <c r="E49781" s="2"/>
      <c r="F49781" s="2"/>
      <c r="G49781" s="2"/>
      <c r="H49781" s="2"/>
    </row>
    <row r="49782" spans="2:8">
      <c r="B49782" s="2" t="s">
        <v>50230</v>
      </c>
      <c r="C49782" s="2">
        <v>32</v>
      </c>
      <c r="D49782" s="2" t="s">
        <v>467</v>
      </c>
      <c r="E49782" s="2"/>
      <c r="F49782" s="2"/>
      <c r="G49782" s="2"/>
      <c r="H49782" s="2"/>
    </row>
    <row r="49783" spans="2:8">
      <c r="B49783" s="2" t="s">
        <v>50231</v>
      </c>
      <c r="C49783" s="2">
        <v>16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38</v>
      </c>
      <c r="D49784" s="2" t="s">
        <v>467</v>
      </c>
      <c r="E49784" s="2"/>
      <c r="F49784" s="2"/>
      <c r="G49784" s="2"/>
      <c r="H49784" s="2"/>
    </row>
    <row r="49785" spans="2:8">
      <c r="B49785" s="2" t="s">
        <v>50233</v>
      </c>
      <c r="C49785" s="2">
        <v>40</v>
      </c>
      <c r="D49785" s="2" t="s">
        <v>467</v>
      </c>
      <c r="E49785" s="2"/>
      <c r="F49785" s="2"/>
      <c r="G49785" s="2"/>
      <c r="H49785" s="2"/>
    </row>
    <row r="49786" spans="2:8">
      <c r="B49786" s="2" t="s">
        <v>50234</v>
      </c>
      <c r="C49786" s="2">
        <v>37</v>
      </c>
      <c r="D49786" s="2" t="s">
        <v>467</v>
      </c>
      <c r="E49786" s="2"/>
      <c r="F49786" s="2"/>
      <c r="G49786" s="2"/>
      <c r="H49786" s="2"/>
    </row>
    <row r="49787" spans="2:8">
      <c r="B49787" s="2" t="s">
        <v>50235</v>
      </c>
      <c r="C49787" s="2">
        <v>34</v>
      </c>
      <c r="D49787" s="2" t="s">
        <v>467</v>
      </c>
      <c r="E49787" s="2"/>
      <c r="F49787" s="2"/>
      <c r="G49787" s="2"/>
      <c r="H49787" s="2"/>
    </row>
    <row r="49788" spans="2:8">
      <c r="B49788" s="2" t="s">
        <v>50236</v>
      </c>
      <c r="C49788" s="2">
        <v>31</v>
      </c>
      <c r="D49788" s="2" t="s">
        <v>467</v>
      </c>
      <c r="E49788" s="2"/>
      <c r="F49788" s="2"/>
      <c r="G49788" s="2"/>
      <c r="H49788" s="2"/>
    </row>
    <row r="49789" spans="2:8">
      <c r="B49789" s="2" t="s">
        <v>50237</v>
      </c>
      <c r="C49789" s="2">
        <v>38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40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41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40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35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36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37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37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36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34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30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40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40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39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38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35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31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42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43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43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41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37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31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24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25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26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27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27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28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22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20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33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34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32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26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31</v>
      </c>
      <c r="D49832" s="2" t="s">
        <v>467</v>
      </c>
      <c r="E49832" s="2"/>
      <c r="F49832" s="2"/>
      <c r="G49832" s="2"/>
      <c r="H49832" s="2"/>
    </row>
    <row r="49833" spans="2:8">
      <c r="B49833" s="2" t="s">
        <v>50281</v>
      </c>
      <c r="C49833" s="2">
        <v>35</v>
      </c>
      <c r="D49833" s="2" t="s">
        <v>467</v>
      </c>
      <c r="E49833" s="2"/>
      <c r="F49833" s="2"/>
      <c r="G49833" s="2"/>
      <c r="H49833" s="2"/>
    </row>
    <row r="49834" spans="2:8">
      <c r="B49834" s="2" t="s">
        <v>50282</v>
      </c>
      <c r="C49834" s="2">
        <v>36</v>
      </c>
      <c r="D49834" s="2" t="s">
        <v>467</v>
      </c>
      <c r="E49834" s="2"/>
      <c r="F49834" s="2"/>
      <c r="G49834" s="2"/>
      <c r="H49834" s="2"/>
    </row>
    <row r="49835" spans="2:8">
      <c r="B49835" s="2" t="s">
        <v>50283</v>
      </c>
      <c r="C49835" s="2">
        <v>35</v>
      </c>
      <c r="D49835" s="2" t="s">
        <v>467</v>
      </c>
      <c r="E49835" s="2"/>
      <c r="F49835" s="2"/>
      <c r="G49835" s="2"/>
      <c r="H49835" s="2"/>
    </row>
    <row r="49836" spans="2:8">
      <c r="B49836" s="2" t="s">
        <v>50284</v>
      </c>
      <c r="C49836" s="2">
        <v>32</v>
      </c>
      <c r="D49836" s="2" t="s">
        <v>467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467</v>
      </c>
      <c r="E49837" s="2"/>
      <c r="F49837" s="2"/>
      <c r="G49837" s="2"/>
      <c r="H49837" s="2"/>
    </row>
    <row r="49838" spans="2:8">
      <c r="B49838" s="2" t="s">
        <v>50286</v>
      </c>
      <c r="C49838" s="2">
        <v>28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30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30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31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31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26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26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19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20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22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22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22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23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30</v>
      </c>
      <c r="D49852" s="2" t="s">
        <v>467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467</v>
      </c>
      <c r="E49853" s="2"/>
      <c r="F49853" s="2"/>
      <c r="G49853" s="2"/>
      <c r="H49853" s="2"/>
    </row>
    <row r="49854" spans="2:8">
      <c r="B49854" s="2" t="s">
        <v>50302</v>
      </c>
      <c r="C49854" s="2">
        <v>34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34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33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33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32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24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28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29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29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27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21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27</v>
      </c>
      <c r="D49868" s="2" t="s">
        <v>467</v>
      </c>
      <c r="E49868" s="2"/>
      <c r="F49868" s="2"/>
      <c r="G49868" s="2"/>
      <c r="H49868" s="2"/>
    </row>
    <row r="49869" spans="2:8">
      <c r="B49869" s="2" t="s">
        <v>50317</v>
      </c>
      <c r="C49869" s="2">
        <v>30</v>
      </c>
      <c r="D49869" s="2" t="s">
        <v>467</v>
      </c>
      <c r="E49869" s="2"/>
      <c r="F49869" s="2"/>
      <c r="G49869" s="2"/>
      <c r="H49869" s="2"/>
    </row>
    <row r="49870" spans="2:8">
      <c r="B49870" s="2" t="s">
        <v>50318</v>
      </c>
      <c r="C49870" s="2">
        <v>30</v>
      </c>
      <c r="D49870" s="2" t="s">
        <v>467</v>
      </c>
      <c r="E49870" s="2"/>
      <c r="F49870" s="2"/>
      <c r="G49870" s="2"/>
      <c r="H49870" s="2"/>
    </row>
    <row r="49871" spans="2:8">
      <c r="B49871" s="2" t="s">
        <v>50319</v>
      </c>
      <c r="C49871" s="2">
        <v>29</v>
      </c>
      <c r="D49871" s="2" t="s">
        <v>467</v>
      </c>
      <c r="E49871" s="2"/>
      <c r="F49871" s="2"/>
      <c r="G49871" s="2"/>
      <c r="H49871" s="2"/>
    </row>
    <row r="49872" spans="2:8">
      <c r="B49872" s="2" t="s">
        <v>50320</v>
      </c>
      <c r="C49872" s="2">
        <v>28</v>
      </c>
      <c r="D49872" s="2" t="s">
        <v>467</v>
      </c>
      <c r="E49872" s="2"/>
      <c r="F49872" s="2"/>
      <c r="G49872" s="2"/>
      <c r="H49872" s="2"/>
    </row>
    <row r="49873" spans="2:8">
      <c r="B49873" s="2" t="s">
        <v>50321</v>
      </c>
      <c r="C49873" s="2">
        <v>28</v>
      </c>
      <c r="D49873" s="2" t="s">
        <v>467</v>
      </c>
      <c r="E49873" s="2"/>
      <c r="F49873" s="2"/>
      <c r="G49873" s="2"/>
      <c r="H49873" s="2"/>
    </row>
    <row r="49874" spans="2:8">
      <c r="B49874" s="2" t="s">
        <v>50322</v>
      </c>
      <c r="C49874" s="2">
        <v>26</v>
      </c>
      <c r="D49874" s="2" t="s">
        <v>467</v>
      </c>
      <c r="E49874" s="2"/>
      <c r="F49874" s="2"/>
      <c r="G49874" s="2"/>
      <c r="H49874" s="2"/>
    </row>
    <row r="49875" spans="2:8">
      <c r="B49875" s="2" t="s">
        <v>50323</v>
      </c>
      <c r="C49875" s="2">
        <v>23</v>
      </c>
      <c r="D49875" s="2" t="s">
        <v>467</v>
      </c>
      <c r="E49875" s="2"/>
      <c r="F49875" s="2"/>
      <c r="G49875" s="2"/>
      <c r="H49875" s="2"/>
    </row>
    <row r="49876" spans="2:8">
      <c r="B49876" s="2" t="s">
        <v>50324</v>
      </c>
      <c r="C49876" s="2">
        <v>27</v>
      </c>
      <c r="D49876" s="2" t="s">
        <v>467</v>
      </c>
      <c r="E49876" s="2"/>
      <c r="F49876" s="2"/>
      <c r="G49876" s="2"/>
      <c r="H49876" s="2"/>
    </row>
    <row r="49877" spans="2:8">
      <c r="B49877" s="2" t="s">
        <v>50325</v>
      </c>
      <c r="C49877" s="2">
        <v>27</v>
      </c>
      <c r="D49877" s="2" t="s">
        <v>467</v>
      </c>
      <c r="E49877" s="2"/>
      <c r="F49877" s="2"/>
      <c r="G49877" s="2"/>
      <c r="H49877" s="2"/>
    </row>
    <row r="49878" spans="2:8">
      <c r="B49878" s="2" t="s">
        <v>50326</v>
      </c>
      <c r="C49878" s="2">
        <v>23</v>
      </c>
      <c r="D49878" s="2" t="s">
        <v>467</v>
      </c>
      <c r="E49878" s="2"/>
      <c r="F49878" s="2"/>
      <c r="G49878" s="2"/>
      <c r="H49878" s="2"/>
    </row>
    <row r="49879" spans="2:8">
      <c r="B49879" s="2" t="s">
        <v>50327</v>
      </c>
      <c r="C49879" s="2">
        <v>22</v>
      </c>
      <c r="D49879" s="2" t="s">
        <v>467</v>
      </c>
      <c r="E49879" s="2"/>
      <c r="F49879" s="2"/>
      <c r="G49879" s="2"/>
      <c r="H49879" s="2"/>
    </row>
    <row r="49880" spans="2:8">
      <c r="B49880" s="2" t="s">
        <v>50328</v>
      </c>
      <c r="C49880" s="2">
        <v>21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24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22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50333</v>
      </c>
      <c r="C49885" s="2">
        <v>24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24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23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24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20</v>
      </c>
      <c r="D49890" s="2" t="s">
        <v>467</v>
      </c>
      <c r="E49890" s="2"/>
      <c r="F49890" s="2"/>
      <c r="G49890" s="2"/>
      <c r="H49890" s="2"/>
    </row>
    <row r="49891" spans="2:8">
      <c r="B49891" s="2" t="s">
        <v>50339</v>
      </c>
      <c r="C49891" s="2">
        <v>21</v>
      </c>
      <c r="D49891" s="2" t="s">
        <v>467</v>
      </c>
      <c r="E49891" s="2"/>
      <c r="F49891" s="2"/>
      <c r="G49891" s="2"/>
      <c r="H49891" s="2"/>
    </row>
    <row r="49892" spans="2:8">
      <c r="B49892" s="2" t="s">
        <v>50340</v>
      </c>
      <c r="C49892" s="2">
        <v>25</v>
      </c>
      <c r="D49892" s="2" t="s">
        <v>467</v>
      </c>
      <c r="E49892" s="2"/>
      <c r="F49892" s="2"/>
      <c r="G49892" s="2"/>
      <c r="H49892" s="2"/>
    </row>
    <row r="49893" spans="2:8">
      <c r="B49893" s="2" t="s">
        <v>50341</v>
      </c>
      <c r="C49893" s="2">
        <v>25</v>
      </c>
      <c r="D49893" s="2" t="s">
        <v>467</v>
      </c>
      <c r="E49893" s="2"/>
      <c r="F49893" s="2"/>
      <c r="G49893" s="2"/>
      <c r="H49893" s="2"/>
    </row>
    <row r="49894" spans="2:8">
      <c r="B49894" s="2" t="s">
        <v>50342</v>
      </c>
      <c r="C49894" s="2">
        <v>25</v>
      </c>
      <c r="D49894" s="2" t="s">
        <v>467</v>
      </c>
      <c r="E49894" s="2"/>
      <c r="F49894" s="2"/>
      <c r="G49894" s="2"/>
      <c r="H49894" s="2"/>
    </row>
    <row r="49895" spans="2:8">
      <c r="B49895" s="2" t="s">
        <v>50343</v>
      </c>
      <c r="C49895" s="2">
        <v>23</v>
      </c>
      <c r="D49895" s="2" t="s">
        <v>467</v>
      </c>
      <c r="E49895" s="2"/>
      <c r="F49895" s="2"/>
      <c r="G49895" s="2"/>
      <c r="H49895" s="2"/>
    </row>
    <row r="49896" spans="2:8">
      <c r="B49896" s="2" t="s">
        <v>50344</v>
      </c>
      <c r="C49896" s="2">
        <v>22</v>
      </c>
      <c r="D49896" s="2" t="s">
        <v>467</v>
      </c>
      <c r="E49896" s="2"/>
      <c r="F49896" s="2"/>
      <c r="G49896" s="2"/>
      <c r="H49896" s="2"/>
    </row>
    <row r="49897" spans="2:8">
      <c r="B49897" s="2" t="s">
        <v>50345</v>
      </c>
      <c r="C49897" s="2">
        <v>19</v>
      </c>
      <c r="D49897" s="2" t="s">
        <v>467</v>
      </c>
      <c r="E49897" s="2"/>
      <c r="F49897" s="2"/>
      <c r="G49897" s="2"/>
      <c r="H49897" s="2"/>
    </row>
    <row r="49898" spans="2:8">
      <c r="B49898" s="2" t="s">
        <v>50346</v>
      </c>
      <c r="C49898" s="2">
        <v>24</v>
      </c>
      <c r="D49898" s="2" t="s">
        <v>467</v>
      </c>
      <c r="E49898" s="2"/>
      <c r="F49898" s="2"/>
      <c r="G49898" s="2"/>
      <c r="H49898" s="2"/>
    </row>
    <row r="49899" spans="2:8">
      <c r="B49899" s="2" t="s">
        <v>50347</v>
      </c>
      <c r="C49899" s="2">
        <v>27</v>
      </c>
      <c r="D49899" s="2" t="s">
        <v>467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467</v>
      </c>
      <c r="E49900" s="2"/>
      <c r="F49900" s="2"/>
      <c r="G49900" s="2"/>
      <c r="H49900" s="2"/>
    </row>
    <row r="49901" spans="2:8">
      <c r="B49901" s="2" t="s">
        <v>50349</v>
      </c>
      <c r="C49901" s="2">
        <v>29</v>
      </c>
      <c r="D49901" s="2" t="s">
        <v>467</v>
      </c>
      <c r="E49901" s="2"/>
      <c r="F49901" s="2"/>
      <c r="G49901" s="2"/>
      <c r="H49901" s="2"/>
    </row>
    <row r="49902" spans="2:8">
      <c r="B49902" s="2" t="s">
        <v>50350</v>
      </c>
      <c r="C49902" s="2">
        <v>28</v>
      </c>
      <c r="D49902" s="2" t="s">
        <v>467</v>
      </c>
      <c r="E49902" s="2"/>
      <c r="F49902" s="2"/>
      <c r="G49902" s="2"/>
      <c r="H49902" s="2"/>
    </row>
    <row r="49903" spans="2:8">
      <c r="B49903" s="2" t="s">
        <v>50351</v>
      </c>
      <c r="C49903" s="2">
        <v>28</v>
      </c>
      <c r="D49903" s="2" t="s">
        <v>467</v>
      </c>
      <c r="E49903" s="2"/>
      <c r="F49903" s="2"/>
      <c r="G49903" s="2"/>
      <c r="H49903" s="2"/>
    </row>
    <row r="49904" spans="2:8">
      <c r="B49904" s="2" t="s">
        <v>50352</v>
      </c>
      <c r="C49904" s="2">
        <v>27</v>
      </c>
      <c r="D49904" s="2" t="s">
        <v>467</v>
      </c>
      <c r="E49904" s="2"/>
      <c r="F49904" s="2"/>
      <c r="G49904" s="2"/>
      <c r="H49904" s="2"/>
    </row>
    <row r="49905" spans="2:8">
      <c r="B49905" s="2" t="s">
        <v>50353</v>
      </c>
      <c r="C49905" s="2">
        <v>39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40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40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39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35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29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8</v>
      </c>
      <c r="D49911" s="2" t="s">
        <v>467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467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467</v>
      </c>
      <c r="E49913" s="2"/>
      <c r="F49913" s="2"/>
      <c r="G49913" s="2"/>
      <c r="H49913" s="2"/>
    </row>
    <row r="49914" spans="2:8">
      <c r="B49914" s="2" t="s">
        <v>50362</v>
      </c>
      <c r="C49914" s="2">
        <v>28</v>
      </c>
      <c r="D49914" s="2" t="s">
        <v>467</v>
      </c>
      <c r="E49914" s="2"/>
      <c r="F49914" s="2"/>
      <c r="G49914" s="2"/>
      <c r="H49914" s="2"/>
    </row>
    <row r="49915" spans="2:8">
      <c r="B49915" s="2" t="s">
        <v>50363</v>
      </c>
      <c r="C49915" s="2">
        <v>28</v>
      </c>
      <c r="D49915" s="2" t="s">
        <v>467</v>
      </c>
      <c r="E49915" s="2"/>
      <c r="F49915" s="2"/>
      <c r="G49915" s="2"/>
      <c r="H49915" s="2"/>
    </row>
    <row r="49916" spans="2:8">
      <c r="B49916" s="2" t="s">
        <v>50364</v>
      </c>
      <c r="C49916" s="2">
        <v>27</v>
      </c>
      <c r="D49916" s="2" t="s">
        <v>467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467</v>
      </c>
      <c r="E49917" s="2"/>
      <c r="F49917" s="2"/>
      <c r="G49917" s="2"/>
      <c r="H49917" s="2"/>
    </row>
    <row r="49918" spans="2:8">
      <c r="B49918" s="2" t="s">
        <v>50366</v>
      </c>
      <c r="C49918" s="2">
        <v>26</v>
      </c>
      <c r="D49918" s="2" t="s">
        <v>467</v>
      </c>
      <c r="E49918" s="2"/>
      <c r="F49918" s="2"/>
      <c r="G49918" s="2"/>
      <c r="H49918" s="2"/>
    </row>
    <row r="49919" spans="2:8">
      <c r="B49919" s="2" t="s">
        <v>50367</v>
      </c>
      <c r="C49919" s="2">
        <v>25</v>
      </c>
      <c r="D49919" s="2" t="s">
        <v>467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467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467</v>
      </c>
      <c r="E49921" s="2"/>
      <c r="F49921" s="2"/>
      <c r="G49921" s="2"/>
      <c r="H49921" s="2"/>
    </row>
    <row r="49922" spans="2:8">
      <c r="B49922" s="2" t="s">
        <v>50370</v>
      </c>
      <c r="C49922" s="2">
        <v>36</v>
      </c>
      <c r="D49922" s="2" t="s">
        <v>467</v>
      </c>
      <c r="E49922" s="2"/>
      <c r="F49922" s="2"/>
      <c r="G49922" s="2"/>
      <c r="H49922" s="2"/>
    </row>
    <row r="49923" spans="2:8">
      <c r="B49923" s="2" t="s">
        <v>50371</v>
      </c>
      <c r="C49923" s="2">
        <v>37</v>
      </c>
      <c r="D49923" s="2" t="s">
        <v>467</v>
      </c>
      <c r="E49923" s="2"/>
      <c r="F49923" s="2"/>
      <c r="G49923" s="2"/>
      <c r="H49923" s="2"/>
    </row>
    <row r="49924" spans="2:8">
      <c r="B49924" s="2" t="s">
        <v>50372</v>
      </c>
      <c r="C49924" s="2">
        <v>35</v>
      </c>
      <c r="D49924" s="2" t="s">
        <v>467</v>
      </c>
      <c r="E49924" s="2"/>
      <c r="F49924" s="2"/>
      <c r="G49924" s="2"/>
      <c r="H49924" s="2"/>
    </row>
    <row r="49925" spans="2:8">
      <c r="B49925" s="2" t="s">
        <v>50373</v>
      </c>
      <c r="C49925" s="2">
        <v>31</v>
      </c>
      <c r="D49925" s="2" t="s">
        <v>467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467</v>
      </c>
      <c r="E49926" s="2"/>
      <c r="F49926" s="2"/>
      <c r="G49926" s="2"/>
      <c r="H49926" s="2"/>
    </row>
    <row r="49927" spans="2:8">
      <c r="B49927" s="2" t="s">
        <v>50375</v>
      </c>
      <c r="C49927" s="2">
        <v>28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30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31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32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32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33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26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30</v>
      </c>
      <c r="D49934" s="2" t="s">
        <v>467</v>
      </c>
      <c r="E49934" s="2"/>
      <c r="F49934" s="2"/>
      <c r="G49934" s="2"/>
      <c r="H49934" s="2"/>
    </row>
    <row r="49935" spans="2:8">
      <c r="B49935" s="2" t="s">
        <v>50383</v>
      </c>
      <c r="C49935" s="2">
        <v>39</v>
      </c>
      <c r="D49935" s="2" t="s">
        <v>467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27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27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19</v>
      </c>
      <c r="D49943" s="2" t="s">
        <v>467</v>
      </c>
      <c r="E49943" s="2"/>
      <c r="F49943" s="2"/>
      <c r="G49943" s="2"/>
      <c r="H49943" s="2"/>
    </row>
    <row r="49944" spans="2:8">
      <c r="B49944" s="2" t="s">
        <v>50392</v>
      </c>
      <c r="C49944" s="2">
        <v>26</v>
      </c>
      <c r="D49944" s="2" t="s">
        <v>467</v>
      </c>
      <c r="E49944" s="2"/>
      <c r="F49944" s="2"/>
      <c r="G49944" s="2"/>
      <c r="H49944" s="2"/>
    </row>
    <row r="49945" spans="2:8">
      <c r="B49945" s="2" t="s">
        <v>50393</v>
      </c>
      <c r="C49945" s="2">
        <v>34</v>
      </c>
      <c r="D49945" s="2" t="s">
        <v>467</v>
      </c>
      <c r="E49945" s="2"/>
      <c r="F49945" s="2"/>
      <c r="G49945" s="2"/>
      <c r="H49945" s="2"/>
    </row>
    <row r="49946" spans="2:8">
      <c r="B49946" s="2" t="s">
        <v>50394</v>
      </c>
      <c r="C49946" s="2">
        <v>34</v>
      </c>
      <c r="D49946" s="2" t="s">
        <v>467</v>
      </c>
      <c r="E49946" s="2"/>
      <c r="F49946" s="2"/>
      <c r="G49946" s="2"/>
      <c r="H49946" s="2"/>
    </row>
    <row r="49947" spans="2:8">
      <c r="B49947" s="2" t="s">
        <v>50395</v>
      </c>
      <c r="C49947" s="2">
        <v>33</v>
      </c>
      <c r="D49947" s="2" t="s">
        <v>467</v>
      </c>
      <c r="E49947" s="2"/>
      <c r="F49947" s="2"/>
      <c r="G49947" s="2"/>
      <c r="H49947" s="2"/>
    </row>
    <row r="49948" spans="2:8">
      <c r="B49948" s="2" t="s">
        <v>50396</v>
      </c>
      <c r="C49948" s="2">
        <v>11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14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27</v>
      </c>
      <c r="D49950" s="2" t="s">
        <v>467</v>
      </c>
      <c r="E49950" s="2"/>
      <c r="F49950" s="2"/>
      <c r="G49950" s="2"/>
      <c r="H49950" s="2"/>
    </row>
    <row r="49951" spans="2:8">
      <c r="B49951" s="2" t="s">
        <v>50399</v>
      </c>
      <c r="C49951" s="2">
        <v>28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31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21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16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26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28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29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30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27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31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31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27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25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31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31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29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21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18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29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31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31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28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29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29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29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27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29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31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32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38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38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38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38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19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25</v>
      </c>
      <c r="D50001" s="2" t="s">
        <v>467</v>
      </c>
      <c r="E50001" s="2"/>
      <c r="F50001" s="2"/>
      <c r="G50001" s="2"/>
      <c r="H50001" s="2"/>
    </row>
    <row r="50002" spans="2:8">
      <c r="B50002" s="2" t="s">
        <v>50450</v>
      </c>
      <c r="C50002" s="2">
        <v>29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31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33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31</v>
      </c>
      <c r="D50005" s="2" t="s">
        <v>467</v>
      </c>
      <c r="E50005" s="2"/>
      <c r="F50005" s="2"/>
      <c r="G50005" s="2"/>
      <c r="H50005" s="2"/>
    </row>
    <row r="50006" spans="2:8">
      <c r="B50006" s="2" t="s">
        <v>50454</v>
      </c>
      <c r="C50006" s="2">
        <v>34</v>
      </c>
      <c r="D50006" s="2" t="s">
        <v>467</v>
      </c>
      <c r="E50006" s="2"/>
      <c r="F50006" s="2"/>
      <c r="G50006" s="2"/>
      <c r="H50006" s="2"/>
    </row>
    <row r="50007" spans="2:8">
      <c r="B50007" s="2" t="s">
        <v>50455</v>
      </c>
      <c r="C50007" s="2">
        <v>32</v>
      </c>
      <c r="D50007" s="2" t="s">
        <v>467</v>
      </c>
      <c r="E50007" s="2"/>
      <c r="F50007" s="2"/>
      <c r="G50007" s="2"/>
      <c r="H50007" s="2"/>
    </row>
    <row r="50008" spans="2:8">
      <c r="B50008" s="2" t="s">
        <v>50456</v>
      </c>
      <c r="C50008" s="2">
        <v>35</v>
      </c>
      <c r="D50008" s="2" t="s">
        <v>467</v>
      </c>
      <c r="E50008" s="2"/>
      <c r="F50008" s="2"/>
      <c r="G50008" s="2"/>
      <c r="H50008" s="2"/>
    </row>
    <row r="50009" spans="2:8">
      <c r="B50009" s="2" t="s">
        <v>50457</v>
      </c>
      <c r="C50009" s="2">
        <v>33</v>
      </c>
      <c r="D50009" s="2" t="s">
        <v>467</v>
      </c>
      <c r="E50009" s="2"/>
      <c r="F50009" s="2"/>
      <c r="G50009" s="2"/>
      <c r="H50009" s="2"/>
    </row>
    <row r="50010" spans="2:8">
      <c r="B50010" s="2" t="s">
        <v>50458</v>
      </c>
      <c r="C50010" s="2">
        <v>29</v>
      </c>
      <c r="D50010" s="2" t="s">
        <v>467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31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27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20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34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34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34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34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33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30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23</v>
      </c>
      <c r="D50026" s="2" t="s">
        <v>467</v>
      </c>
      <c r="E50026" s="2"/>
      <c r="F50026" s="2"/>
      <c r="G50026" s="2"/>
      <c r="H50026" s="2"/>
    </row>
    <row r="50027" spans="2:8">
      <c r="B50027" s="2" t="s">
        <v>50475</v>
      </c>
      <c r="C50027" s="2">
        <v>22</v>
      </c>
      <c r="D50027" s="2" t="s">
        <v>467</v>
      </c>
      <c r="E50027" s="2"/>
      <c r="F50027" s="2"/>
      <c r="G50027" s="2"/>
      <c r="H50027" s="2"/>
    </row>
    <row r="50028" spans="2:8">
      <c r="B50028" s="2" t="s">
        <v>50476</v>
      </c>
      <c r="C50028" s="2">
        <v>24</v>
      </c>
      <c r="D50028" s="2" t="s">
        <v>467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467</v>
      </c>
      <c r="E50029" s="2"/>
      <c r="F50029" s="2"/>
      <c r="G50029" s="2"/>
      <c r="H50029" s="2"/>
    </row>
    <row r="50030" spans="2:8">
      <c r="B50030" s="2" t="s">
        <v>50478</v>
      </c>
      <c r="C50030" s="2">
        <v>35</v>
      </c>
      <c r="D50030" s="2" t="s">
        <v>467</v>
      </c>
      <c r="E50030" s="2"/>
      <c r="F50030" s="2"/>
      <c r="G50030" s="2"/>
      <c r="H50030" s="2"/>
    </row>
    <row r="50031" spans="2:8">
      <c r="B50031" s="2" t="s">
        <v>50479</v>
      </c>
      <c r="C50031" s="2">
        <v>37</v>
      </c>
      <c r="D50031" s="2" t="s">
        <v>467</v>
      </c>
      <c r="E50031" s="2"/>
      <c r="F50031" s="2"/>
      <c r="G50031" s="2"/>
      <c r="H50031" s="2"/>
    </row>
    <row r="50032" spans="2:8">
      <c r="B50032" s="2" t="s">
        <v>50480</v>
      </c>
      <c r="C50032" s="2">
        <v>36</v>
      </c>
      <c r="D50032" s="2" t="s">
        <v>467</v>
      </c>
      <c r="E50032" s="2"/>
      <c r="F50032" s="2"/>
      <c r="G50032" s="2"/>
      <c r="H50032" s="2"/>
    </row>
    <row r="50033" spans="2:8">
      <c r="B50033" s="2" t="s">
        <v>50481</v>
      </c>
      <c r="C50033" s="2">
        <v>35</v>
      </c>
      <c r="D50033" s="2" t="s">
        <v>467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467</v>
      </c>
      <c r="E50034" s="2"/>
      <c r="F50034" s="2"/>
      <c r="G50034" s="2"/>
      <c r="H50034" s="2"/>
    </row>
    <row r="50035" spans="2:8">
      <c r="B50035" s="2" t="s">
        <v>50483</v>
      </c>
      <c r="C50035" s="2">
        <v>31</v>
      </c>
      <c r="D50035" s="2" t="s">
        <v>467</v>
      </c>
      <c r="E50035" s="2"/>
      <c r="F50035" s="2"/>
      <c r="G50035" s="2"/>
      <c r="H50035" s="2"/>
    </row>
    <row r="50036" spans="2:8">
      <c r="B50036" s="2" t="s">
        <v>50484</v>
      </c>
      <c r="C50036" s="2">
        <v>33</v>
      </c>
      <c r="D50036" s="2" t="s">
        <v>467</v>
      </c>
      <c r="E50036" s="2"/>
      <c r="F50036" s="2"/>
      <c r="G50036" s="2"/>
      <c r="H50036" s="2"/>
    </row>
    <row r="50037" spans="2:8">
      <c r="B50037" s="2" t="s">
        <v>50485</v>
      </c>
      <c r="C50037" s="2">
        <v>30</v>
      </c>
      <c r="D50037" s="2" t="s">
        <v>467</v>
      </c>
      <c r="E50037" s="2"/>
      <c r="F50037" s="2"/>
      <c r="G50037" s="2"/>
      <c r="H50037" s="2"/>
    </row>
    <row r="50038" spans="2:8">
      <c r="B50038" s="2" t="s">
        <v>50486</v>
      </c>
      <c r="C50038" s="2">
        <v>29</v>
      </c>
      <c r="D50038" s="2" t="s">
        <v>467</v>
      </c>
      <c r="E50038" s="2"/>
      <c r="F50038" s="2"/>
      <c r="G50038" s="2"/>
      <c r="H50038" s="2"/>
    </row>
    <row r="50039" spans="2:8">
      <c r="B50039" s="2" t="s">
        <v>50487</v>
      </c>
      <c r="C50039" s="2">
        <v>28</v>
      </c>
      <c r="D50039" s="2" t="s">
        <v>467</v>
      </c>
      <c r="E50039" s="2"/>
      <c r="F50039" s="2"/>
      <c r="G50039" s="2"/>
      <c r="H50039" s="2"/>
    </row>
    <row r="50040" spans="2:8">
      <c r="B50040" s="2" t="s">
        <v>50488</v>
      </c>
      <c r="C50040" s="2">
        <v>20</v>
      </c>
      <c r="D50040" s="2" t="s">
        <v>467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28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27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23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27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24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31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32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32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31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25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40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41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37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38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36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38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36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22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23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25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26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24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26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27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26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26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25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26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19</v>
      </c>
      <c r="D50088" s="2" t="s">
        <v>467</v>
      </c>
      <c r="E50088" s="2"/>
      <c r="F50088" s="2"/>
      <c r="G50088" s="2"/>
      <c r="H50088" s="2"/>
    </row>
    <row r="50089" spans="2:8">
      <c r="B50089" s="2" t="s">
        <v>50537</v>
      </c>
      <c r="C50089" s="2">
        <v>21</v>
      </c>
      <c r="D50089" s="2" t="s">
        <v>467</v>
      </c>
      <c r="E50089" s="2"/>
      <c r="F50089" s="2"/>
      <c r="G50089" s="2"/>
      <c r="H50089" s="2"/>
    </row>
    <row r="50090" spans="2:8">
      <c r="B50090" s="2" t="s">
        <v>50538</v>
      </c>
      <c r="C50090" s="2">
        <v>24</v>
      </c>
      <c r="D50090" s="2" t="s">
        <v>467</v>
      </c>
      <c r="E50090" s="2"/>
      <c r="F50090" s="2"/>
      <c r="G50090" s="2"/>
      <c r="H50090" s="2"/>
    </row>
    <row r="50091" spans="2:8">
      <c r="B50091" s="2" t="s">
        <v>50539</v>
      </c>
      <c r="C50091" s="2">
        <v>27</v>
      </c>
      <c r="D50091" s="2" t="s">
        <v>467</v>
      </c>
      <c r="E50091" s="2"/>
      <c r="F50091" s="2"/>
      <c r="G50091" s="2"/>
      <c r="H50091" s="2"/>
    </row>
    <row r="50092" spans="2:8">
      <c r="B50092" s="2" t="s">
        <v>50540</v>
      </c>
      <c r="C50092" s="2">
        <v>28</v>
      </c>
      <c r="D50092" s="2" t="s">
        <v>467</v>
      </c>
      <c r="E50092" s="2"/>
      <c r="F50092" s="2"/>
      <c r="G50092" s="2"/>
      <c r="H50092" s="2"/>
    </row>
    <row r="50093" spans="2:8">
      <c r="B50093" s="2" t="s">
        <v>50541</v>
      </c>
      <c r="C50093" s="2">
        <v>27</v>
      </c>
      <c r="D50093" s="2" t="s">
        <v>467</v>
      </c>
      <c r="E50093" s="2"/>
      <c r="F50093" s="2"/>
      <c r="G50093" s="2"/>
      <c r="H50093" s="2"/>
    </row>
    <row r="50094" spans="2:8">
      <c r="B50094" s="2" t="s">
        <v>50542</v>
      </c>
      <c r="C50094" s="2">
        <v>27</v>
      </c>
      <c r="D50094" s="2" t="s">
        <v>467</v>
      </c>
      <c r="E50094" s="2"/>
      <c r="F50094" s="2"/>
      <c r="G50094" s="2"/>
      <c r="H50094" s="2"/>
    </row>
    <row r="50095" spans="2:8">
      <c r="B50095" s="2" t="s">
        <v>50543</v>
      </c>
      <c r="C50095" s="2">
        <v>25</v>
      </c>
      <c r="D50095" s="2" t="s">
        <v>467</v>
      </c>
      <c r="E50095" s="2"/>
      <c r="F50095" s="2"/>
      <c r="G50095" s="2"/>
      <c r="H50095" s="2"/>
    </row>
    <row r="50096" spans="2:8">
      <c r="B50096" s="2" t="s">
        <v>50544</v>
      </c>
      <c r="C50096" s="2">
        <v>24</v>
      </c>
      <c r="D50096" s="2" t="s">
        <v>467</v>
      </c>
      <c r="E50096" s="2"/>
      <c r="F50096" s="2"/>
      <c r="G50096" s="2"/>
      <c r="H50096" s="2"/>
    </row>
    <row r="50097" spans="2:8">
      <c r="B50097" s="2" t="s">
        <v>50545</v>
      </c>
      <c r="C50097" s="2">
        <v>26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15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7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6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467</v>
      </c>
      <c r="E50101" s="2"/>
      <c r="F50101" s="2"/>
      <c r="G50101" s="2"/>
      <c r="H50101" s="2"/>
    </row>
    <row r="50102" spans="2:8">
      <c r="B50102" s="2" t="s">
        <v>50550</v>
      </c>
      <c r="C50102" s="2">
        <v>7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17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31</v>
      </c>
      <c r="D50104" s="2" t="s">
        <v>467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21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11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12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467</v>
      </c>
      <c r="E50110" s="2"/>
      <c r="F50110" s="2"/>
      <c r="G50110" s="2"/>
      <c r="H50110" s="2"/>
    </row>
    <row r="50111" spans="2:8">
      <c r="B50111" s="2" t="s">
        <v>50559</v>
      </c>
      <c r="C50111" s="2">
        <v>29</v>
      </c>
      <c r="D50111" s="2" t="s">
        <v>467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467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467</v>
      </c>
      <c r="E50113" s="2"/>
      <c r="F50113" s="2"/>
      <c r="G50113" s="2"/>
      <c r="H50113" s="2"/>
    </row>
    <row r="50114" spans="2:8">
      <c r="B50114" s="2" t="s">
        <v>50562</v>
      </c>
      <c r="C50114" s="2">
        <v>26</v>
      </c>
      <c r="D50114" s="2" t="s">
        <v>467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467</v>
      </c>
      <c r="E50115" s="2"/>
      <c r="F50115" s="2"/>
      <c r="G50115" s="2"/>
      <c r="H50115" s="2"/>
    </row>
    <row r="50116" spans="2:8">
      <c r="B50116" s="2" t="s">
        <v>50564</v>
      </c>
      <c r="C50116" s="2">
        <v>28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29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31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32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7</v>
      </c>
      <c r="D50124" s="2" t="s">
        <v>467</v>
      </c>
      <c r="E50124" s="2"/>
      <c r="F50124" s="2"/>
      <c r="G50124" s="2"/>
      <c r="H50124" s="2"/>
    </row>
    <row r="50125" spans="2:8">
      <c r="B50125" s="2" t="s">
        <v>50573</v>
      </c>
      <c r="C50125" s="2">
        <v>37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38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40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39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34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24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34</v>
      </c>
      <c r="D50132" s="2" t="s">
        <v>467</v>
      </c>
      <c r="E50132" s="2"/>
      <c r="F50132" s="2"/>
      <c r="G50132" s="2"/>
      <c r="H50132" s="2"/>
    </row>
    <row r="50133" spans="2:8">
      <c r="B50133" s="2" t="s">
        <v>50581</v>
      </c>
      <c r="C50133" s="2">
        <v>33</v>
      </c>
      <c r="D50133" s="2" t="s">
        <v>467</v>
      </c>
      <c r="E50133" s="2"/>
      <c r="F50133" s="2"/>
      <c r="G50133" s="2"/>
      <c r="H50133" s="2"/>
    </row>
    <row r="50134" spans="2:8">
      <c r="B50134" s="2" t="s">
        <v>50582</v>
      </c>
      <c r="C50134" s="2">
        <v>33</v>
      </c>
      <c r="D50134" s="2" t="s">
        <v>467</v>
      </c>
      <c r="E50134" s="2"/>
      <c r="F50134" s="2"/>
      <c r="G50134" s="2"/>
      <c r="H50134" s="2"/>
    </row>
    <row r="50135" spans="2:8">
      <c r="B50135" s="2" t="s">
        <v>50583</v>
      </c>
      <c r="C50135" s="2">
        <v>34</v>
      </c>
      <c r="D50135" s="2" t="s">
        <v>467</v>
      </c>
      <c r="E50135" s="2"/>
      <c r="F50135" s="2"/>
      <c r="G50135" s="2"/>
      <c r="H50135" s="2"/>
    </row>
    <row r="50136" spans="2:8">
      <c r="B50136" s="2" t="s">
        <v>50584</v>
      </c>
      <c r="C50136" s="2">
        <v>38</v>
      </c>
      <c r="D50136" s="2" t="s">
        <v>467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34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36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36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40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37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23</v>
      </c>
      <c r="D50143" s="2" t="s">
        <v>467</v>
      </c>
      <c r="E50143" s="2"/>
      <c r="F50143" s="2"/>
      <c r="G50143" s="2"/>
      <c r="H50143" s="2"/>
    </row>
    <row r="50144" spans="2:8">
      <c r="B50144" s="2" t="s">
        <v>50592</v>
      </c>
      <c r="C50144" s="2">
        <v>24</v>
      </c>
      <c r="D50144" s="2" t="s">
        <v>467</v>
      </c>
      <c r="E50144" s="2"/>
      <c r="F50144" s="2"/>
      <c r="G50144" s="2"/>
      <c r="H50144" s="2"/>
    </row>
    <row r="50145" spans="2:8">
      <c r="B50145" s="2" t="s">
        <v>50593</v>
      </c>
      <c r="C50145" s="2">
        <v>24</v>
      </c>
      <c r="D50145" s="2" t="s">
        <v>467</v>
      </c>
      <c r="E50145" s="2"/>
      <c r="F50145" s="2"/>
      <c r="G50145" s="2"/>
      <c r="H50145" s="2"/>
    </row>
    <row r="50146" spans="2:8">
      <c r="B50146" s="2" t="s">
        <v>50594</v>
      </c>
      <c r="C50146" s="2">
        <v>24</v>
      </c>
      <c r="D50146" s="2" t="s">
        <v>467</v>
      </c>
      <c r="E50146" s="2"/>
      <c r="F50146" s="2"/>
      <c r="G50146" s="2"/>
      <c r="H50146" s="2"/>
    </row>
    <row r="50147" spans="2:8">
      <c r="B50147" s="2" t="s">
        <v>50595</v>
      </c>
      <c r="C50147" s="2">
        <v>24</v>
      </c>
      <c r="D50147" s="2" t="s">
        <v>467</v>
      </c>
      <c r="E50147" s="2"/>
      <c r="F50147" s="2"/>
      <c r="G50147" s="2"/>
      <c r="H50147" s="2"/>
    </row>
    <row r="50148" spans="2:8">
      <c r="B50148" s="2" t="s">
        <v>50596</v>
      </c>
      <c r="C50148" s="2">
        <v>23</v>
      </c>
      <c r="D50148" s="2" t="s">
        <v>467</v>
      </c>
      <c r="E50148" s="2"/>
      <c r="F50148" s="2"/>
      <c r="G50148" s="2"/>
      <c r="H50148" s="2"/>
    </row>
    <row r="50149" spans="2:8">
      <c r="B50149" s="2" t="s">
        <v>50597</v>
      </c>
      <c r="C50149" s="2">
        <v>23</v>
      </c>
      <c r="D50149" s="2" t="s">
        <v>467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467</v>
      </c>
      <c r="E50150" s="2"/>
      <c r="F50150" s="2"/>
      <c r="G50150" s="2"/>
      <c r="H50150" s="2"/>
    </row>
    <row r="50151" spans="2:8">
      <c r="B50151" s="2" t="s">
        <v>50599</v>
      </c>
      <c r="C50151" s="2">
        <v>20</v>
      </c>
      <c r="D50151" s="2" t="s">
        <v>467</v>
      </c>
      <c r="E50151" s="2"/>
      <c r="F50151" s="2"/>
      <c r="G50151" s="2"/>
      <c r="H50151" s="2"/>
    </row>
    <row r="50152" spans="2:8">
      <c r="B50152" s="2" t="s">
        <v>50600</v>
      </c>
      <c r="C50152" s="2">
        <v>20</v>
      </c>
      <c r="D50152" s="2" t="s">
        <v>467</v>
      </c>
      <c r="E50152" s="2"/>
      <c r="F50152" s="2"/>
      <c r="G50152" s="2"/>
      <c r="H50152" s="2"/>
    </row>
    <row r="50153" spans="2:8">
      <c r="B50153" s="2" t="s">
        <v>50601</v>
      </c>
      <c r="C50153" s="2">
        <v>19</v>
      </c>
      <c r="D50153" s="2" t="s">
        <v>467</v>
      </c>
      <c r="E50153" s="2"/>
      <c r="F50153" s="2"/>
      <c r="G50153" s="2"/>
      <c r="H50153" s="2"/>
    </row>
    <row r="50154" spans="2:8">
      <c r="B50154" s="2" t="s">
        <v>50602</v>
      </c>
      <c r="C50154" s="2">
        <v>19</v>
      </c>
      <c r="D50154" s="2" t="s">
        <v>467</v>
      </c>
      <c r="E50154" s="2"/>
      <c r="F50154" s="2"/>
      <c r="G50154" s="2"/>
      <c r="H50154" s="2"/>
    </row>
    <row r="50155" spans="2:8">
      <c r="B50155" s="2" t="s">
        <v>50603</v>
      </c>
      <c r="C50155" s="2">
        <v>29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30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30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30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33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35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36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36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34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31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29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27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30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32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31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31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30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26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23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26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21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11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11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36</v>
      </c>
      <c r="D50179" s="2" t="s">
        <v>467</v>
      </c>
      <c r="E50179" s="2"/>
      <c r="F50179" s="2"/>
      <c r="G50179" s="2"/>
      <c r="H50179" s="2"/>
    </row>
    <row r="50180" spans="2:8">
      <c r="B50180" s="2" t="s">
        <v>50628</v>
      </c>
      <c r="C50180" s="2">
        <v>20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24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25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26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26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26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26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26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26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467</v>
      </c>
      <c r="E50189" s="2"/>
      <c r="F50189" s="2"/>
      <c r="G50189" s="2"/>
      <c r="H50189" s="2"/>
    </row>
    <row r="50190" spans="2:8">
      <c r="B50190" s="2" t="s">
        <v>50638</v>
      </c>
      <c r="C50190" s="2">
        <v>31</v>
      </c>
      <c r="D50190" s="2" t="s">
        <v>467</v>
      </c>
      <c r="E50190" s="2"/>
      <c r="F50190" s="2"/>
      <c r="G50190" s="2"/>
      <c r="H50190" s="2"/>
    </row>
    <row r="50191" spans="2:8">
      <c r="B50191" s="2" t="s">
        <v>50639</v>
      </c>
      <c r="C50191" s="2">
        <v>32</v>
      </c>
      <c r="D50191" s="2" t="s">
        <v>467</v>
      </c>
      <c r="E50191" s="2"/>
      <c r="F50191" s="2"/>
      <c r="G50191" s="2"/>
      <c r="H50191" s="2"/>
    </row>
    <row r="50192" spans="2:8">
      <c r="B50192" s="2" t="s">
        <v>50640</v>
      </c>
      <c r="C50192" s="2">
        <v>31</v>
      </c>
      <c r="D50192" s="2" t="s">
        <v>467</v>
      </c>
      <c r="E50192" s="2"/>
      <c r="F50192" s="2"/>
      <c r="G50192" s="2"/>
      <c r="H50192" s="2"/>
    </row>
    <row r="50193" spans="2:8">
      <c r="B50193" s="2" t="s">
        <v>50641</v>
      </c>
      <c r="C50193" s="2">
        <v>32</v>
      </c>
      <c r="D50193" s="2" t="s">
        <v>467</v>
      </c>
      <c r="E50193" s="2"/>
      <c r="F50193" s="2"/>
      <c r="G50193" s="2"/>
      <c r="H50193" s="2"/>
    </row>
    <row r="50194" spans="2:8">
      <c r="B50194" s="2" t="s">
        <v>50642</v>
      </c>
      <c r="C50194" s="2">
        <v>31</v>
      </c>
      <c r="D50194" s="2" t="s">
        <v>467</v>
      </c>
      <c r="E50194" s="2"/>
      <c r="F50194" s="2"/>
      <c r="G50194" s="2"/>
      <c r="H50194" s="2"/>
    </row>
    <row r="50195" spans="2:8">
      <c r="B50195" s="2" t="s">
        <v>50643</v>
      </c>
      <c r="C50195" s="2">
        <v>30</v>
      </c>
      <c r="D50195" s="2" t="s">
        <v>467</v>
      </c>
      <c r="E50195" s="2"/>
      <c r="F50195" s="2"/>
      <c r="G50195" s="2"/>
      <c r="H50195" s="2"/>
    </row>
    <row r="50196" spans="2:8">
      <c r="B50196" s="2" t="s">
        <v>50644</v>
      </c>
      <c r="C50196" s="2">
        <v>38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42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42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42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40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50649</v>
      </c>
      <c r="C50201" s="2">
        <v>35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28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22</v>
      </c>
      <c r="D50203" s="2" t="s">
        <v>467</v>
      </c>
      <c r="E50203" s="2"/>
      <c r="F50203" s="2"/>
      <c r="G50203" s="2"/>
      <c r="H50203" s="2"/>
    </row>
    <row r="50204" spans="2:8">
      <c r="B50204" s="2" t="s">
        <v>50652</v>
      </c>
      <c r="C50204" s="2">
        <v>26</v>
      </c>
      <c r="D50204" s="2" t="s">
        <v>467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467</v>
      </c>
      <c r="E50205" s="2"/>
      <c r="F50205" s="2"/>
      <c r="G50205" s="2"/>
      <c r="H50205" s="2"/>
    </row>
    <row r="50206" spans="2:8">
      <c r="B50206" s="2" t="s">
        <v>50654</v>
      </c>
      <c r="C50206" s="2">
        <v>28</v>
      </c>
      <c r="D50206" s="2" t="s">
        <v>467</v>
      </c>
      <c r="E50206" s="2"/>
      <c r="F50206" s="2"/>
      <c r="G50206" s="2"/>
      <c r="H50206" s="2"/>
    </row>
    <row r="50207" spans="2:8">
      <c r="B50207" s="2" t="s">
        <v>50655</v>
      </c>
      <c r="C50207" s="2">
        <v>27</v>
      </c>
      <c r="D50207" s="2" t="s">
        <v>467</v>
      </c>
      <c r="E50207" s="2"/>
      <c r="F50207" s="2"/>
      <c r="G50207" s="2"/>
      <c r="H50207" s="2"/>
    </row>
    <row r="50208" spans="2:8">
      <c r="B50208" s="2" t="s">
        <v>50656</v>
      </c>
      <c r="C50208" s="2">
        <v>25</v>
      </c>
      <c r="D50208" s="2" t="s">
        <v>467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467</v>
      </c>
      <c r="E50209" s="2"/>
      <c r="F50209" s="2"/>
      <c r="G50209" s="2"/>
      <c r="H50209" s="2"/>
    </row>
    <row r="50210" spans="2:8">
      <c r="B50210" s="2" t="s">
        <v>50658</v>
      </c>
      <c r="C50210" s="2">
        <v>21</v>
      </c>
      <c r="D50210" s="2" t="s">
        <v>467</v>
      </c>
      <c r="E50210" s="2"/>
      <c r="F50210" s="2"/>
      <c r="G50210" s="2"/>
      <c r="H50210" s="2"/>
    </row>
    <row r="50211" spans="2:8">
      <c r="B50211" s="2" t="s">
        <v>50659</v>
      </c>
      <c r="C50211" s="2">
        <v>27</v>
      </c>
      <c r="D50211" s="2" t="s">
        <v>467</v>
      </c>
      <c r="E50211" s="2"/>
      <c r="F50211" s="2"/>
      <c r="G50211" s="2"/>
      <c r="H50211" s="2"/>
    </row>
    <row r="50212" spans="2:8">
      <c r="B50212" s="2" t="s">
        <v>50660</v>
      </c>
      <c r="C50212" s="2">
        <v>27</v>
      </c>
      <c r="D50212" s="2" t="s">
        <v>467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467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467</v>
      </c>
      <c r="E50214" s="2"/>
      <c r="F50214" s="2"/>
      <c r="G50214" s="2"/>
      <c r="H50214" s="2"/>
    </row>
    <row r="50215" spans="2:8">
      <c r="B50215" s="2" t="s">
        <v>50663</v>
      </c>
      <c r="C50215" s="2">
        <v>27</v>
      </c>
      <c r="D50215" s="2" t="s">
        <v>467</v>
      </c>
      <c r="E50215" s="2"/>
      <c r="F50215" s="2"/>
      <c r="G50215" s="2"/>
      <c r="H50215" s="2"/>
    </row>
    <row r="50216" spans="2:8">
      <c r="B50216" s="2" t="s">
        <v>50664</v>
      </c>
      <c r="C50216" s="2">
        <v>25</v>
      </c>
      <c r="D50216" s="2" t="s">
        <v>467</v>
      </c>
      <c r="E50216" s="2"/>
      <c r="F50216" s="2"/>
      <c r="G50216" s="2"/>
      <c r="H50216" s="2"/>
    </row>
    <row r="50217" spans="2:8">
      <c r="B50217" s="2" t="s">
        <v>50665</v>
      </c>
      <c r="C50217" s="2">
        <v>21</v>
      </c>
      <c r="D50217" s="2" t="s">
        <v>467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28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26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24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23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21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18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37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38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38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38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38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27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37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37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36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34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27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467</v>
      </c>
      <c r="E50237" s="2"/>
      <c r="F50237" s="2"/>
      <c r="G50237" s="2"/>
      <c r="H50237" s="2"/>
    </row>
    <row r="50238" spans="2:8">
      <c r="B50238" s="2" t="s">
        <v>50686</v>
      </c>
      <c r="C50238" s="2">
        <v>29</v>
      </c>
      <c r="D50238" s="2" t="s">
        <v>467</v>
      </c>
      <c r="E50238" s="2"/>
      <c r="F50238" s="2"/>
      <c r="G50238" s="2"/>
      <c r="H50238" s="2"/>
    </row>
    <row r="50239" spans="2:8">
      <c r="B50239" s="2" t="s">
        <v>50687</v>
      </c>
      <c r="C50239" s="2">
        <v>32</v>
      </c>
      <c r="D50239" s="2" t="s">
        <v>467</v>
      </c>
      <c r="E50239" s="2"/>
      <c r="F50239" s="2"/>
      <c r="G50239" s="2"/>
      <c r="H50239" s="2"/>
    </row>
    <row r="50240" spans="2:8">
      <c r="B50240" s="2" t="s">
        <v>50688</v>
      </c>
      <c r="C50240" s="2">
        <v>33</v>
      </c>
      <c r="D50240" s="2" t="s">
        <v>467</v>
      </c>
      <c r="E50240" s="2"/>
      <c r="F50240" s="2"/>
      <c r="G50240" s="2"/>
      <c r="H50240" s="2"/>
    </row>
    <row r="50241" spans="2:8">
      <c r="B50241" s="2" t="s">
        <v>50689</v>
      </c>
      <c r="C50241" s="2">
        <v>34</v>
      </c>
      <c r="D50241" s="2" t="s">
        <v>467</v>
      </c>
      <c r="E50241" s="2"/>
      <c r="F50241" s="2"/>
      <c r="G50241" s="2"/>
      <c r="H50241" s="2"/>
    </row>
    <row r="50242" spans="2:8">
      <c r="B50242" s="2" t="s">
        <v>50690</v>
      </c>
      <c r="C50242" s="2">
        <v>33</v>
      </c>
      <c r="D50242" s="2" t="s">
        <v>467</v>
      </c>
      <c r="E50242" s="2"/>
      <c r="F50242" s="2"/>
      <c r="G50242" s="2"/>
      <c r="H50242" s="2"/>
    </row>
    <row r="50243" spans="2:8">
      <c r="B50243" s="2" t="s">
        <v>50691</v>
      </c>
      <c r="C50243" s="2">
        <v>32</v>
      </c>
      <c r="D50243" s="2" t="s">
        <v>467</v>
      </c>
      <c r="E50243" s="2"/>
      <c r="F50243" s="2"/>
      <c r="G50243" s="2"/>
      <c r="H50243" s="2"/>
    </row>
    <row r="50244" spans="2:8">
      <c r="B50244" s="2" t="s">
        <v>50692</v>
      </c>
      <c r="C50244" s="2">
        <v>30</v>
      </c>
      <c r="D50244" s="2" t="s">
        <v>467</v>
      </c>
      <c r="E50244" s="2"/>
      <c r="F50244" s="2"/>
      <c r="G50244" s="2"/>
      <c r="H50244" s="2"/>
    </row>
    <row r="50245" spans="2:8">
      <c r="B50245" s="2" t="s">
        <v>50693</v>
      </c>
      <c r="C50245" s="2">
        <v>31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36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38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38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30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33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33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28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27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18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14</v>
      </c>
      <c r="D50256" s="2" t="s">
        <v>467</v>
      </c>
      <c r="E50256" s="2"/>
      <c r="F50256" s="2"/>
      <c r="G50256" s="2"/>
      <c r="H50256" s="2"/>
    </row>
    <row r="50257" spans="2:8">
      <c r="B50257" s="2" t="s">
        <v>50705</v>
      </c>
      <c r="C50257" s="2">
        <v>19</v>
      </c>
      <c r="D50257" s="2" t="s">
        <v>467</v>
      </c>
      <c r="E50257" s="2"/>
      <c r="F50257" s="2"/>
      <c r="G50257" s="2"/>
      <c r="H50257" s="2"/>
    </row>
    <row r="50258" spans="2:8">
      <c r="B50258" s="2" t="s">
        <v>50706</v>
      </c>
      <c r="C50258" s="2">
        <v>18</v>
      </c>
      <c r="D50258" s="2" t="s">
        <v>467</v>
      </c>
      <c r="E50258" s="2"/>
      <c r="F50258" s="2"/>
      <c r="G50258" s="2"/>
      <c r="H50258" s="2"/>
    </row>
    <row r="50259" spans="2:8">
      <c r="B50259" s="2" t="s">
        <v>50707</v>
      </c>
      <c r="C50259" s="2">
        <v>18</v>
      </c>
      <c r="D50259" s="2" t="s">
        <v>467</v>
      </c>
      <c r="E50259" s="2"/>
      <c r="F50259" s="2"/>
      <c r="G50259" s="2"/>
      <c r="H50259" s="2"/>
    </row>
    <row r="50260" spans="2:8">
      <c r="B50260" s="2" t="s">
        <v>50708</v>
      </c>
      <c r="C50260" s="2">
        <v>18</v>
      </c>
      <c r="D50260" s="2" t="s">
        <v>467</v>
      </c>
      <c r="E50260" s="2"/>
      <c r="F50260" s="2"/>
      <c r="G50260" s="2"/>
      <c r="H50260" s="2"/>
    </row>
    <row r="50261" spans="2:8">
      <c r="B50261" s="2" t="s">
        <v>50709</v>
      </c>
      <c r="C50261" s="2">
        <v>19</v>
      </c>
      <c r="D50261" s="2" t="s">
        <v>467</v>
      </c>
      <c r="E50261" s="2"/>
      <c r="F50261" s="2"/>
      <c r="G50261" s="2"/>
      <c r="H50261" s="2"/>
    </row>
    <row r="50262" spans="2:8">
      <c r="B50262" s="2" t="s">
        <v>50710</v>
      </c>
      <c r="C50262" s="2">
        <v>18</v>
      </c>
      <c r="D50262" s="2" t="s">
        <v>467</v>
      </c>
      <c r="E50262" s="2"/>
      <c r="F50262" s="2"/>
      <c r="G50262" s="2"/>
      <c r="H50262" s="2"/>
    </row>
    <row r="50263" spans="2:8">
      <c r="B50263" s="2" t="s">
        <v>50711</v>
      </c>
      <c r="C50263" s="2">
        <v>28</v>
      </c>
      <c r="D50263" s="2" t="s">
        <v>467</v>
      </c>
      <c r="E50263" s="2"/>
      <c r="F50263" s="2"/>
      <c r="G50263" s="2"/>
      <c r="H50263" s="2"/>
    </row>
    <row r="50264" spans="2:8">
      <c r="B50264" s="2" t="s">
        <v>50712</v>
      </c>
      <c r="C50264" s="2">
        <v>32</v>
      </c>
      <c r="D50264" s="2" t="s">
        <v>467</v>
      </c>
      <c r="E50264" s="2"/>
      <c r="F50264" s="2"/>
      <c r="G50264" s="2"/>
      <c r="H50264" s="2"/>
    </row>
    <row r="50265" spans="2:8">
      <c r="B50265" s="2" t="s">
        <v>50713</v>
      </c>
      <c r="C50265" s="2">
        <v>32</v>
      </c>
      <c r="D50265" s="2" t="s">
        <v>467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467</v>
      </c>
      <c r="E50266" s="2"/>
      <c r="F50266" s="2"/>
      <c r="G50266" s="2"/>
      <c r="H50266" s="2"/>
    </row>
    <row r="50267" spans="2:8">
      <c r="B50267" s="2" t="s">
        <v>50715</v>
      </c>
      <c r="C50267" s="2">
        <v>31</v>
      </c>
      <c r="D50267" s="2" t="s">
        <v>467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467</v>
      </c>
      <c r="E50268" s="2"/>
      <c r="F50268" s="2"/>
      <c r="G50268" s="2"/>
      <c r="H50268" s="2"/>
    </row>
    <row r="50269" spans="2:8">
      <c r="B50269" s="2" t="s">
        <v>50717</v>
      </c>
      <c r="C50269" s="2">
        <v>26</v>
      </c>
      <c r="D50269" s="2" t="s">
        <v>467</v>
      </c>
      <c r="E50269" s="2"/>
      <c r="F50269" s="2"/>
      <c r="G50269" s="2"/>
      <c r="H50269" s="2"/>
    </row>
    <row r="50270" spans="2:8">
      <c r="B50270" s="2" t="s">
        <v>50718</v>
      </c>
      <c r="C50270" s="2">
        <v>27</v>
      </c>
      <c r="D50270" s="2" t="s">
        <v>467</v>
      </c>
      <c r="E50270" s="2"/>
      <c r="F50270" s="2"/>
      <c r="G50270" s="2"/>
      <c r="H50270" s="2"/>
    </row>
    <row r="50271" spans="2:8">
      <c r="B50271" s="2" t="s">
        <v>50719</v>
      </c>
      <c r="C50271" s="2">
        <v>28</v>
      </c>
      <c r="D50271" s="2" t="s">
        <v>467</v>
      </c>
      <c r="E50271" s="2"/>
      <c r="F50271" s="2"/>
      <c r="G50271" s="2"/>
      <c r="H50271" s="2"/>
    </row>
    <row r="50272" spans="2:8">
      <c r="B50272" s="2" t="s">
        <v>50720</v>
      </c>
      <c r="C50272" s="2">
        <v>27</v>
      </c>
      <c r="D50272" s="2" t="s">
        <v>467</v>
      </c>
      <c r="E50272" s="2"/>
      <c r="F50272" s="2"/>
      <c r="G50272" s="2"/>
      <c r="H50272" s="2"/>
    </row>
    <row r="50273" spans="2:8">
      <c r="B50273" s="2" t="s">
        <v>50721</v>
      </c>
      <c r="C50273" s="2">
        <v>29</v>
      </c>
      <c r="D50273" s="2" t="s">
        <v>467</v>
      </c>
      <c r="E50273" s="2"/>
      <c r="F50273" s="2"/>
      <c r="G50273" s="2"/>
      <c r="H50273" s="2"/>
    </row>
    <row r="50274" spans="2:8">
      <c r="B50274" s="2" t="s">
        <v>50722</v>
      </c>
      <c r="C50274" s="2">
        <v>28</v>
      </c>
      <c r="D50274" s="2" t="s">
        <v>467</v>
      </c>
      <c r="E50274" s="2"/>
      <c r="F50274" s="2"/>
      <c r="G50274" s="2"/>
      <c r="H50274" s="2"/>
    </row>
    <row r="50275" spans="2:8">
      <c r="B50275" s="2" t="s">
        <v>50723</v>
      </c>
      <c r="C50275" s="2">
        <v>26</v>
      </c>
      <c r="D50275" s="2" t="s">
        <v>467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467</v>
      </c>
      <c r="E50276" s="2"/>
      <c r="F50276" s="2"/>
      <c r="G50276" s="2"/>
      <c r="H50276" s="2"/>
    </row>
    <row r="50277" spans="2:8">
      <c r="B50277" s="2" t="s">
        <v>50725</v>
      </c>
      <c r="C50277" s="2">
        <v>26</v>
      </c>
      <c r="D50277" s="2" t="s">
        <v>467</v>
      </c>
      <c r="E50277" s="2"/>
      <c r="F50277" s="2"/>
      <c r="G50277" s="2"/>
      <c r="H50277" s="2"/>
    </row>
    <row r="50278" spans="2:8">
      <c r="B50278" s="2" t="s">
        <v>50726</v>
      </c>
      <c r="C50278" s="2">
        <v>31</v>
      </c>
      <c r="D50278" s="2" t="s">
        <v>467</v>
      </c>
      <c r="E50278" s="2"/>
      <c r="F50278" s="2"/>
      <c r="G50278" s="2"/>
      <c r="H50278" s="2"/>
    </row>
    <row r="50279" spans="2:8">
      <c r="B50279" s="2" t="s">
        <v>50727</v>
      </c>
      <c r="C50279" s="2">
        <v>31</v>
      </c>
      <c r="D50279" s="2" t="s">
        <v>467</v>
      </c>
      <c r="E50279" s="2"/>
      <c r="F50279" s="2"/>
      <c r="G50279" s="2"/>
      <c r="H50279" s="2"/>
    </row>
    <row r="50280" spans="2:8">
      <c r="B50280" s="2" t="s">
        <v>50728</v>
      </c>
      <c r="C50280" s="2">
        <v>30</v>
      </c>
      <c r="D50280" s="2" t="s">
        <v>467</v>
      </c>
      <c r="E50280" s="2"/>
      <c r="F50280" s="2"/>
      <c r="G50280" s="2"/>
      <c r="H50280" s="2"/>
    </row>
    <row r="50281" spans="2:8">
      <c r="B50281" s="2" t="s">
        <v>50729</v>
      </c>
      <c r="C50281" s="2">
        <v>25</v>
      </c>
      <c r="D50281" s="2" t="s">
        <v>467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27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28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28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24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20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18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24</v>
      </c>
      <c r="D50293" s="2" t="s">
        <v>467</v>
      </c>
      <c r="E50293" s="2"/>
      <c r="F50293" s="2"/>
      <c r="G50293" s="2"/>
      <c r="H50293" s="2"/>
    </row>
    <row r="50294" spans="2:8">
      <c r="B50294" s="2" t="s">
        <v>50742</v>
      </c>
      <c r="C50294" s="2">
        <v>29</v>
      </c>
      <c r="D50294" s="2" t="s">
        <v>467</v>
      </c>
      <c r="E50294" s="2"/>
      <c r="F50294" s="2"/>
      <c r="G50294" s="2"/>
      <c r="H50294" s="2"/>
    </row>
    <row r="50295" spans="2:8">
      <c r="B50295" s="2" t="s">
        <v>50743</v>
      </c>
      <c r="C50295" s="2">
        <v>34</v>
      </c>
      <c r="D50295" s="2" t="s">
        <v>467</v>
      </c>
      <c r="E50295" s="2"/>
      <c r="F50295" s="2"/>
      <c r="G50295" s="2"/>
      <c r="H50295" s="2"/>
    </row>
    <row r="50296" spans="2:8">
      <c r="B50296" s="2" t="s">
        <v>50744</v>
      </c>
      <c r="C50296" s="2">
        <v>35</v>
      </c>
      <c r="D50296" s="2" t="s">
        <v>467</v>
      </c>
      <c r="E50296" s="2"/>
      <c r="F50296" s="2"/>
      <c r="G50296" s="2"/>
      <c r="H50296" s="2"/>
    </row>
    <row r="50297" spans="2:8">
      <c r="B50297" s="2" t="s">
        <v>50745</v>
      </c>
      <c r="C50297" s="2">
        <v>34</v>
      </c>
      <c r="D50297" s="2" t="s">
        <v>467</v>
      </c>
      <c r="E50297" s="2"/>
      <c r="F50297" s="2"/>
      <c r="G50297" s="2"/>
      <c r="H50297" s="2"/>
    </row>
    <row r="50298" spans="2:8">
      <c r="B50298" s="2" t="s">
        <v>50746</v>
      </c>
      <c r="C50298" s="2">
        <v>33</v>
      </c>
      <c r="D50298" s="2" t="s">
        <v>467</v>
      </c>
      <c r="E50298" s="2"/>
      <c r="F50298" s="2"/>
      <c r="G50298" s="2"/>
      <c r="H50298" s="2"/>
    </row>
    <row r="50299" spans="2:8">
      <c r="B50299" s="2" t="s">
        <v>50747</v>
      </c>
      <c r="C50299" s="2">
        <v>32</v>
      </c>
      <c r="D50299" s="2" t="s">
        <v>467</v>
      </c>
      <c r="E50299" s="2"/>
      <c r="F50299" s="2"/>
      <c r="G50299" s="2"/>
      <c r="H50299" s="2"/>
    </row>
    <row r="50300" spans="2:8">
      <c r="B50300" s="2" t="s">
        <v>50748</v>
      </c>
      <c r="C50300" s="2">
        <v>29</v>
      </c>
      <c r="D50300" s="2" t="s">
        <v>467</v>
      </c>
      <c r="E50300" s="2"/>
      <c r="F50300" s="2"/>
      <c r="G50300" s="2"/>
      <c r="H50300" s="2"/>
    </row>
    <row r="50301" spans="2:8">
      <c r="B50301" s="2" t="s">
        <v>50749</v>
      </c>
      <c r="C50301" s="2">
        <v>30</v>
      </c>
      <c r="D50301" s="2" t="s">
        <v>467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467</v>
      </c>
      <c r="E50302" s="2"/>
      <c r="F50302" s="2"/>
      <c r="G50302" s="2"/>
      <c r="H50302" s="2"/>
    </row>
    <row r="50303" spans="2:8">
      <c r="B50303" s="2" t="s">
        <v>50751</v>
      </c>
      <c r="C50303" s="2">
        <v>30</v>
      </c>
      <c r="D50303" s="2" t="s">
        <v>467</v>
      </c>
      <c r="E50303" s="2"/>
      <c r="F50303" s="2"/>
      <c r="G50303" s="2"/>
      <c r="H50303" s="2"/>
    </row>
    <row r="50304" spans="2:8">
      <c r="B50304" s="2" t="s">
        <v>50752</v>
      </c>
      <c r="C50304" s="2">
        <v>25</v>
      </c>
      <c r="D50304" s="2" t="s">
        <v>467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467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467</v>
      </c>
      <c r="E50306" s="2"/>
      <c r="F50306" s="2"/>
      <c r="G50306" s="2"/>
      <c r="H50306" s="2"/>
    </row>
    <row r="50307" spans="2:8">
      <c r="B50307" s="2" t="s">
        <v>50755</v>
      </c>
      <c r="C50307" s="2">
        <v>33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36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38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39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39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36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32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32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32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32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32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41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45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47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40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31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32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32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35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35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35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22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34</v>
      </c>
      <c r="D50330" s="2" t="s">
        <v>467</v>
      </c>
      <c r="E50330" s="2"/>
      <c r="F50330" s="2"/>
      <c r="G50330" s="2"/>
      <c r="H50330" s="2"/>
    </row>
    <row r="50331" spans="2:8">
      <c r="B50331" s="2" t="s">
        <v>50779</v>
      </c>
      <c r="C50331" s="2">
        <v>32</v>
      </c>
      <c r="D50331" s="2" t="s">
        <v>467</v>
      </c>
      <c r="E50331" s="2"/>
      <c r="F50331" s="2"/>
      <c r="G50331" s="2"/>
      <c r="H50331" s="2"/>
    </row>
    <row r="50332" spans="2:8">
      <c r="B50332" s="2" t="s">
        <v>50780</v>
      </c>
      <c r="C50332" s="2">
        <v>30</v>
      </c>
      <c r="D50332" s="2" t="s">
        <v>467</v>
      </c>
      <c r="E50332" s="2"/>
      <c r="F50332" s="2"/>
      <c r="G50332" s="2"/>
      <c r="H50332" s="2"/>
    </row>
    <row r="50333" spans="2:8">
      <c r="B50333" s="2" t="s">
        <v>50781</v>
      </c>
      <c r="C50333" s="2">
        <v>30</v>
      </c>
      <c r="D50333" s="2" t="s">
        <v>467</v>
      </c>
      <c r="E50333" s="2"/>
      <c r="F50333" s="2"/>
      <c r="G50333" s="2"/>
      <c r="H50333" s="2"/>
    </row>
    <row r="50334" spans="2:8">
      <c r="B50334" s="2" t="s">
        <v>50782</v>
      </c>
      <c r="C50334" s="2">
        <v>24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26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27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28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25</v>
      </c>
      <c r="D50339" s="2" t="s">
        <v>467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27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29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29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31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28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26</v>
      </c>
      <c r="D50351" s="2" t="s">
        <v>467</v>
      </c>
      <c r="E50351" s="2"/>
      <c r="F50351" s="2"/>
      <c r="G50351" s="2"/>
      <c r="H50351" s="2"/>
    </row>
    <row r="50352" spans="2:8">
      <c r="B50352" s="2" t="s">
        <v>50800</v>
      </c>
      <c r="C50352" s="2">
        <v>27</v>
      </c>
      <c r="D50352" s="2" t="s">
        <v>467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467</v>
      </c>
      <c r="E50353" s="2"/>
      <c r="F50353" s="2"/>
      <c r="G50353" s="2"/>
      <c r="H50353" s="2"/>
    </row>
    <row r="50354" spans="2:8">
      <c r="B50354" s="2" t="s">
        <v>50802</v>
      </c>
      <c r="C50354" s="2">
        <v>27</v>
      </c>
      <c r="D50354" s="2" t="s">
        <v>467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467</v>
      </c>
      <c r="E50355" s="2"/>
      <c r="F50355" s="2"/>
      <c r="G50355" s="2"/>
      <c r="H50355" s="2"/>
    </row>
    <row r="50356" spans="2:8">
      <c r="B50356" s="2" t="s">
        <v>50804</v>
      </c>
      <c r="C50356" s="2">
        <v>23</v>
      </c>
      <c r="D50356" s="2" t="s">
        <v>467</v>
      </c>
      <c r="E50356" s="2"/>
      <c r="F50356" s="2"/>
      <c r="G50356" s="2"/>
      <c r="H50356" s="2"/>
    </row>
    <row r="50357" spans="2:8">
      <c r="B50357" s="2" t="s">
        <v>50805</v>
      </c>
      <c r="C50357" s="2">
        <v>24</v>
      </c>
      <c r="D50357" s="2" t="s">
        <v>467</v>
      </c>
      <c r="E50357" s="2"/>
      <c r="F50357" s="2"/>
      <c r="G50357" s="2"/>
      <c r="H50357" s="2"/>
    </row>
    <row r="50358" spans="2:8">
      <c r="B50358" s="2" t="s">
        <v>50806</v>
      </c>
      <c r="C50358" s="2">
        <v>22</v>
      </c>
      <c r="D50358" s="2" t="s">
        <v>467</v>
      </c>
      <c r="E50358" s="2"/>
      <c r="F50358" s="2"/>
      <c r="G50358" s="2"/>
      <c r="H50358" s="2"/>
    </row>
    <row r="50359" spans="2:8">
      <c r="B50359" s="2" t="s">
        <v>50807</v>
      </c>
      <c r="C50359" s="2">
        <v>20</v>
      </c>
      <c r="D50359" s="2" t="s">
        <v>467</v>
      </c>
      <c r="E50359" s="2"/>
      <c r="F50359" s="2"/>
      <c r="G50359" s="2"/>
      <c r="H50359" s="2"/>
    </row>
    <row r="50360" spans="2:8">
      <c r="B50360" s="2" t="s">
        <v>50808</v>
      </c>
      <c r="C50360" s="2">
        <v>20</v>
      </c>
      <c r="D50360" s="2" t="s">
        <v>467</v>
      </c>
      <c r="E50360" s="2"/>
      <c r="F50360" s="2"/>
      <c r="G50360" s="2"/>
      <c r="H50360" s="2"/>
    </row>
    <row r="50361" spans="2:8">
      <c r="B50361" s="2" t="s">
        <v>50809</v>
      </c>
      <c r="C50361" s="2">
        <v>14</v>
      </c>
      <c r="D50361" s="2" t="s">
        <v>467</v>
      </c>
      <c r="E50361" s="2"/>
      <c r="F50361" s="2"/>
      <c r="G50361" s="2"/>
      <c r="H50361" s="2"/>
    </row>
    <row r="50362" spans="2:8">
      <c r="B50362" s="2" t="s">
        <v>50810</v>
      </c>
      <c r="C50362" s="2">
        <v>7</v>
      </c>
      <c r="D50362" s="2" t="s">
        <v>467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29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29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26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25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24</v>
      </c>
      <c r="D50369" s="2" t="s">
        <v>467</v>
      </c>
      <c r="E50369" s="2"/>
      <c r="F50369" s="2"/>
      <c r="G50369" s="2"/>
      <c r="H50369" s="2"/>
    </row>
    <row r="50370" spans="2:8">
      <c r="B50370" s="2" t="s">
        <v>50818</v>
      </c>
      <c r="C50370" s="2">
        <v>23</v>
      </c>
      <c r="D50370" s="2" t="s">
        <v>467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467</v>
      </c>
      <c r="E50371" s="2"/>
      <c r="F50371" s="2"/>
      <c r="G50371" s="2"/>
      <c r="H50371" s="2"/>
    </row>
    <row r="50372" spans="2:8">
      <c r="B50372" s="2" t="s">
        <v>50820</v>
      </c>
      <c r="C50372" s="2">
        <v>38</v>
      </c>
      <c r="D50372" s="2" t="s">
        <v>467</v>
      </c>
      <c r="E50372" s="2"/>
      <c r="F50372" s="2"/>
      <c r="G50372" s="2"/>
      <c r="H50372" s="2"/>
    </row>
    <row r="50373" spans="2:8">
      <c r="B50373" s="2" t="s">
        <v>50821</v>
      </c>
      <c r="C50373" s="2">
        <v>37</v>
      </c>
      <c r="D50373" s="2" t="s">
        <v>467</v>
      </c>
      <c r="E50373" s="2"/>
      <c r="F50373" s="2"/>
      <c r="G50373" s="2"/>
      <c r="H50373" s="2"/>
    </row>
    <row r="50374" spans="2:8">
      <c r="B50374" s="2" t="s">
        <v>50822</v>
      </c>
      <c r="C50374" s="2">
        <v>37</v>
      </c>
      <c r="D50374" s="2" t="s">
        <v>467</v>
      </c>
      <c r="E50374" s="2"/>
      <c r="F50374" s="2"/>
      <c r="G50374" s="2"/>
      <c r="H50374" s="2"/>
    </row>
    <row r="50375" spans="2:8">
      <c r="B50375" s="2" t="s">
        <v>50823</v>
      </c>
      <c r="C50375" s="2">
        <v>20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21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22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22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21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21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25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26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28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28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24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22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32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32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32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32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33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31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29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29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29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30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28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26</v>
      </c>
      <c r="D50403" s="2" t="s">
        <v>467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467</v>
      </c>
      <c r="E50404" s="2"/>
      <c r="F50404" s="2"/>
      <c r="G50404" s="2"/>
      <c r="H50404" s="2"/>
    </row>
    <row r="50405" spans="2:8">
      <c r="B50405" s="2" t="s">
        <v>50853</v>
      </c>
      <c r="C50405" s="2">
        <v>35</v>
      </c>
      <c r="D50405" s="2" t="s">
        <v>467</v>
      </c>
      <c r="E50405" s="2"/>
      <c r="F50405" s="2"/>
      <c r="G50405" s="2"/>
      <c r="H50405" s="2"/>
    </row>
    <row r="50406" spans="2:8">
      <c r="B50406" s="2" t="s">
        <v>50854</v>
      </c>
      <c r="C50406" s="2">
        <v>35</v>
      </c>
      <c r="D50406" s="2" t="s">
        <v>467</v>
      </c>
      <c r="E50406" s="2"/>
      <c r="F50406" s="2"/>
      <c r="G50406" s="2"/>
      <c r="H50406" s="2"/>
    </row>
    <row r="50407" spans="2:8">
      <c r="B50407" s="2" t="s">
        <v>50855</v>
      </c>
      <c r="C50407" s="2">
        <v>35</v>
      </c>
      <c r="D50407" s="2" t="s">
        <v>467</v>
      </c>
      <c r="E50407" s="2"/>
      <c r="F50407" s="2"/>
      <c r="G50407" s="2"/>
      <c r="H50407" s="2"/>
    </row>
    <row r="50408" spans="2:8">
      <c r="B50408" s="2" t="s">
        <v>50856</v>
      </c>
      <c r="C50408" s="2">
        <v>34</v>
      </c>
      <c r="D50408" s="2" t="s">
        <v>467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31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32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32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30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28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24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20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17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27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30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31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32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30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28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25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24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31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31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32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32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31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32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29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18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31</v>
      </c>
      <c r="D50435" s="2" t="s">
        <v>467</v>
      </c>
      <c r="E50435" s="2"/>
      <c r="F50435" s="2"/>
      <c r="G50435" s="2"/>
      <c r="H50435" s="2"/>
    </row>
    <row r="50436" spans="2:8">
      <c r="B50436" s="2" t="s">
        <v>50884</v>
      </c>
      <c r="C50436" s="2">
        <v>34</v>
      </c>
      <c r="D50436" s="2" t="s">
        <v>467</v>
      </c>
      <c r="E50436" s="2"/>
      <c r="F50436" s="2"/>
      <c r="G50436" s="2"/>
      <c r="H50436" s="2"/>
    </row>
    <row r="50437" spans="2:8">
      <c r="B50437" s="2" t="s">
        <v>50885</v>
      </c>
      <c r="C50437" s="2">
        <v>35</v>
      </c>
      <c r="D50437" s="2" t="s">
        <v>467</v>
      </c>
      <c r="E50437" s="2"/>
      <c r="F50437" s="2"/>
      <c r="G50437" s="2"/>
      <c r="H50437" s="2"/>
    </row>
    <row r="50438" spans="2:8">
      <c r="B50438" s="2" t="s">
        <v>50886</v>
      </c>
      <c r="C50438" s="2">
        <v>34</v>
      </c>
      <c r="D50438" s="2" t="s">
        <v>467</v>
      </c>
      <c r="E50438" s="2"/>
      <c r="F50438" s="2"/>
      <c r="G50438" s="2"/>
      <c r="H50438" s="2"/>
    </row>
    <row r="50439" spans="2:8">
      <c r="B50439" s="2" t="s">
        <v>50887</v>
      </c>
      <c r="C50439" s="2">
        <v>33</v>
      </c>
      <c r="D50439" s="2" t="s">
        <v>467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467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467</v>
      </c>
      <c r="E50441" s="2"/>
      <c r="F50441" s="2"/>
      <c r="G50441" s="2"/>
      <c r="H50441" s="2"/>
    </row>
    <row r="50442" spans="2:8">
      <c r="B50442" s="2" t="s">
        <v>50890</v>
      </c>
      <c r="C50442" s="2">
        <v>27</v>
      </c>
      <c r="D50442" s="2" t="s">
        <v>467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467</v>
      </c>
      <c r="E50443" s="2"/>
      <c r="F50443" s="2"/>
      <c r="G50443" s="2"/>
      <c r="H50443" s="2"/>
    </row>
    <row r="50444" spans="2:8">
      <c r="B50444" s="2" t="s">
        <v>50892</v>
      </c>
      <c r="C50444" s="2">
        <v>28</v>
      </c>
      <c r="D50444" s="2" t="s">
        <v>467</v>
      </c>
      <c r="E50444" s="2"/>
      <c r="F50444" s="2"/>
      <c r="G50444" s="2"/>
      <c r="H50444" s="2"/>
    </row>
    <row r="50445" spans="2:8">
      <c r="B50445" s="2" t="s">
        <v>50893</v>
      </c>
      <c r="C50445" s="2">
        <v>29</v>
      </c>
      <c r="D50445" s="2" t="s">
        <v>467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467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467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467</v>
      </c>
      <c r="E50448" s="2"/>
      <c r="F50448" s="2"/>
      <c r="G50448" s="2"/>
      <c r="H50448" s="2"/>
    </row>
    <row r="50449" spans="2:8">
      <c r="B50449" s="2" t="s">
        <v>50897</v>
      </c>
      <c r="C50449" s="2">
        <v>28</v>
      </c>
      <c r="D50449" s="2" t="s">
        <v>467</v>
      </c>
      <c r="E50449" s="2"/>
      <c r="F50449" s="2"/>
      <c r="G50449" s="2"/>
      <c r="H50449" s="2"/>
    </row>
    <row r="50450" spans="2:8">
      <c r="B50450" s="2" t="s">
        <v>50898</v>
      </c>
      <c r="C50450" s="2">
        <v>26</v>
      </c>
      <c r="D50450" s="2" t="s">
        <v>467</v>
      </c>
      <c r="E50450" s="2"/>
      <c r="F50450" s="2"/>
      <c r="G50450" s="2"/>
      <c r="H50450" s="2"/>
    </row>
    <row r="50451" spans="2:8">
      <c r="B50451" s="2" t="s">
        <v>50899</v>
      </c>
      <c r="C50451" s="2">
        <v>25</v>
      </c>
      <c r="D50451" s="2" t="s">
        <v>467</v>
      </c>
      <c r="E50451" s="2"/>
      <c r="F50451" s="2"/>
      <c r="G50451" s="2"/>
      <c r="H50451" s="2"/>
    </row>
    <row r="50452" spans="2:8">
      <c r="B50452" s="2" t="s">
        <v>50900</v>
      </c>
      <c r="C50452" s="2">
        <v>23</v>
      </c>
      <c r="D50452" s="2" t="s">
        <v>467</v>
      </c>
      <c r="E50452" s="2"/>
      <c r="F50452" s="2"/>
      <c r="G50452" s="2"/>
      <c r="H50452" s="2"/>
    </row>
    <row r="50453" spans="2:8">
      <c r="B50453" s="2" t="s">
        <v>50901</v>
      </c>
      <c r="C50453" s="2">
        <v>22</v>
      </c>
      <c r="D50453" s="2" t="s">
        <v>467</v>
      </c>
      <c r="E50453" s="2"/>
      <c r="F50453" s="2"/>
      <c r="G50453" s="2"/>
      <c r="H50453" s="2"/>
    </row>
    <row r="50454" spans="2:8">
      <c r="B50454" s="2" t="s">
        <v>50902</v>
      </c>
      <c r="C50454" s="2">
        <v>23</v>
      </c>
      <c r="D50454" s="2" t="s">
        <v>467</v>
      </c>
      <c r="E50454" s="2"/>
      <c r="F50454" s="2"/>
      <c r="G50454" s="2"/>
      <c r="H50454" s="2"/>
    </row>
    <row r="50455" spans="2:8">
      <c r="B50455" s="2" t="s">
        <v>50903</v>
      </c>
      <c r="C50455" s="2">
        <v>25</v>
      </c>
      <c r="D50455" s="2" t="s">
        <v>467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467</v>
      </c>
      <c r="E50456" s="2"/>
      <c r="F50456" s="2"/>
      <c r="G50456" s="2"/>
      <c r="H50456" s="2"/>
    </row>
    <row r="50457" spans="2:8">
      <c r="B50457" s="2" t="s">
        <v>50905</v>
      </c>
      <c r="C50457" s="2">
        <v>31</v>
      </c>
      <c r="D50457" s="2" t="s">
        <v>467</v>
      </c>
      <c r="E50457" s="2"/>
      <c r="F50457" s="2"/>
      <c r="G50457" s="2"/>
      <c r="H50457" s="2"/>
    </row>
    <row r="50458" spans="2:8">
      <c r="B50458" s="2" t="s">
        <v>50906</v>
      </c>
      <c r="C50458" s="2">
        <v>30</v>
      </c>
      <c r="D50458" s="2" t="s">
        <v>467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467</v>
      </c>
      <c r="E50459" s="2"/>
      <c r="F50459" s="2"/>
      <c r="G50459" s="2"/>
      <c r="H50459" s="2"/>
    </row>
    <row r="50460" spans="2:8">
      <c r="B50460" s="2" t="s">
        <v>50908</v>
      </c>
      <c r="C50460" s="2">
        <v>28</v>
      </c>
      <c r="D50460" s="2" t="s">
        <v>467</v>
      </c>
      <c r="E50460" s="2"/>
      <c r="F50460" s="2"/>
      <c r="G50460" s="2"/>
      <c r="H50460" s="2"/>
    </row>
    <row r="50461" spans="2:8">
      <c r="B50461" s="2" t="s">
        <v>50909</v>
      </c>
      <c r="C50461" s="2">
        <v>29</v>
      </c>
      <c r="D50461" s="2" t="s">
        <v>467</v>
      </c>
      <c r="E50461" s="2"/>
      <c r="F50461" s="2"/>
      <c r="G50461" s="2"/>
      <c r="H50461" s="2"/>
    </row>
    <row r="50462" spans="2:8">
      <c r="B50462" s="2" t="s">
        <v>50910</v>
      </c>
      <c r="C50462" s="2">
        <v>25</v>
      </c>
      <c r="D50462" s="2" t="s">
        <v>467</v>
      </c>
      <c r="E50462" s="2"/>
      <c r="F50462" s="2"/>
      <c r="G50462" s="2"/>
      <c r="H50462" s="2"/>
    </row>
    <row r="50463" spans="2:8">
      <c r="B50463" s="2" t="s">
        <v>50911</v>
      </c>
      <c r="C50463" s="2">
        <v>32</v>
      </c>
      <c r="D50463" s="2" t="s">
        <v>467</v>
      </c>
      <c r="E50463" s="2"/>
      <c r="F50463" s="2"/>
      <c r="G50463" s="2"/>
      <c r="H50463" s="2"/>
    </row>
    <row r="50464" spans="2:8">
      <c r="B50464" s="2" t="s">
        <v>50912</v>
      </c>
      <c r="C50464" s="2">
        <v>33</v>
      </c>
      <c r="D50464" s="2" t="s">
        <v>467</v>
      </c>
      <c r="E50464" s="2"/>
      <c r="F50464" s="2"/>
      <c r="G50464" s="2"/>
      <c r="H50464" s="2"/>
    </row>
    <row r="50465" spans="2:8">
      <c r="B50465" s="2" t="s">
        <v>50913</v>
      </c>
      <c r="C50465" s="2">
        <v>30</v>
      </c>
      <c r="D50465" s="2" t="s">
        <v>467</v>
      </c>
      <c r="E50465" s="2"/>
      <c r="F50465" s="2"/>
      <c r="G50465" s="2"/>
      <c r="H50465" s="2"/>
    </row>
    <row r="50466" spans="2:8">
      <c r="B50466" s="2" t="s">
        <v>50914</v>
      </c>
      <c r="C50466" s="2">
        <v>28</v>
      </c>
      <c r="D50466" s="2" t="s">
        <v>467</v>
      </c>
      <c r="E50466" s="2"/>
      <c r="F50466" s="2"/>
      <c r="G50466" s="2"/>
      <c r="H50466" s="2"/>
    </row>
    <row r="50467" spans="2:8">
      <c r="B50467" s="2" t="s">
        <v>50915</v>
      </c>
      <c r="C50467" s="2">
        <v>28</v>
      </c>
      <c r="D50467" s="2" t="s">
        <v>467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467</v>
      </c>
      <c r="E50468" s="2"/>
      <c r="F50468" s="2"/>
      <c r="G50468" s="2"/>
      <c r="H50468" s="2"/>
    </row>
    <row r="50469" spans="2:8">
      <c r="B50469" s="2" t="s">
        <v>50917</v>
      </c>
      <c r="C50469" s="2">
        <v>24</v>
      </c>
      <c r="D50469" s="2" t="s">
        <v>467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467</v>
      </c>
      <c r="E50470" s="2"/>
      <c r="F50470" s="2"/>
      <c r="G50470" s="2"/>
      <c r="H50470" s="2"/>
    </row>
    <row r="50471" spans="2:8">
      <c r="B50471" s="2" t="s">
        <v>50919</v>
      </c>
      <c r="C50471" s="2">
        <v>31</v>
      </c>
      <c r="D50471" s="2" t="s">
        <v>467</v>
      </c>
      <c r="E50471" s="2"/>
      <c r="F50471" s="2"/>
      <c r="G50471" s="2"/>
      <c r="H50471" s="2"/>
    </row>
    <row r="50472" spans="2:8">
      <c r="B50472" s="2" t="s">
        <v>50920</v>
      </c>
      <c r="C50472" s="2">
        <v>32</v>
      </c>
      <c r="D50472" s="2" t="s">
        <v>467</v>
      </c>
      <c r="E50472" s="2"/>
      <c r="F50472" s="2"/>
      <c r="G50472" s="2"/>
      <c r="H50472" s="2"/>
    </row>
    <row r="50473" spans="2:8">
      <c r="B50473" s="2" t="s">
        <v>50921</v>
      </c>
      <c r="C50473" s="2">
        <v>32</v>
      </c>
      <c r="D50473" s="2" t="s">
        <v>467</v>
      </c>
      <c r="E50473" s="2"/>
      <c r="F50473" s="2"/>
      <c r="G50473" s="2"/>
      <c r="H50473" s="2"/>
    </row>
    <row r="50474" spans="2:8">
      <c r="B50474" s="2" t="s">
        <v>50922</v>
      </c>
      <c r="C50474" s="2">
        <v>30</v>
      </c>
      <c r="D50474" s="2" t="s">
        <v>467</v>
      </c>
      <c r="E50474" s="2"/>
      <c r="F50474" s="2"/>
      <c r="G50474" s="2"/>
      <c r="H50474" s="2"/>
    </row>
    <row r="50475" spans="2:8">
      <c r="B50475" s="2" t="s">
        <v>50923</v>
      </c>
      <c r="C50475" s="2">
        <v>27</v>
      </c>
      <c r="D50475" s="2" t="s">
        <v>467</v>
      </c>
      <c r="E50475" s="2"/>
      <c r="F50475" s="2"/>
      <c r="G50475" s="2"/>
      <c r="H50475" s="2"/>
    </row>
    <row r="50476" spans="2:8">
      <c r="B50476" s="2" t="s">
        <v>50924</v>
      </c>
      <c r="C50476" s="2">
        <v>18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18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19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20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19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23</v>
      </c>
      <c r="D50481" s="2" t="s">
        <v>467</v>
      </c>
      <c r="E50481" s="2"/>
      <c r="F50481" s="2"/>
      <c r="G50481" s="2"/>
      <c r="H50481" s="2"/>
    </row>
    <row r="50482" spans="2:8">
      <c r="B50482" s="2" t="s">
        <v>50930</v>
      </c>
      <c r="C50482" s="2">
        <v>26</v>
      </c>
      <c r="D50482" s="2" t="s">
        <v>467</v>
      </c>
      <c r="E50482" s="2"/>
      <c r="F50482" s="2"/>
      <c r="G50482" s="2"/>
      <c r="H50482" s="2"/>
    </row>
    <row r="50483" spans="2:8">
      <c r="B50483" s="2" t="s">
        <v>50931</v>
      </c>
      <c r="C50483" s="2">
        <v>28</v>
      </c>
      <c r="D50483" s="2" t="s">
        <v>467</v>
      </c>
      <c r="E50483" s="2"/>
      <c r="F50483" s="2"/>
      <c r="G50483" s="2"/>
      <c r="H50483" s="2"/>
    </row>
    <row r="50484" spans="2:8">
      <c r="B50484" s="2" t="s">
        <v>50932</v>
      </c>
      <c r="C50484" s="2">
        <v>29</v>
      </c>
      <c r="D50484" s="2" t="s">
        <v>467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467</v>
      </c>
      <c r="E50485" s="2"/>
      <c r="F50485" s="2"/>
      <c r="G50485" s="2"/>
      <c r="H50485" s="2"/>
    </row>
    <row r="50486" spans="2:8">
      <c r="B50486" s="2" t="s">
        <v>50934</v>
      </c>
      <c r="C50486" s="2">
        <v>19</v>
      </c>
      <c r="D50486" s="2" t="s">
        <v>467</v>
      </c>
      <c r="E50486" s="2"/>
      <c r="F50486" s="2"/>
      <c r="G50486" s="2"/>
      <c r="H50486" s="2"/>
    </row>
    <row r="50487" spans="2:8">
      <c r="B50487" s="2" t="s">
        <v>50935</v>
      </c>
      <c r="C50487" s="2">
        <v>20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28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29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23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27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34</v>
      </c>
      <c r="D50493" s="2" t="s">
        <v>467</v>
      </c>
      <c r="E50493" s="2"/>
      <c r="F50493" s="2"/>
      <c r="G50493" s="2"/>
      <c r="H50493" s="2"/>
    </row>
    <row r="50494" spans="2:8">
      <c r="B50494" s="2" t="s">
        <v>50942</v>
      </c>
      <c r="C50494" s="2">
        <v>30</v>
      </c>
      <c r="D50494" s="2" t="s">
        <v>467</v>
      </c>
      <c r="E50494" s="2"/>
      <c r="F50494" s="2"/>
      <c r="G50494" s="2"/>
      <c r="H50494" s="2"/>
    </row>
    <row r="50495" spans="2:8">
      <c r="B50495" s="2" t="s">
        <v>50943</v>
      </c>
      <c r="C50495" s="2">
        <v>27</v>
      </c>
      <c r="D50495" s="2" t="s">
        <v>467</v>
      </c>
      <c r="E50495" s="2"/>
      <c r="F50495" s="2"/>
      <c r="G50495" s="2"/>
      <c r="H50495" s="2"/>
    </row>
    <row r="50496" spans="2:8">
      <c r="B50496" s="2" t="s">
        <v>50944</v>
      </c>
      <c r="C50496" s="2">
        <v>31</v>
      </c>
      <c r="D50496" s="2" t="s">
        <v>467</v>
      </c>
      <c r="E50496" s="2"/>
      <c r="F50496" s="2"/>
      <c r="G50496" s="2"/>
      <c r="H50496" s="2"/>
    </row>
    <row r="50497" spans="2:8">
      <c r="B50497" s="2" t="s">
        <v>50945</v>
      </c>
      <c r="C50497" s="2">
        <v>34</v>
      </c>
      <c r="D50497" s="2" t="s">
        <v>467</v>
      </c>
      <c r="E50497" s="2"/>
      <c r="F50497" s="2"/>
      <c r="G50497" s="2"/>
      <c r="H50497" s="2"/>
    </row>
    <row r="50498" spans="2:8">
      <c r="B50498" s="2" t="s">
        <v>50946</v>
      </c>
      <c r="C50498" s="2">
        <v>33</v>
      </c>
      <c r="D50498" s="2" t="s">
        <v>467</v>
      </c>
      <c r="E50498" s="2"/>
      <c r="F50498" s="2"/>
      <c r="G50498" s="2"/>
      <c r="H50498" s="2"/>
    </row>
    <row r="50499" spans="2:8">
      <c r="B50499" s="2" t="s">
        <v>50947</v>
      </c>
      <c r="C50499" s="2">
        <v>28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32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32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31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26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21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30</v>
      </c>
      <c r="D50506" s="2" t="s">
        <v>467</v>
      </c>
      <c r="E50506" s="2"/>
      <c r="F50506" s="2"/>
      <c r="G50506" s="2"/>
      <c r="H50506" s="2"/>
    </row>
    <row r="50507" spans="2:8">
      <c r="B50507" s="2" t="s">
        <v>50955</v>
      </c>
      <c r="C50507" s="2">
        <v>34</v>
      </c>
      <c r="D50507" s="2" t="s">
        <v>467</v>
      </c>
      <c r="E50507" s="2"/>
      <c r="F50507" s="2"/>
      <c r="G50507" s="2"/>
      <c r="H50507" s="2"/>
    </row>
    <row r="50508" spans="2:8">
      <c r="B50508" s="2" t="s">
        <v>50956</v>
      </c>
      <c r="C50508" s="2">
        <v>40</v>
      </c>
      <c r="D50508" s="2" t="s">
        <v>467</v>
      </c>
      <c r="E50508" s="2"/>
      <c r="F50508" s="2"/>
      <c r="G50508" s="2"/>
      <c r="H50508" s="2"/>
    </row>
    <row r="50509" spans="2:8">
      <c r="B50509" s="2" t="s">
        <v>50957</v>
      </c>
      <c r="C50509" s="2">
        <v>38</v>
      </c>
      <c r="D50509" s="2" t="s">
        <v>467</v>
      </c>
      <c r="E50509" s="2"/>
      <c r="F50509" s="2"/>
      <c r="G50509" s="2"/>
      <c r="H50509" s="2"/>
    </row>
    <row r="50510" spans="2:8">
      <c r="B50510" s="2" t="s">
        <v>50958</v>
      </c>
      <c r="C50510" s="2">
        <v>35</v>
      </c>
      <c r="D50510" s="2" t="s">
        <v>467</v>
      </c>
      <c r="E50510" s="2"/>
      <c r="F50510" s="2"/>
      <c r="G50510" s="2"/>
      <c r="H50510" s="2"/>
    </row>
    <row r="50511" spans="2:8">
      <c r="B50511" s="2" t="s">
        <v>50959</v>
      </c>
      <c r="C50511" s="2">
        <v>23</v>
      </c>
      <c r="D50511" s="2" t="s">
        <v>467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467</v>
      </c>
      <c r="E50512" s="2"/>
      <c r="F50512" s="2"/>
      <c r="G50512" s="2"/>
      <c r="H50512" s="2"/>
    </row>
    <row r="50513" spans="2:8">
      <c r="B50513" s="2" t="s">
        <v>50961</v>
      </c>
      <c r="C50513" s="2">
        <v>27</v>
      </c>
      <c r="D50513" s="2" t="s">
        <v>467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467</v>
      </c>
      <c r="E50514" s="2"/>
      <c r="F50514" s="2"/>
      <c r="G50514" s="2"/>
      <c r="H50514" s="2"/>
    </row>
    <row r="50515" spans="2:8">
      <c r="B50515" s="2" t="s">
        <v>50963</v>
      </c>
      <c r="C50515" s="2">
        <v>27</v>
      </c>
      <c r="D50515" s="2" t="s">
        <v>467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467</v>
      </c>
      <c r="E50516" s="2"/>
      <c r="F50516" s="2"/>
      <c r="G50516" s="2"/>
      <c r="H50516" s="2"/>
    </row>
    <row r="50517" spans="2:8">
      <c r="B50517" s="2" t="s">
        <v>50965</v>
      </c>
      <c r="C50517" s="2">
        <v>28</v>
      </c>
      <c r="D50517" s="2" t="s">
        <v>467</v>
      </c>
      <c r="E50517" s="2"/>
      <c r="F50517" s="2"/>
      <c r="G50517" s="2"/>
      <c r="H50517" s="2"/>
    </row>
    <row r="50518" spans="2:8">
      <c r="B50518" s="2" t="s">
        <v>50966</v>
      </c>
      <c r="C50518" s="2">
        <v>25</v>
      </c>
      <c r="D50518" s="2" t="s">
        <v>467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467</v>
      </c>
      <c r="E50519" s="2"/>
      <c r="F50519" s="2"/>
      <c r="G50519" s="2"/>
      <c r="H50519" s="2"/>
    </row>
    <row r="50520" spans="2:8">
      <c r="B50520" s="2" t="s">
        <v>50968</v>
      </c>
      <c r="C50520" s="2">
        <v>31</v>
      </c>
      <c r="D50520" s="2" t="s">
        <v>467</v>
      </c>
      <c r="E50520" s="2"/>
      <c r="F50520" s="2"/>
      <c r="G50520" s="2"/>
      <c r="H50520" s="2"/>
    </row>
    <row r="50521" spans="2:8">
      <c r="B50521" s="2" t="s">
        <v>50969</v>
      </c>
      <c r="C50521" s="2">
        <v>33</v>
      </c>
      <c r="D50521" s="2" t="s">
        <v>467</v>
      </c>
      <c r="E50521" s="2"/>
      <c r="F50521" s="2"/>
      <c r="G50521" s="2"/>
      <c r="H50521" s="2"/>
    </row>
    <row r="50522" spans="2:8">
      <c r="B50522" s="2" t="s">
        <v>50970</v>
      </c>
      <c r="C50522" s="2">
        <v>34</v>
      </c>
      <c r="D50522" s="2" t="s">
        <v>467</v>
      </c>
      <c r="E50522" s="2"/>
      <c r="F50522" s="2"/>
      <c r="G50522" s="2"/>
      <c r="H50522" s="2"/>
    </row>
    <row r="50523" spans="2:8">
      <c r="B50523" s="2" t="s">
        <v>50971</v>
      </c>
      <c r="C50523" s="2">
        <v>35</v>
      </c>
      <c r="D50523" s="2" t="s">
        <v>467</v>
      </c>
      <c r="E50523" s="2"/>
      <c r="F50523" s="2"/>
      <c r="G50523" s="2"/>
      <c r="H50523" s="2"/>
    </row>
    <row r="50524" spans="2:8">
      <c r="B50524" s="2" t="s">
        <v>50972</v>
      </c>
      <c r="C50524" s="2">
        <v>34</v>
      </c>
      <c r="D50524" s="2" t="s">
        <v>467</v>
      </c>
      <c r="E50524" s="2"/>
      <c r="F50524" s="2"/>
      <c r="G50524" s="2"/>
      <c r="H50524" s="2"/>
    </row>
    <row r="50525" spans="2:8">
      <c r="B50525" s="2" t="s">
        <v>50973</v>
      </c>
      <c r="C50525" s="2">
        <v>32</v>
      </c>
      <c r="D50525" s="2" t="s">
        <v>467</v>
      </c>
      <c r="E50525" s="2"/>
      <c r="F50525" s="2"/>
      <c r="G50525" s="2"/>
      <c r="H50525" s="2"/>
    </row>
    <row r="50526" spans="2:8">
      <c r="B50526" s="2" t="s">
        <v>50974</v>
      </c>
      <c r="C50526" s="2">
        <v>16</v>
      </c>
      <c r="D50526" s="2" t="s">
        <v>467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467</v>
      </c>
      <c r="E50527" s="2"/>
      <c r="F50527" s="2"/>
      <c r="G50527" s="2"/>
      <c r="H50527" s="2"/>
    </row>
    <row r="50528" spans="2:8">
      <c r="B50528" s="2" t="s">
        <v>50976</v>
      </c>
      <c r="C50528" s="2">
        <v>15</v>
      </c>
      <c r="D50528" s="2" t="s">
        <v>467</v>
      </c>
      <c r="E50528" s="2"/>
      <c r="F50528" s="2"/>
      <c r="G50528" s="2"/>
      <c r="H50528" s="2"/>
    </row>
    <row r="50529" spans="2:8">
      <c r="B50529" s="2" t="s">
        <v>50977</v>
      </c>
      <c r="C50529" s="2">
        <v>14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14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14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15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15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12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12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13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12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8</v>
      </c>
      <c r="D50538" s="2" t="s">
        <v>467</v>
      </c>
      <c r="E50538" s="2"/>
      <c r="F50538" s="2"/>
      <c r="G50538" s="2"/>
      <c r="H50538" s="2"/>
    </row>
    <row r="50539" spans="2:8">
      <c r="B50539" s="2" t="s">
        <v>50987</v>
      </c>
      <c r="C50539" s="2">
        <v>8</v>
      </c>
      <c r="D50539" s="2" t="s">
        <v>467</v>
      </c>
      <c r="E50539" s="2"/>
      <c r="F50539" s="2"/>
      <c r="G50539" s="2"/>
      <c r="H50539" s="2"/>
    </row>
    <row r="50540" spans="2:8">
      <c r="B50540" s="2" t="s">
        <v>50988</v>
      </c>
      <c r="C50540" s="2">
        <v>8</v>
      </c>
      <c r="D50540" s="2" t="s">
        <v>467</v>
      </c>
      <c r="E50540" s="2"/>
      <c r="F50540" s="2"/>
      <c r="G50540" s="2"/>
      <c r="H50540" s="2"/>
    </row>
    <row r="50541" spans="2:8">
      <c r="B50541" s="2" t="s">
        <v>50989</v>
      </c>
      <c r="C50541" s="2">
        <v>7</v>
      </c>
      <c r="D50541" s="2" t="s">
        <v>467</v>
      </c>
      <c r="E50541" s="2"/>
      <c r="F50541" s="2"/>
      <c r="G50541" s="2"/>
      <c r="H50541" s="2"/>
    </row>
    <row r="50542" spans="2:8">
      <c r="B50542" s="2" t="s">
        <v>50990</v>
      </c>
      <c r="C50542" s="2">
        <v>26</v>
      </c>
      <c r="D50542" s="2" t="s">
        <v>467</v>
      </c>
      <c r="E50542" s="2"/>
      <c r="F50542" s="2"/>
      <c r="G50542" s="2"/>
      <c r="H50542" s="2"/>
    </row>
    <row r="50543" spans="2:8">
      <c r="B50543" s="2" t="s">
        <v>50991</v>
      </c>
      <c r="C50543" s="2">
        <v>27</v>
      </c>
      <c r="D50543" s="2" t="s">
        <v>467</v>
      </c>
      <c r="E50543" s="2"/>
      <c r="F50543" s="2"/>
      <c r="G50543" s="2"/>
      <c r="H50543" s="2"/>
    </row>
    <row r="50544" spans="2:8">
      <c r="B50544" s="2" t="s">
        <v>50992</v>
      </c>
      <c r="C50544" s="2">
        <v>29</v>
      </c>
      <c r="D50544" s="2" t="s">
        <v>467</v>
      </c>
      <c r="E50544" s="2"/>
      <c r="F50544" s="2"/>
      <c r="G50544" s="2"/>
      <c r="H50544" s="2"/>
    </row>
    <row r="50545" spans="2:8">
      <c r="B50545" s="2" t="s">
        <v>50993</v>
      </c>
      <c r="C50545" s="2">
        <v>29</v>
      </c>
      <c r="D50545" s="2" t="s">
        <v>467</v>
      </c>
      <c r="E50545" s="2"/>
      <c r="F50545" s="2"/>
      <c r="G50545" s="2"/>
      <c r="H50545" s="2"/>
    </row>
    <row r="50546" spans="2:8">
      <c r="B50546" s="2" t="s">
        <v>50994</v>
      </c>
      <c r="C50546" s="2">
        <v>28</v>
      </c>
      <c r="D50546" s="2" t="s">
        <v>467</v>
      </c>
      <c r="E50546" s="2"/>
      <c r="F50546" s="2"/>
      <c r="G50546" s="2"/>
      <c r="H50546" s="2"/>
    </row>
    <row r="50547" spans="2:8">
      <c r="B50547" s="2" t="s">
        <v>50995</v>
      </c>
      <c r="C50547" s="2">
        <v>27</v>
      </c>
      <c r="D50547" s="2" t="s">
        <v>467</v>
      </c>
      <c r="E50547" s="2"/>
      <c r="F50547" s="2"/>
      <c r="G50547" s="2"/>
      <c r="H50547" s="2"/>
    </row>
    <row r="50548" spans="2:8">
      <c r="B50548" s="2" t="s">
        <v>50996</v>
      </c>
      <c r="C50548" s="2">
        <v>25</v>
      </c>
      <c r="D50548" s="2" t="s">
        <v>467</v>
      </c>
      <c r="E50548" s="2"/>
      <c r="F50548" s="2"/>
      <c r="G50548" s="2"/>
      <c r="H50548" s="2"/>
    </row>
    <row r="50549" spans="2:8">
      <c r="B50549" s="2" t="s">
        <v>50997</v>
      </c>
      <c r="C50549" s="2">
        <v>33</v>
      </c>
      <c r="D50549" s="2" t="s">
        <v>467</v>
      </c>
      <c r="E50549" s="2"/>
      <c r="F50549" s="2"/>
      <c r="G50549" s="2"/>
      <c r="H50549" s="2"/>
    </row>
    <row r="50550" spans="2:8">
      <c r="B50550" s="2" t="s">
        <v>50998</v>
      </c>
      <c r="C50550" s="2">
        <v>35</v>
      </c>
      <c r="D50550" s="2" t="s">
        <v>467</v>
      </c>
      <c r="E50550" s="2"/>
      <c r="F50550" s="2"/>
      <c r="G50550" s="2"/>
      <c r="H50550" s="2"/>
    </row>
    <row r="50551" spans="2:8">
      <c r="B50551" s="2" t="s">
        <v>50999</v>
      </c>
      <c r="C50551" s="2">
        <v>33</v>
      </c>
      <c r="D50551" s="2" t="s">
        <v>467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467</v>
      </c>
      <c r="E50552" s="2"/>
      <c r="F50552" s="2"/>
      <c r="G50552" s="2"/>
      <c r="H50552" s="2"/>
    </row>
    <row r="50553" spans="2:8">
      <c r="B50553" s="2" t="s">
        <v>51001</v>
      </c>
      <c r="C50553" s="2">
        <v>30</v>
      </c>
      <c r="D50553" s="2" t="s">
        <v>467</v>
      </c>
      <c r="E50553" s="2"/>
      <c r="F50553" s="2"/>
      <c r="G50553" s="2"/>
      <c r="H50553" s="2"/>
    </row>
    <row r="50554" spans="2:8">
      <c r="B50554" s="2" t="s">
        <v>51002</v>
      </c>
      <c r="C50554" s="2">
        <v>24</v>
      </c>
      <c r="D50554" s="2" t="s">
        <v>467</v>
      </c>
      <c r="E50554" s="2"/>
      <c r="F50554" s="2"/>
      <c r="G50554" s="2"/>
      <c r="H50554" s="2"/>
    </row>
    <row r="50555" spans="2:8">
      <c r="B50555" s="2" t="s">
        <v>51003</v>
      </c>
      <c r="C50555" s="2">
        <v>36</v>
      </c>
      <c r="D50555" s="2" t="s">
        <v>467</v>
      </c>
      <c r="E50555" s="2"/>
      <c r="F50555" s="2"/>
      <c r="G50555" s="2"/>
      <c r="H50555" s="2"/>
    </row>
    <row r="50556" spans="2:8">
      <c r="B50556" s="2" t="s">
        <v>51004</v>
      </c>
      <c r="C50556" s="2">
        <v>35</v>
      </c>
      <c r="D50556" s="2" t="s">
        <v>467</v>
      </c>
      <c r="E50556" s="2"/>
      <c r="F50556" s="2"/>
      <c r="G50556" s="2"/>
      <c r="H50556" s="2"/>
    </row>
    <row r="50557" spans="2:8">
      <c r="B50557" s="2" t="s">
        <v>51005</v>
      </c>
      <c r="C50557" s="2">
        <v>33</v>
      </c>
      <c r="D50557" s="2" t="s">
        <v>467</v>
      </c>
      <c r="E50557" s="2"/>
      <c r="F50557" s="2"/>
      <c r="G50557" s="2"/>
      <c r="H50557" s="2"/>
    </row>
    <row r="50558" spans="2:8">
      <c r="B50558" s="2" t="s">
        <v>51006</v>
      </c>
      <c r="C50558" s="2">
        <v>32</v>
      </c>
      <c r="D50558" s="2" t="s">
        <v>467</v>
      </c>
      <c r="E50558" s="2"/>
      <c r="F50558" s="2"/>
      <c r="G50558" s="2"/>
      <c r="H50558" s="2"/>
    </row>
    <row r="50559" spans="2:8">
      <c r="B50559" s="2" t="s">
        <v>51007</v>
      </c>
      <c r="C50559" s="2">
        <v>30</v>
      </c>
      <c r="D50559" s="2" t="s">
        <v>467</v>
      </c>
      <c r="E50559" s="2"/>
      <c r="F50559" s="2"/>
      <c r="G50559" s="2"/>
      <c r="H50559" s="2"/>
    </row>
    <row r="50560" spans="2:8">
      <c r="B50560" s="2" t="s">
        <v>51008</v>
      </c>
      <c r="C50560" s="2">
        <v>32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33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33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32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25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24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25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27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28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30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31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30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27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22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18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36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36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37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34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23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10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15</v>
      </c>
      <c r="D50583" s="2" t="s">
        <v>467</v>
      </c>
      <c r="E50583" s="2"/>
      <c r="F50583" s="2"/>
      <c r="G50583" s="2"/>
      <c r="H50583" s="2"/>
    </row>
    <row r="50584" spans="2:8">
      <c r="B50584" s="2" t="s">
        <v>51032</v>
      </c>
      <c r="C50584" s="2">
        <v>27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26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24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30</v>
      </c>
      <c r="D50587" s="2" t="s">
        <v>467</v>
      </c>
      <c r="E50587" s="2"/>
      <c r="F50587" s="2"/>
      <c r="G50587" s="2"/>
      <c r="H50587" s="2"/>
    </row>
    <row r="50588" spans="2:8">
      <c r="B50588" s="2" t="s">
        <v>51036</v>
      </c>
      <c r="C50588" s="2">
        <v>29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29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27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24</v>
      </c>
      <c r="D50592" s="2" t="s">
        <v>467</v>
      </c>
      <c r="E50592" s="2"/>
      <c r="F50592" s="2"/>
      <c r="G50592" s="2"/>
      <c r="H50592" s="2"/>
    </row>
    <row r="50593" spans="2:8">
      <c r="B50593" s="2" t="s">
        <v>51041</v>
      </c>
      <c r="C50593" s="2">
        <v>25</v>
      </c>
      <c r="D50593" s="2" t="s">
        <v>467</v>
      </c>
      <c r="E50593" s="2"/>
      <c r="F50593" s="2"/>
      <c r="G50593" s="2"/>
      <c r="H50593" s="2"/>
    </row>
    <row r="50594" spans="2:8">
      <c r="B50594" s="2" t="s">
        <v>51042</v>
      </c>
      <c r="C50594" s="2">
        <v>28</v>
      </c>
      <c r="D50594" s="2" t="s">
        <v>467</v>
      </c>
      <c r="E50594" s="2"/>
      <c r="F50594" s="2"/>
      <c r="G50594" s="2"/>
      <c r="H50594" s="2"/>
    </row>
    <row r="50595" spans="2:8">
      <c r="B50595" s="2" t="s">
        <v>51043</v>
      </c>
      <c r="C50595" s="2">
        <v>29</v>
      </c>
      <c r="D50595" s="2" t="s">
        <v>467</v>
      </c>
      <c r="E50595" s="2"/>
      <c r="F50595" s="2"/>
      <c r="G50595" s="2"/>
      <c r="H50595" s="2"/>
    </row>
    <row r="50596" spans="2:8">
      <c r="B50596" s="2" t="s">
        <v>51044</v>
      </c>
      <c r="C50596" s="2">
        <v>30</v>
      </c>
      <c r="D50596" s="2" t="s">
        <v>467</v>
      </c>
      <c r="E50596" s="2"/>
      <c r="F50596" s="2"/>
      <c r="G50596" s="2"/>
      <c r="H50596" s="2"/>
    </row>
    <row r="50597" spans="2:8">
      <c r="B50597" s="2" t="s">
        <v>51045</v>
      </c>
      <c r="C50597" s="2">
        <v>28</v>
      </c>
      <c r="D50597" s="2" t="s">
        <v>467</v>
      </c>
      <c r="E50597" s="2"/>
      <c r="F50597" s="2"/>
      <c r="G50597" s="2"/>
      <c r="H50597" s="2"/>
    </row>
    <row r="50598" spans="2:8">
      <c r="B50598" s="2" t="s">
        <v>51046</v>
      </c>
      <c r="C50598" s="2">
        <v>29</v>
      </c>
      <c r="D50598" s="2" t="s">
        <v>467</v>
      </c>
      <c r="E50598" s="2"/>
      <c r="F50598" s="2"/>
      <c r="G50598" s="2"/>
      <c r="H50598" s="2"/>
    </row>
    <row r="50599" spans="2:8">
      <c r="B50599" s="2" t="s">
        <v>51047</v>
      </c>
      <c r="C50599" s="2">
        <v>33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33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35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33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32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32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25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26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26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26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25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25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51060</v>
      </c>
      <c r="C50612" s="2">
        <v>23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51061</v>
      </c>
      <c r="C50613" s="2">
        <v>16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26</v>
      </c>
      <c r="D50614" s="2" t="s">
        <v>467</v>
      </c>
      <c r="E50614" s="2"/>
      <c r="F50614" s="2"/>
      <c r="G50614" s="2"/>
      <c r="H50614" s="2"/>
    </row>
    <row r="50615" spans="2:8">
      <c r="B50615" s="2" t="s">
        <v>51063</v>
      </c>
      <c r="C50615" s="2">
        <v>25</v>
      </c>
      <c r="D50615" s="2" t="s">
        <v>467</v>
      </c>
      <c r="E50615" s="2"/>
      <c r="F50615" s="2"/>
      <c r="G50615" s="2"/>
      <c r="H50615" s="2"/>
    </row>
    <row r="50616" spans="2:8">
      <c r="B50616" s="2" t="s">
        <v>51064</v>
      </c>
      <c r="C50616" s="2">
        <v>26</v>
      </c>
      <c r="D50616" s="2" t="s">
        <v>467</v>
      </c>
      <c r="E50616" s="2"/>
      <c r="F50616" s="2"/>
      <c r="G50616" s="2"/>
      <c r="H50616" s="2"/>
    </row>
    <row r="50617" spans="2:8">
      <c r="B50617" s="2" t="s">
        <v>51065</v>
      </c>
      <c r="C50617" s="2">
        <v>23</v>
      </c>
      <c r="D50617" s="2" t="s">
        <v>467</v>
      </c>
      <c r="E50617" s="2"/>
      <c r="F50617" s="2"/>
      <c r="G50617" s="2"/>
      <c r="H50617" s="2"/>
    </row>
    <row r="50618" spans="2:8">
      <c r="B50618" s="2" t="s">
        <v>51066</v>
      </c>
      <c r="C50618" s="2">
        <v>20</v>
      </c>
      <c r="D50618" s="2" t="s">
        <v>467</v>
      </c>
      <c r="E50618" s="2"/>
      <c r="F50618" s="2"/>
      <c r="G50618" s="2"/>
      <c r="H50618" s="2"/>
    </row>
    <row r="50619" spans="2:8">
      <c r="B50619" s="2" t="s">
        <v>51067</v>
      </c>
      <c r="C50619" s="2">
        <v>21</v>
      </c>
      <c r="D50619" s="2" t="s">
        <v>467</v>
      </c>
      <c r="E50619" s="2"/>
      <c r="F50619" s="2"/>
      <c r="G50619" s="2"/>
      <c r="H50619" s="2"/>
    </row>
    <row r="50620" spans="2:8">
      <c r="B50620" s="2" t="s">
        <v>51068</v>
      </c>
      <c r="C50620" s="2">
        <v>24</v>
      </c>
      <c r="D50620" s="2" t="s">
        <v>467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467</v>
      </c>
      <c r="E50621" s="2"/>
      <c r="F50621" s="2"/>
      <c r="G50621" s="2"/>
      <c r="H50621" s="2"/>
    </row>
    <row r="50622" spans="2:8">
      <c r="B50622" s="2" t="s">
        <v>51070</v>
      </c>
      <c r="C50622" s="2">
        <v>27</v>
      </c>
      <c r="D50622" s="2" t="s">
        <v>467</v>
      </c>
      <c r="E50622" s="2"/>
      <c r="F50622" s="2"/>
      <c r="G50622" s="2"/>
      <c r="H50622" s="2"/>
    </row>
    <row r="50623" spans="2:8">
      <c r="B50623" s="2" t="s">
        <v>51071</v>
      </c>
      <c r="C50623" s="2">
        <v>28</v>
      </c>
      <c r="D50623" s="2" t="s">
        <v>467</v>
      </c>
      <c r="E50623" s="2"/>
      <c r="F50623" s="2"/>
      <c r="G50623" s="2"/>
      <c r="H50623" s="2"/>
    </row>
    <row r="50624" spans="2:8">
      <c r="B50624" s="2" t="s">
        <v>51072</v>
      </c>
      <c r="C50624" s="2">
        <v>28</v>
      </c>
      <c r="D50624" s="2" t="s">
        <v>467</v>
      </c>
      <c r="E50624" s="2"/>
      <c r="F50624" s="2"/>
      <c r="G50624" s="2"/>
      <c r="H50624" s="2"/>
    </row>
    <row r="50625" spans="2:8">
      <c r="B50625" s="2" t="s">
        <v>51073</v>
      </c>
      <c r="C50625" s="2">
        <v>28</v>
      </c>
      <c r="D50625" s="2" t="s">
        <v>467</v>
      </c>
      <c r="E50625" s="2"/>
      <c r="F50625" s="2"/>
      <c r="G50625" s="2"/>
      <c r="H50625" s="2"/>
    </row>
    <row r="50626" spans="2:8">
      <c r="B50626" s="2" t="s">
        <v>51074</v>
      </c>
      <c r="C50626" s="2">
        <v>25</v>
      </c>
      <c r="D50626" s="2" t="s">
        <v>467</v>
      </c>
      <c r="E50626" s="2"/>
      <c r="F50626" s="2"/>
      <c r="G50626" s="2"/>
      <c r="H50626" s="2"/>
    </row>
    <row r="50627" spans="2:8">
      <c r="B50627" s="2" t="s">
        <v>51075</v>
      </c>
      <c r="C50627" s="2">
        <v>28</v>
      </c>
      <c r="D50627" s="2" t="s">
        <v>467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467</v>
      </c>
      <c r="E50628" s="2"/>
      <c r="F50628" s="2"/>
      <c r="G50628" s="2"/>
      <c r="H50628" s="2"/>
    </row>
    <row r="50629" spans="2:8">
      <c r="B50629" s="2" t="s">
        <v>51077</v>
      </c>
      <c r="C50629" s="2">
        <v>27</v>
      </c>
      <c r="D50629" s="2" t="s">
        <v>467</v>
      </c>
      <c r="E50629" s="2"/>
      <c r="F50629" s="2"/>
      <c r="G50629" s="2"/>
      <c r="H50629" s="2"/>
    </row>
    <row r="50630" spans="2:8">
      <c r="B50630" s="2" t="s">
        <v>51078</v>
      </c>
      <c r="C50630" s="2">
        <v>25</v>
      </c>
      <c r="D50630" s="2" t="s">
        <v>467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467</v>
      </c>
      <c r="E50631" s="2"/>
      <c r="F50631" s="2"/>
      <c r="G50631" s="2"/>
      <c r="H50631" s="2"/>
    </row>
    <row r="50632" spans="2:8">
      <c r="B50632" s="2" t="s">
        <v>51080</v>
      </c>
      <c r="C50632" s="2">
        <v>27</v>
      </c>
      <c r="D50632" s="2" t="s">
        <v>467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467</v>
      </c>
      <c r="E50633" s="2"/>
      <c r="F50633" s="2"/>
      <c r="G50633" s="2"/>
      <c r="H50633" s="2"/>
    </row>
    <row r="50634" spans="2:8">
      <c r="B50634" s="2" t="s">
        <v>51082</v>
      </c>
      <c r="C50634" s="2">
        <v>24</v>
      </c>
      <c r="D50634" s="2" t="s">
        <v>467</v>
      </c>
      <c r="E50634" s="2"/>
      <c r="F50634" s="2"/>
      <c r="G50634" s="2"/>
      <c r="H50634" s="2"/>
    </row>
    <row r="50635" spans="2:8">
      <c r="B50635" s="2" t="s">
        <v>51083</v>
      </c>
      <c r="C50635" s="2">
        <v>29</v>
      </c>
      <c r="D50635" s="2" t="s">
        <v>467</v>
      </c>
      <c r="E50635" s="2"/>
      <c r="F50635" s="2"/>
      <c r="G50635" s="2"/>
      <c r="H50635" s="2"/>
    </row>
    <row r="50636" spans="2:8">
      <c r="B50636" s="2" t="s">
        <v>51084</v>
      </c>
      <c r="C50636" s="2">
        <v>26</v>
      </c>
      <c r="D50636" s="2" t="s">
        <v>467</v>
      </c>
      <c r="E50636" s="2"/>
      <c r="F50636" s="2"/>
      <c r="G50636" s="2"/>
      <c r="H50636" s="2"/>
    </row>
    <row r="50637" spans="2:8">
      <c r="B50637" s="2" t="s">
        <v>51085</v>
      </c>
      <c r="C50637" s="2">
        <v>25</v>
      </c>
      <c r="D50637" s="2" t="s">
        <v>467</v>
      </c>
      <c r="E50637" s="2"/>
      <c r="F50637" s="2"/>
      <c r="G50637" s="2"/>
      <c r="H50637" s="2"/>
    </row>
    <row r="50638" spans="2:8">
      <c r="B50638" s="2" t="s">
        <v>51086</v>
      </c>
      <c r="C50638" s="2">
        <v>27</v>
      </c>
      <c r="D50638" s="2" t="s">
        <v>467</v>
      </c>
      <c r="E50638" s="2"/>
      <c r="F50638" s="2"/>
      <c r="G50638" s="2"/>
      <c r="H50638" s="2"/>
    </row>
    <row r="50639" spans="2:8">
      <c r="B50639" s="2" t="s">
        <v>51087</v>
      </c>
      <c r="C50639" s="2">
        <v>27</v>
      </c>
      <c r="D50639" s="2" t="s">
        <v>467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467</v>
      </c>
      <c r="E50640" s="2"/>
      <c r="F50640" s="2"/>
      <c r="G50640" s="2"/>
      <c r="H50640" s="2"/>
    </row>
    <row r="50641" spans="2:8">
      <c r="B50641" s="2" t="s">
        <v>51089</v>
      </c>
      <c r="C50641" s="2">
        <v>27</v>
      </c>
      <c r="D50641" s="2" t="s">
        <v>467</v>
      </c>
      <c r="E50641" s="2"/>
      <c r="F50641" s="2"/>
      <c r="G50641" s="2"/>
      <c r="H50641" s="2"/>
    </row>
    <row r="50642" spans="2:8">
      <c r="B50642" s="2" t="s">
        <v>51090</v>
      </c>
      <c r="C50642" s="2">
        <v>24</v>
      </c>
      <c r="D50642" s="2" t="s">
        <v>467</v>
      </c>
      <c r="E50642" s="2"/>
      <c r="F50642" s="2"/>
      <c r="G50642" s="2"/>
      <c r="H50642" s="2"/>
    </row>
    <row r="50643" spans="2:8">
      <c r="B50643" s="2" t="s">
        <v>51091</v>
      </c>
      <c r="C50643" s="2">
        <v>26</v>
      </c>
      <c r="D50643" s="2" t="s">
        <v>467</v>
      </c>
      <c r="E50643" s="2"/>
      <c r="F50643" s="2"/>
      <c r="G50643" s="2"/>
      <c r="H50643" s="2"/>
    </row>
    <row r="50644" spans="2:8">
      <c r="B50644" s="2" t="s">
        <v>51092</v>
      </c>
      <c r="C50644" s="2">
        <v>24</v>
      </c>
      <c r="D50644" s="2" t="s">
        <v>467</v>
      </c>
      <c r="E50644" s="2"/>
      <c r="F50644" s="2"/>
      <c r="G50644" s="2"/>
      <c r="H50644" s="2"/>
    </row>
    <row r="50645" spans="2:8">
      <c r="B50645" s="2" t="s">
        <v>51093</v>
      </c>
      <c r="C50645" s="2">
        <v>30</v>
      </c>
      <c r="D50645" s="2" t="s">
        <v>467</v>
      </c>
      <c r="E50645" s="2"/>
      <c r="F50645" s="2"/>
      <c r="G50645" s="2"/>
      <c r="H50645" s="2"/>
    </row>
    <row r="50646" spans="2:8">
      <c r="B50646" s="2" t="s">
        <v>51094</v>
      </c>
      <c r="C50646" s="2">
        <v>37</v>
      </c>
      <c r="D50646" s="2" t="s">
        <v>467</v>
      </c>
      <c r="E50646" s="2"/>
      <c r="F50646" s="2"/>
      <c r="G50646" s="2"/>
      <c r="H50646" s="2"/>
    </row>
    <row r="50647" spans="2:8">
      <c r="B50647" s="2" t="s">
        <v>51095</v>
      </c>
      <c r="C50647" s="2">
        <v>27</v>
      </c>
      <c r="D50647" s="2" t="s">
        <v>467</v>
      </c>
      <c r="E50647" s="2"/>
      <c r="F50647" s="2"/>
      <c r="G50647" s="2"/>
      <c r="H50647" s="2"/>
    </row>
    <row r="50648" spans="2:8">
      <c r="B50648" s="2" t="s">
        <v>51096</v>
      </c>
      <c r="C50648" s="2">
        <v>32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34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467</v>
      </c>
      <c r="E50650" s="2"/>
      <c r="F50650" s="2"/>
      <c r="G50650" s="2"/>
      <c r="H50650" s="2"/>
    </row>
    <row r="50651" spans="2:8">
      <c r="B50651" s="2" t="s">
        <v>51099</v>
      </c>
      <c r="C50651" s="2">
        <v>38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38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30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26</v>
      </c>
      <c r="D50654" s="2" t="s">
        <v>467</v>
      </c>
      <c r="E50654" s="2"/>
      <c r="F50654" s="2"/>
      <c r="G50654" s="2"/>
      <c r="H50654" s="2"/>
    </row>
    <row r="50655" spans="2:8">
      <c r="B50655" s="2" t="s">
        <v>51103</v>
      </c>
      <c r="C50655" s="2">
        <v>30</v>
      </c>
      <c r="D50655" s="2" t="s">
        <v>467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467</v>
      </c>
      <c r="E50656" s="2"/>
      <c r="F50656" s="2"/>
      <c r="G50656" s="2"/>
      <c r="H50656" s="2"/>
    </row>
    <row r="50657" spans="2:8">
      <c r="B50657" s="2" t="s">
        <v>51105</v>
      </c>
      <c r="C50657" s="2">
        <v>32</v>
      </c>
      <c r="D50657" s="2" t="s">
        <v>467</v>
      </c>
      <c r="E50657" s="2"/>
      <c r="F50657" s="2"/>
      <c r="G50657" s="2"/>
      <c r="H50657" s="2"/>
    </row>
    <row r="50658" spans="2:8">
      <c r="B50658" s="2" t="s">
        <v>51106</v>
      </c>
      <c r="C50658" s="2">
        <v>29</v>
      </c>
      <c r="D50658" s="2" t="s">
        <v>467</v>
      </c>
      <c r="E50658" s="2"/>
      <c r="F50658" s="2"/>
      <c r="G50658" s="2"/>
      <c r="H50658" s="2"/>
    </row>
    <row r="50659" spans="2:8">
      <c r="B50659" s="2" t="s">
        <v>51107</v>
      </c>
      <c r="C50659" s="2">
        <v>31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33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33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32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29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26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28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31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31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30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30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20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19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34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38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38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37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35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22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21</v>
      </c>
      <c r="D50680" s="2" t="s">
        <v>467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467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467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467</v>
      </c>
      <c r="E50683" s="2"/>
      <c r="F50683" s="2"/>
      <c r="G50683" s="2"/>
      <c r="H50683" s="2"/>
    </row>
    <row r="50684" spans="2:8">
      <c r="B50684" s="2" t="s">
        <v>51132</v>
      </c>
      <c r="C50684" s="2">
        <v>30</v>
      </c>
      <c r="D50684" s="2" t="s">
        <v>467</v>
      </c>
      <c r="E50684" s="2"/>
      <c r="F50684" s="2"/>
      <c r="G50684" s="2"/>
      <c r="H50684" s="2"/>
    </row>
    <row r="50685" spans="2:8">
      <c r="B50685" s="2" t="s">
        <v>51133</v>
      </c>
      <c r="C50685" s="2">
        <v>28</v>
      </c>
      <c r="D50685" s="2" t="s">
        <v>467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467</v>
      </c>
      <c r="E50686" s="2"/>
      <c r="F50686" s="2"/>
      <c r="G50686" s="2"/>
      <c r="H50686" s="2"/>
    </row>
    <row r="50687" spans="2:8">
      <c r="B50687" s="2" t="s">
        <v>51135</v>
      </c>
      <c r="C50687" s="2">
        <v>22</v>
      </c>
      <c r="D50687" s="2" t="s">
        <v>467</v>
      </c>
      <c r="E50687" s="2"/>
      <c r="F50687" s="2"/>
      <c r="G50687" s="2"/>
      <c r="H50687" s="2"/>
    </row>
    <row r="50688" spans="2:8">
      <c r="B50688" s="2" t="s">
        <v>51136</v>
      </c>
      <c r="C50688" s="2">
        <v>24</v>
      </c>
      <c r="D50688" s="2" t="s">
        <v>467</v>
      </c>
      <c r="E50688" s="2"/>
      <c r="F50688" s="2"/>
      <c r="G50688" s="2"/>
      <c r="H50688" s="2"/>
    </row>
    <row r="50689" spans="2:8">
      <c r="B50689" s="2" t="s">
        <v>51137</v>
      </c>
      <c r="C50689" s="2">
        <v>25</v>
      </c>
      <c r="D50689" s="2" t="s">
        <v>467</v>
      </c>
      <c r="E50689" s="2"/>
      <c r="F50689" s="2"/>
      <c r="G50689" s="2"/>
      <c r="H50689" s="2"/>
    </row>
    <row r="50690" spans="2:8">
      <c r="B50690" s="2" t="s">
        <v>51138</v>
      </c>
      <c r="C50690" s="2">
        <v>26</v>
      </c>
      <c r="D50690" s="2" t="s">
        <v>467</v>
      </c>
      <c r="E50690" s="2"/>
      <c r="F50690" s="2"/>
      <c r="G50690" s="2"/>
      <c r="H50690" s="2"/>
    </row>
    <row r="50691" spans="2:8">
      <c r="B50691" s="2" t="s">
        <v>51139</v>
      </c>
      <c r="C50691" s="2">
        <v>28</v>
      </c>
      <c r="D50691" s="2" t="s">
        <v>467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467</v>
      </c>
      <c r="E50692" s="2"/>
      <c r="F50692" s="2"/>
      <c r="G50692" s="2"/>
      <c r="H50692" s="2"/>
    </row>
    <row r="50693" spans="2:8">
      <c r="B50693" s="2" t="s">
        <v>51141</v>
      </c>
      <c r="C50693" s="2">
        <v>28</v>
      </c>
      <c r="D50693" s="2" t="s">
        <v>467</v>
      </c>
      <c r="E50693" s="2"/>
      <c r="F50693" s="2"/>
      <c r="G50693" s="2"/>
      <c r="H50693" s="2"/>
    </row>
    <row r="50694" spans="2:8">
      <c r="B50694" s="2" t="s">
        <v>51142</v>
      </c>
      <c r="C50694" s="2">
        <v>26</v>
      </c>
      <c r="D50694" s="2" t="s">
        <v>467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467</v>
      </c>
      <c r="E50695" s="2"/>
      <c r="F50695" s="2"/>
      <c r="G50695" s="2"/>
      <c r="H50695" s="2"/>
    </row>
    <row r="50696" spans="2:8">
      <c r="B50696" s="2" t="s">
        <v>51144</v>
      </c>
      <c r="C50696" s="2">
        <v>27</v>
      </c>
      <c r="D50696" s="2" t="s">
        <v>467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29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28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28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24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27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30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32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32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30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33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32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28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25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26</v>
      </c>
      <c r="D50717" s="2" t="s">
        <v>467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467</v>
      </c>
      <c r="E50718" s="2"/>
      <c r="F50718" s="2"/>
      <c r="G50718" s="2"/>
      <c r="H50718" s="2"/>
    </row>
    <row r="50719" spans="2:8">
      <c r="B50719" s="2" t="s">
        <v>51167</v>
      </c>
      <c r="C50719" s="2">
        <v>36</v>
      </c>
      <c r="D50719" s="2" t="s">
        <v>467</v>
      </c>
      <c r="E50719" s="2"/>
      <c r="F50719" s="2"/>
      <c r="G50719" s="2"/>
      <c r="H50719" s="2"/>
    </row>
    <row r="50720" spans="2:8">
      <c r="B50720" s="2" t="s">
        <v>51168</v>
      </c>
      <c r="C50720" s="2">
        <v>40</v>
      </c>
      <c r="D50720" s="2" t="s">
        <v>467</v>
      </c>
      <c r="E50720" s="2"/>
      <c r="F50720" s="2"/>
      <c r="G50720" s="2"/>
      <c r="H50720" s="2"/>
    </row>
    <row r="50721" spans="2:8">
      <c r="B50721" s="2" t="s">
        <v>51169</v>
      </c>
      <c r="C50721" s="2">
        <v>43</v>
      </c>
      <c r="D50721" s="2" t="s">
        <v>467</v>
      </c>
      <c r="E50721" s="2"/>
      <c r="F50721" s="2"/>
      <c r="G50721" s="2"/>
      <c r="H50721" s="2"/>
    </row>
    <row r="50722" spans="2:8">
      <c r="B50722" s="2" t="s">
        <v>51170</v>
      </c>
      <c r="C50722" s="2">
        <v>42</v>
      </c>
      <c r="D50722" s="2" t="s">
        <v>467</v>
      </c>
      <c r="E50722" s="2"/>
      <c r="F50722" s="2"/>
      <c r="G50722" s="2"/>
      <c r="H50722" s="2"/>
    </row>
    <row r="50723" spans="2:8">
      <c r="B50723" s="2" t="s">
        <v>51171</v>
      </c>
      <c r="C50723" s="2">
        <v>38</v>
      </c>
      <c r="D50723" s="2" t="s">
        <v>467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467</v>
      </c>
      <c r="E50724" s="2"/>
      <c r="F50724" s="2"/>
      <c r="G50724" s="2"/>
      <c r="H50724" s="2"/>
    </row>
    <row r="50725" spans="2:8">
      <c r="B50725" s="2" t="s">
        <v>51173</v>
      </c>
      <c r="C50725" s="2">
        <v>25</v>
      </c>
      <c r="D50725" s="2" t="s">
        <v>467</v>
      </c>
      <c r="E50725" s="2"/>
      <c r="F50725" s="2"/>
      <c r="G50725" s="2"/>
      <c r="H50725" s="2"/>
    </row>
    <row r="50726" spans="2:8">
      <c r="B50726" s="2" t="s">
        <v>51174</v>
      </c>
      <c r="C50726" s="2">
        <v>29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14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27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24</v>
      </c>
      <c r="D50729" s="2" t="s">
        <v>467</v>
      </c>
      <c r="E50729" s="2"/>
      <c r="F50729" s="2"/>
      <c r="G50729" s="2"/>
      <c r="H50729" s="2"/>
    </row>
    <row r="50730" spans="2:8">
      <c r="B50730" s="2" t="s">
        <v>51178</v>
      </c>
      <c r="C50730" s="2">
        <v>19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18</v>
      </c>
      <c r="D50731" s="2" t="s">
        <v>467</v>
      </c>
      <c r="E50731" s="2"/>
      <c r="F50731" s="2"/>
      <c r="G50731" s="2"/>
      <c r="H50731" s="2"/>
    </row>
    <row r="50732" spans="2:8">
      <c r="B50732" s="2" t="s">
        <v>51180</v>
      </c>
      <c r="C50732" s="2">
        <v>21</v>
      </c>
      <c r="D50732" s="2" t="s">
        <v>467</v>
      </c>
      <c r="E50732" s="2"/>
      <c r="F50732" s="2"/>
      <c r="G50732" s="2"/>
      <c r="H50732" s="2"/>
    </row>
    <row r="50733" spans="2:8">
      <c r="B50733" s="2" t="s">
        <v>51181</v>
      </c>
      <c r="C50733" s="2">
        <v>27</v>
      </c>
      <c r="D50733" s="2" t="s">
        <v>467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467</v>
      </c>
      <c r="E50734" s="2"/>
      <c r="F50734" s="2"/>
      <c r="G50734" s="2"/>
      <c r="H50734" s="2"/>
    </row>
    <row r="50735" spans="2:8">
      <c r="B50735" s="2" t="s">
        <v>51183</v>
      </c>
      <c r="C50735" s="2">
        <v>29</v>
      </c>
      <c r="D50735" s="2" t="s">
        <v>467</v>
      </c>
      <c r="E50735" s="2"/>
      <c r="F50735" s="2"/>
      <c r="G50735" s="2"/>
      <c r="H50735" s="2"/>
    </row>
    <row r="50736" spans="2:8">
      <c r="B50736" s="2" t="s">
        <v>51184</v>
      </c>
      <c r="C50736" s="2">
        <v>28</v>
      </c>
      <c r="D50736" s="2" t="s">
        <v>467</v>
      </c>
      <c r="E50736" s="2"/>
      <c r="F50736" s="2"/>
      <c r="G50736" s="2"/>
      <c r="H50736" s="2"/>
    </row>
    <row r="50737" spans="2:8">
      <c r="B50737" s="2" t="s">
        <v>51185</v>
      </c>
      <c r="C50737" s="2">
        <v>26</v>
      </c>
      <c r="D50737" s="2" t="s">
        <v>467</v>
      </c>
      <c r="E50737" s="2"/>
      <c r="F50737" s="2"/>
      <c r="G50737" s="2"/>
      <c r="H50737" s="2"/>
    </row>
    <row r="50738" spans="2:8">
      <c r="B50738" s="2" t="s">
        <v>51186</v>
      </c>
      <c r="C50738" s="2">
        <v>27</v>
      </c>
      <c r="D50738" s="2" t="s">
        <v>467</v>
      </c>
      <c r="E50738" s="2"/>
      <c r="F50738" s="2"/>
      <c r="G50738" s="2"/>
      <c r="H50738" s="2"/>
    </row>
    <row r="50739" spans="2:8">
      <c r="B50739" s="2" t="s">
        <v>51187</v>
      </c>
      <c r="C50739" s="2">
        <v>29</v>
      </c>
      <c r="D50739" s="2" t="s">
        <v>467</v>
      </c>
      <c r="E50739" s="2"/>
      <c r="F50739" s="2"/>
      <c r="G50739" s="2"/>
      <c r="H50739" s="2"/>
    </row>
    <row r="50740" spans="2:8">
      <c r="B50740" s="2" t="s">
        <v>51188</v>
      </c>
      <c r="C50740" s="2">
        <v>28</v>
      </c>
      <c r="D50740" s="2" t="s">
        <v>467</v>
      </c>
      <c r="E50740" s="2"/>
      <c r="F50740" s="2"/>
      <c r="G50740" s="2"/>
      <c r="H50740" s="2"/>
    </row>
    <row r="50741" spans="2:8">
      <c r="B50741" s="2" t="s">
        <v>51189</v>
      </c>
      <c r="C50741" s="2">
        <v>25</v>
      </c>
      <c r="D50741" s="2" t="s">
        <v>467</v>
      </c>
      <c r="E50741" s="2"/>
      <c r="F50741" s="2"/>
      <c r="G50741" s="2"/>
      <c r="H50741" s="2"/>
    </row>
    <row r="50742" spans="2:8">
      <c r="B50742" s="2" t="s">
        <v>51190</v>
      </c>
      <c r="C50742" s="2">
        <v>16</v>
      </c>
      <c r="D50742" s="2" t="s">
        <v>467</v>
      </c>
      <c r="E50742" s="2"/>
      <c r="F50742" s="2"/>
      <c r="G50742" s="2"/>
      <c r="H50742" s="2"/>
    </row>
    <row r="50743" spans="2:8">
      <c r="B50743" s="2" t="s">
        <v>51191</v>
      </c>
      <c r="C50743" s="2">
        <v>32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25</v>
      </c>
      <c r="D50745" s="2" t="s">
        <v>467</v>
      </c>
      <c r="E50745" s="2"/>
      <c r="F50745" s="2"/>
      <c r="G50745" s="2"/>
      <c r="H50745" s="2"/>
    </row>
    <row r="50746" spans="2:8">
      <c r="B50746" s="2" t="s">
        <v>51194</v>
      </c>
      <c r="C50746" s="2">
        <v>25</v>
      </c>
      <c r="D50746" s="2" t="s">
        <v>467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467</v>
      </c>
      <c r="E50747" s="2"/>
      <c r="F50747" s="2"/>
      <c r="G50747" s="2"/>
      <c r="H50747" s="2"/>
    </row>
    <row r="50748" spans="2:8">
      <c r="B50748" s="2" t="s">
        <v>51196</v>
      </c>
      <c r="C50748" s="2">
        <v>24</v>
      </c>
      <c r="D50748" s="2" t="s">
        <v>467</v>
      </c>
      <c r="E50748" s="2"/>
      <c r="F50748" s="2"/>
      <c r="G50748" s="2"/>
      <c r="H50748" s="2"/>
    </row>
    <row r="50749" spans="2:8">
      <c r="B50749" s="2" t="s">
        <v>51197</v>
      </c>
      <c r="C50749" s="2">
        <v>25</v>
      </c>
      <c r="D50749" s="2" t="s">
        <v>467</v>
      </c>
      <c r="E50749" s="2"/>
      <c r="F50749" s="2"/>
      <c r="G50749" s="2"/>
      <c r="H50749" s="2"/>
    </row>
    <row r="50750" spans="2:8">
      <c r="B50750" s="2" t="s">
        <v>51198</v>
      </c>
      <c r="C50750" s="2">
        <v>25</v>
      </c>
      <c r="D50750" s="2" t="s">
        <v>467</v>
      </c>
      <c r="E50750" s="2"/>
      <c r="F50750" s="2"/>
      <c r="G50750" s="2"/>
      <c r="H50750" s="2"/>
    </row>
    <row r="50751" spans="2:8">
      <c r="B50751" s="2" t="s">
        <v>51199</v>
      </c>
      <c r="C50751" s="2">
        <v>44</v>
      </c>
      <c r="D50751" s="2" t="s">
        <v>467</v>
      </c>
      <c r="E50751" s="2"/>
      <c r="F50751" s="2"/>
      <c r="G50751" s="2"/>
      <c r="H50751" s="2"/>
    </row>
    <row r="50752" spans="2:8">
      <c r="B50752" s="2" t="s">
        <v>51200</v>
      </c>
      <c r="C50752" s="2">
        <v>45</v>
      </c>
      <c r="D50752" s="2" t="s">
        <v>467</v>
      </c>
      <c r="E50752" s="2"/>
      <c r="F50752" s="2"/>
      <c r="G50752" s="2"/>
      <c r="H50752" s="2"/>
    </row>
    <row r="50753" spans="2:8">
      <c r="B50753" s="2" t="s">
        <v>51201</v>
      </c>
      <c r="C50753" s="2">
        <v>44</v>
      </c>
      <c r="D50753" s="2" t="s">
        <v>467</v>
      </c>
      <c r="E50753" s="2"/>
      <c r="F50753" s="2"/>
      <c r="G50753" s="2"/>
      <c r="H50753" s="2"/>
    </row>
    <row r="50754" spans="2:8">
      <c r="B50754" s="2" t="s">
        <v>51202</v>
      </c>
      <c r="C50754" s="2">
        <v>14</v>
      </c>
      <c r="D50754" s="2" t="s">
        <v>467</v>
      </c>
      <c r="E50754" s="2"/>
      <c r="F50754" s="2"/>
      <c r="G50754" s="2"/>
      <c r="H50754" s="2"/>
    </row>
    <row r="50755" spans="2:8">
      <c r="B50755" s="2" t="s">
        <v>51203</v>
      </c>
      <c r="C50755" s="2">
        <v>17</v>
      </c>
      <c r="D50755" s="2" t="s">
        <v>467</v>
      </c>
      <c r="E50755" s="2"/>
      <c r="F50755" s="2"/>
      <c r="G50755" s="2"/>
      <c r="H50755" s="2"/>
    </row>
    <row r="50756" spans="2:8">
      <c r="B50756" s="2" t="s">
        <v>51204</v>
      </c>
      <c r="C50756" s="2">
        <v>17</v>
      </c>
      <c r="D50756" s="2" t="s">
        <v>467</v>
      </c>
      <c r="E50756" s="2"/>
      <c r="F50756" s="2"/>
      <c r="G50756" s="2"/>
      <c r="H50756" s="2"/>
    </row>
    <row r="50757" spans="2:8">
      <c r="B50757" s="2" t="s">
        <v>51205</v>
      </c>
      <c r="C50757" s="2">
        <v>16</v>
      </c>
      <c r="D50757" s="2" t="s">
        <v>467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27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30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32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32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31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32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26</v>
      </c>
      <c r="D50765" s="2" t="s">
        <v>467</v>
      </c>
      <c r="E50765" s="2"/>
      <c r="F50765" s="2"/>
      <c r="G50765" s="2"/>
      <c r="H50765" s="2"/>
    </row>
    <row r="50766" spans="2:8">
      <c r="B50766" s="2" t="s">
        <v>51214</v>
      </c>
      <c r="C50766" s="2">
        <v>31</v>
      </c>
      <c r="D50766" s="2" t="s">
        <v>467</v>
      </c>
      <c r="E50766" s="2"/>
      <c r="F50766" s="2"/>
      <c r="G50766" s="2"/>
      <c r="H50766" s="2"/>
    </row>
    <row r="50767" spans="2:8">
      <c r="B50767" s="2" t="s">
        <v>51215</v>
      </c>
      <c r="C50767" s="2">
        <v>32</v>
      </c>
      <c r="D50767" s="2" t="s">
        <v>467</v>
      </c>
      <c r="E50767" s="2"/>
      <c r="F50767" s="2"/>
      <c r="G50767" s="2"/>
      <c r="H50767" s="2"/>
    </row>
    <row r="50768" spans="2:8">
      <c r="B50768" s="2" t="s">
        <v>51216</v>
      </c>
      <c r="C50768" s="2">
        <v>30</v>
      </c>
      <c r="D50768" s="2" t="s">
        <v>467</v>
      </c>
      <c r="E50768" s="2"/>
      <c r="F50768" s="2"/>
      <c r="G50768" s="2"/>
      <c r="H50768" s="2"/>
    </row>
    <row r="50769" spans="2:8">
      <c r="B50769" s="2" t="s">
        <v>51217</v>
      </c>
      <c r="C50769" s="2">
        <v>32</v>
      </c>
      <c r="D50769" s="2" t="s">
        <v>467</v>
      </c>
      <c r="E50769" s="2"/>
      <c r="F50769" s="2"/>
      <c r="G50769" s="2"/>
      <c r="H50769" s="2"/>
    </row>
    <row r="50770" spans="2:8">
      <c r="B50770" s="2" t="s">
        <v>51218</v>
      </c>
      <c r="C50770" s="2">
        <v>16</v>
      </c>
      <c r="D50770" s="2" t="s">
        <v>467</v>
      </c>
      <c r="E50770" s="2"/>
      <c r="F50770" s="2"/>
      <c r="G50770" s="2"/>
      <c r="H50770" s="2"/>
    </row>
    <row r="50771" spans="2:8">
      <c r="B50771" s="2" t="s">
        <v>51219</v>
      </c>
      <c r="C50771" s="2">
        <v>28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30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32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33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34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32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30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19</v>
      </c>
      <c r="D50778" s="2" t="s">
        <v>467</v>
      </c>
      <c r="E50778" s="2"/>
      <c r="F50778" s="2"/>
      <c r="G50778" s="2"/>
      <c r="H50778" s="2"/>
    </row>
    <row r="50779" spans="2:8">
      <c r="B50779" s="2" t="s">
        <v>51227</v>
      </c>
      <c r="C50779" s="2">
        <v>23</v>
      </c>
      <c r="D50779" s="2" t="s">
        <v>467</v>
      </c>
      <c r="E50779" s="2"/>
      <c r="F50779" s="2"/>
      <c r="G50779" s="2"/>
      <c r="H50779" s="2"/>
    </row>
    <row r="50780" spans="2:8">
      <c r="B50780" s="2" t="s">
        <v>51228</v>
      </c>
      <c r="C50780" s="2">
        <v>25</v>
      </c>
      <c r="D50780" s="2" t="s">
        <v>467</v>
      </c>
      <c r="E50780" s="2"/>
      <c r="F50780" s="2"/>
      <c r="G50780" s="2"/>
      <c r="H50780" s="2"/>
    </row>
    <row r="50781" spans="2:8">
      <c r="B50781" s="2" t="s">
        <v>51229</v>
      </c>
      <c r="C50781" s="2">
        <v>24</v>
      </c>
      <c r="D50781" s="2" t="s">
        <v>467</v>
      </c>
      <c r="E50781" s="2"/>
      <c r="F50781" s="2"/>
      <c r="G50781" s="2"/>
      <c r="H50781" s="2"/>
    </row>
    <row r="50782" spans="2:8">
      <c r="B50782" s="2" t="s">
        <v>51230</v>
      </c>
      <c r="C50782" s="2">
        <v>24</v>
      </c>
      <c r="D50782" s="2" t="s">
        <v>467</v>
      </c>
      <c r="E50782" s="2"/>
      <c r="F50782" s="2"/>
      <c r="G50782" s="2"/>
      <c r="H50782" s="2"/>
    </row>
    <row r="50783" spans="2:8">
      <c r="B50783" s="2" t="s">
        <v>51231</v>
      </c>
      <c r="C50783" s="2">
        <v>23</v>
      </c>
      <c r="D50783" s="2" t="s">
        <v>467</v>
      </c>
      <c r="E50783" s="2"/>
      <c r="F50783" s="2"/>
      <c r="G50783" s="2"/>
      <c r="H50783" s="2"/>
    </row>
    <row r="50784" spans="2:8">
      <c r="B50784" s="2" t="s">
        <v>51232</v>
      </c>
      <c r="C50784" s="2">
        <v>23</v>
      </c>
      <c r="D50784" s="2" t="s">
        <v>467</v>
      </c>
      <c r="E50784" s="2"/>
      <c r="F50784" s="2"/>
      <c r="G50784" s="2"/>
      <c r="H50784" s="2"/>
    </row>
    <row r="50785" spans="2:8">
      <c r="B50785" s="2" t="s">
        <v>51233</v>
      </c>
      <c r="C50785" s="2">
        <v>22</v>
      </c>
      <c r="D50785" s="2" t="s">
        <v>467</v>
      </c>
      <c r="E50785" s="2"/>
      <c r="F50785" s="2"/>
      <c r="G50785" s="2"/>
      <c r="H50785" s="2"/>
    </row>
    <row r="50786" spans="2:8">
      <c r="B50786" s="2" t="s">
        <v>51234</v>
      </c>
      <c r="C50786" s="2">
        <v>15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29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29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28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28</v>
      </c>
      <c r="D50792" s="2" t="s">
        <v>467</v>
      </c>
      <c r="E50792" s="2"/>
      <c r="F50792" s="2"/>
      <c r="G50792" s="2"/>
      <c r="H50792" s="2"/>
    </row>
    <row r="50793" spans="2:8">
      <c r="B50793" s="2" t="s">
        <v>51241</v>
      </c>
      <c r="C50793" s="2">
        <v>31</v>
      </c>
      <c r="D50793" s="2" t="s">
        <v>467</v>
      </c>
      <c r="E50793" s="2"/>
      <c r="F50793" s="2"/>
      <c r="G50793" s="2"/>
      <c r="H50793" s="2"/>
    </row>
    <row r="50794" spans="2:8">
      <c r="B50794" s="2" t="s">
        <v>51242</v>
      </c>
      <c r="C50794" s="2">
        <v>29</v>
      </c>
      <c r="D50794" s="2" t="s">
        <v>467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467</v>
      </c>
      <c r="E50795" s="2"/>
      <c r="F50795" s="2"/>
      <c r="G50795" s="2"/>
      <c r="H50795" s="2"/>
    </row>
    <row r="50796" spans="2:8">
      <c r="B50796" s="2" t="s">
        <v>51244</v>
      </c>
      <c r="C50796" s="2">
        <v>24</v>
      </c>
      <c r="D50796" s="2" t="s">
        <v>467</v>
      </c>
      <c r="E50796" s="2"/>
      <c r="F50796" s="2"/>
      <c r="G50796" s="2"/>
      <c r="H50796" s="2"/>
    </row>
    <row r="50797" spans="2:8">
      <c r="B50797" s="2" t="s">
        <v>51245</v>
      </c>
      <c r="C50797" s="2">
        <v>30</v>
      </c>
      <c r="D50797" s="2" t="s">
        <v>467</v>
      </c>
      <c r="E50797" s="2"/>
      <c r="F50797" s="2"/>
      <c r="G50797" s="2"/>
      <c r="H50797" s="2"/>
    </row>
    <row r="50798" spans="2:8">
      <c r="B50798" s="2" t="s">
        <v>51246</v>
      </c>
      <c r="C50798" s="2">
        <v>30</v>
      </c>
      <c r="D50798" s="2" t="s">
        <v>467</v>
      </c>
      <c r="E50798" s="2"/>
      <c r="F50798" s="2"/>
      <c r="G50798" s="2"/>
      <c r="H50798" s="2"/>
    </row>
    <row r="50799" spans="2:8">
      <c r="B50799" s="2" t="s">
        <v>51247</v>
      </c>
      <c r="C50799" s="2">
        <v>27</v>
      </c>
      <c r="D50799" s="2" t="s">
        <v>467</v>
      </c>
      <c r="E50799" s="2"/>
      <c r="F50799" s="2"/>
      <c r="G50799" s="2"/>
      <c r="H50799" s="2"/>
    </row>
    <row r="50800" spans="2:8">
      <c r="B50800" s="2" t="s">
        <v>51248</v>
      </c>
      <c r="C50800" s="2">
        <v>26</v>
      </c>
      <c r="D50800" s="2" t="s">
        <v>467</v>
      </c>
      <c r="E50800" s="2"/>
      <c r="F50800" s="2"/>
      <c r="G50800" s="2"/>
      <c r="H50800" s="2"/>
    </row>
    <row r="50801" spans="2:8">
      <c r="B50801" s="2" t="s">
        <v>51249</v>
      </c>
      <c r="C50801" s="2">
        <v>24</v>
      </c>
      <c r="D50801" s="2" t="s">
        <v>467</v>
      </c>
      <c r="E50801" s="2"/>
      <c r="F50801" s="2"/>
      <c r="G50801" s="2"/>
      <c r="H50801" s="2"/>
    </row>
    <row r="50802" spans="2:8">
      <c r="B50802" s="2" t="s">
        <v>51250</v>
      </c>
      <c r="C50802" s="2">
        <v>18</v>
      </c>
      <c r="D50802" s="2" t="s">
        <v>467</v>
      </c>
      <c r="E50802" s="2"/>
      <c r="F50802" s="2"/>
      <c r="G50802" s="2"/>
      <c r="H50802" s="2"/>
    </row>
    <row r="50803" spans="2:8">
      <c r="B50803" s="2" t="s">
        <v>51251</v>
      </c>
      <c r="C50803" s="2">
        <v>12</v>
      </c>
      <c r="D50803" s="2" t="s">
        <v>467</v>
      </c>
      <c r="E50803" s="2"/>
      <c r="F50803" s="2"/>
      <c r="G50803" s="2"/>
      <c r="H50803" s="2"/>
    </row>
    <row r="50804" spans="2:8">
      <c r="B50804" s="2" t="s">
        <v>51252</v>
      </c>
      <c r="C50804" s="2">
        <v>17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23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28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33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35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35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31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28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17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19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27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27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28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27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26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25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23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21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20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19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19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28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33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23</v>
      </c>
      <c r="D50828" s="2" t="s">
        <v>467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467</v>
      </c>
      <c r="E50829" s="2"/>
      <c r="F50829" s="2"/>
      <c r="G50829" s="2"/>
      <c r="H50829" s="2"/>
    </row>
    <row r="50830" spans="2:8">
      <c r="B50830" s="2" t="s">
        <v>51278</v>
      </c>
      <c r="C50830" s="2">
        <v>12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51279</v>
      </c>
      <c r="C50831" s="2">
        <v>9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51280</v>
      </c>
      <c r="C50832" s="2">
        <v>6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51281</v>
      </c>
      <c r="C50833" s="2">
        <v>5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20</v>
      </c>
      <c r="D50834" s="2" t="s">
        <v>467</v>
      </c>
      <c r="E50834" s="2"/>
      <c r="F50834" s="2"/>
      <c r="G50834" s="2"/>
      <c r="H50834" s="2"/>
    </row>
    <row r="50835" spans="2:8">
      <c r="B50835" s="2" t="s">
        <v>51283</v>
      </c>
      <c r="C50835" s="2">
        <v>6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14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23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25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18</v>
      </c>
      <c r="D50839" s="2" t="s">
        <v>467</v>
      </c>
      <c r="E50839" s="2"/>
      <c r="F50839" s="2"/>
      <c r="G50839" s="2"/>
      <c r="H50839" s="2"/>
    </row>
    <row r="50840" spans="2:8">
      <c r="B50840" s="2" t="s">
        <v>51288</v>
      </c>
      <c r="C50840" s="2">
        <v>19</v>
      </c>
      <c r="D50840" s="2" t="s">
        <v>467</v>
      </c>
      <c r="E50840" s="2"/>
      <c r="F50840" s="2"/>
      <c r="G50840" s="2"/>
      <c r="H50840" s="2"/>
    </row>
    <row r="50841" spans="2:8">
      <c r="B50841" s="2" t="s">
        <v>51289</v>
      </c>
      <c r="C50841" s="2">
        <v>19</v>
      </c>
      <c r="D50841" s="2" t="s">
        <v>467</v>
      </c>
      <c r="E50841" s="2"/>
      <c r="F50841" s="2"/>
      <c r="G50841" s="2"/>
      <c r="H50841" s="2"/>
    </row>
    <row r="50842" spans="2:8">
      <c r="B50842" s="2" t="s">
        <v>51290</v>
      </c>
      <c r="C50842" s="2">
        <v>19</v>
      </c>
      <c r="D50842" s="2" t="s">
        <v>467</v>
      </c>
      <c r="E50842" s="2"/>
      <c r="F50842" s="2"/>
      <c r="G50842" s="2"/>
      <c r="H50842" s="2"/>
    </row>
    <row r="50843" spans="2:8">
      <c r="B50843" s="2" t="s">
        <v>51291</v>
      </c>
      <c r="C50843" s="2">
        <v>26</v>
      </c>
      <c r="D50843" s="2" t="s">
        <v>467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467</v>
      </c>
      <c r="E50844" s="2"/>
      <c r="F50844" s="2"/>
      <c r="G50844" s="2"/>
      <c r="H50844" s="2"/>
    </row>
    <row r="50845" spans="2:8">
      <c r="B50845" s="2" t="s">
        <v>51293</v>
      </c>
      <c r="C50845" s="2">
        <v>18</v>
      </c>
      <c r="D50845" s="2" t="s">
        <v>467</v>
      </c>
      <c r="E50845" s="2"/>
      <c r="F50845" s="2"/>
      <c r="G50845" s="2"/>
      <c r="H50845" s="2"/>
    </row>
    <row r="50846" spans="2:8">
      <c r="B50846" s="2" t="s">
        <v>51294</v>
      </c>
      <c r="C50846" s="2">
        <v>14</v>
      </c>
      <c r="D50846" s="2" t="s">
        <v>467</v>
      </c>
      <c r="E50846" s="2"/>
      <c r="F50846" s="2"/>
      <c r="G50846" s="2"/>
      <c r="H50846" s="2"/>
    </row>
    <row r="50847" spans="2:8">
      <c r="B50847" s="2" t="s">
        <v>51295</v>
      </c>
      <c r="C50847" s="2">
        <v>22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25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27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29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28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28</v>
      </c>
      <c r="D50854" s="2" t="s">
        <v>467</v>
      </c>
      <c r="E50854" s="2"/>
      <c r="F50854" s="2"/>
      <c r="G50854" s="2"/>
      <c r="H50854" s="2"/>
    </row>
    <row r="50855" spans="2:8">
      <c r="B50855" s="2" t="s">
        <v>51303</v>
      </c>
      <c r="C50855" s="2">
        <v>28</v>
      </c>
      <c r="D50855" s="2" t="s">
        <v>467</v>
      </c>
      <c r="E50855" s="2"/>
      <c r="F50855" s="2"/>
      <c r="G50855" s="2"/>
      <c r="H50855" s="2"/>
    </row>
    <row r="50856" spans="2:8">
      <c r="B50856" s="2" t="s">
        <v>51304</v>
      </c>
      <c r="C50856" s="2">
        <v>27</v>
      </c>
      <c r="D50856" s="2" t="s">
        <v>467</v>
      </c>
      <c r="E50856" s="2"/>
      <c r="F50856" s="2"/>
      <c r="G50856" s="2"/>
      <c r="H50856" s="2"/>
    </row>
    <row r="50857" spans="2:8">
      <c r="B50857" s="2" t="s">
        <v>51305</v>
      </c>
      <c r="C50857" s="2">
        <v>27</v>
      </c>
      <c r="D50857" s="2" t="s">
        <v>467</v>
      </c>
      <c r="E50857" s="2"/>
      <c r="F50857" s="2"/>
      <c r="G50857" s="2"/>
      <c r="H50857" s="2"/>
    </row>
    <row r="50858" spans="2:8">
      <c r="B50858" s="2" t="s">
        <v>51306</v>
      </c>
      <c r="C50858" s="2">
        <v>26</v>
      </c>
      <c r="D50858" s="2" t="s">
        <v>467</v>
      </c>
      <c r="E50858" s="2"/>
      <c r="F50858" s="2"/>
      <c r="G50858" s="2"/>
      <c r="H50858" s="2"/>
    </row>
    <row r="50859" spans="2:8">
      <c r="B50859" s="2" t="s">
        <v>51307</v>
      </c>
      <c r="C50859" s="2">
        <v>24</v>
      </c>
      <c r="D50859" s="2" t="s">
        <v>467</v>
      </c>
      <c r="E50859" s="2"/>
      <c r="F50859" s="2"/>
      <c r="G50859" s="2"/>
      <c r="H50859" s="2"/>
    </row>
    <row r="50860" spans="2:8">
      <c r="B50860" s="2" t="s">
        <v>51308</v>
      </c>
      <c r="C50860" s="2">
        <v>30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32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33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32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32</v>
      </c>
      <c r="D50864" s="2" t="s">
        <v>467</v>
      </c>
      <c r="E50864" s="2"/>
      <c r="F50864" s="2"/>
      <c r="G50864" s="2"/>
      <c r="H50864" s="2"/>
    </row>
    <row r="50865" spans="2:8">
      <c r="B50865" s="2" t="s">
        <v>51313</v>
      </c>
      <c r="C50865" s="2">
        <v>28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12</v>
      </c>
      <c r="D50866" s="2" t="s">
        <v>467</v>
      </c>
      <c r="E50866" s="2"/>
      <c r="F50866" s="2"/>
      <c r="G50866" s="2"/>
      <c r="H50866" s="2"/>
    </row>
    <row r="50867" spans="2:8">
      <c r="B50867" s="2" t="s">
        <v>51315</v>
      </c>
      <c r="C50867" s="2">
        <v>18</v>
      </c>
      <c r="D50867" s="2" t="s">
        <v>467</v>
      </c>
      <c r="E50867" s="2"/>
      <c r="F50867" s="2"/>
      <c r="G50867" s="2"/>
      <c r="H50867" s="2"/>
    </row>
    <row r="50868" spans="2:8">
      <c r="B50868" s="2" t="s">
        <v>51316</v>
      </c>
      <c r="C50868" s="2">
        <v>33</v>
      </c>
      <c r="D50868" s="2" t="s">
        <v>467</v>
      </c>
      <c r="E50868" s="2"/>
      <c r="F50868" s="2"/>
      <c r="G50868" s="2"/>
      <c r="H50868" s="2"/>
    </row>
    <row r="50869" spans="2:8">
      <c r="B50869" s="2" t="s">
        <v>51317</v>
      </c>
      <c r="C50869" s="2">
        <v>37</v>
      </c>
      <c r="D50869" s="2" t="s">
        <v>467</v>
      </c>
      <c r="E50869" s="2"/>
      <c r="F50869" s="2"/>
      <c r="G50869" s="2"/>
      <c r="H50869" s="2"/>
    </row>
    <row r="50870" spans="2:8">
      <c r="B50870" s="2" t="s">
        <v>51318</v>
      </c>
      <c r="C50870" s="2">
        <v>37</v>
      </c>
      <c r="D50870" s="2" t="s">
        <v>467</v>
      </c>
      <c r="E50870" s="2"/>
      <c r="F50870" s="2"/>
      <c r="G50870" s="2"/>
      <c r="H50870" s="2"/>
    </row>
    <row r="50871" spans="2:8">
      <c r="B50871" s="2" t="s">
        <v>51319</v>
      </c>
      <c r="C50871" s="2">
        <v>36</v>
      </c>
      <c r="D50871" s="2" t="s">
        <v>467</v>
      </c>
      <c r="E50871" s="2"/>
      <c r="F50871" s="2"/>
      <c r="G50871" s="2"/>
      <c r="H50871" s="2"/>
    </row>
    <row r="50872" spans="2:8">
      <c r="B50872" s="2" t="s">
        <v>51320</v>
      </c>
      <c r="C50872" s="2">
        <v>33</v>
      </c>
      <c r="D50872" s="2" t="s">
        <v>467</v>
      </c>
      <c r="E50872" s="2"/>
      <c r="F50872" s="2"/>
      <c r="G50872" s="2"/>
      <c r="H50872" s="2"/>
    </row>
    <row r="50873" spans="2:8">
      <c r="B50873" s="2" t="s">
        <v>51321</v>
      </c>
      <c r="C50873" s="2">
        <v>33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37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38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38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37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31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27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17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15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17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19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19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23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31</v>
      </c>
      <c r="D50886" s="2" t="s">
        <v>467</v>
      </c>
      <c r="E50886" s="2"/>
      <c r="F50886" s="2"/>
      <c r="G50886" s="2"/>
      <c r="H50886" s="2"/>
    </row>
    <row r="50887" spans="2:8">
      <c r="B50887" s="2" t="s">
        <v>51335</v>
      </c>
      <c r="C50887" s="2">
        <v>28</v>
      </c>
      <c r="D50887" s="2" t="s">
        <v>467</v>
      </c>
      <c r="E50887" s="2"/>
      <c r="F50887" s="2"/>
      <c r="G50887" s="2"/>
      <c r="H50887" s="2"/>
    </row>
    <row r="50888" spans="2:8">
      <c r="B50888" s="2" t="s">
        <v>51336</v>
      </c>
      <c r="C50888" s="2">
        <v>30</v>
      </c>
      <c r="D50888" s="2" t="s">
        <v>467</v>
      </c>
      <c r="E50888" s="2"/>
      <c r="F50888" s="2"/>
      <c r="G50888" s="2"/>
      <c r="H50888" s="2"/>
    </row>
    <row r="50889" spans="2:8">
      <c r="B50889" s="2" t="s">
        <v>51337</v>
      </c>
      <c r="C50889" s="2">
        <v>30</v>
      </c>
      <c r="D50889" s="2" t="s">
        <v>467</v>
      </c>
      <c r="E50889" s="2"/>
      <c r="F50889" s="2"/>
      <c r="G50889" s="2"/>
      <c r="H50889" s="2"/>
    </row>
    <row r="50890" spans="2:8">
      <c r="B50890" s="2" t="s">
        <v>51338</v>
      </c>
      <c r="C50890" s="2">
        <v>28</v>
      </c>
      <c r="D50890" s="2" t="s">
        <v>467</v>
      </c>
      <c r="E50890" s="2"/>
      <c r="F50890" s="2"/>
      <c r="G50890" s="2"/>
      <c r="H50890" s="2"/>
    </row>
    <row r="50891" spans="2:8">
      <c r="B50891" s="2" t="s">
        <v>51339</v>
      </c>
      <c r="C50891" s="2">
        <v>27</v>
      </c>
      <c r="D50891" s="2" t="s">
        <v>467</v>
      </c>
      <c r="E50891" s="2"/>
      <c r="F50891" s="2"/>
      <c r="G50891" s="2"/>
      <c r="H50891" s="2"/>
    </row>
    <row r="50892" spans="2:8">
      <c r="B50892" s="2" t="s">
        <v>51340</v>
      </c>
      <c r="C50892" s="2">
        <v>32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35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37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35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34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33</v>
      </c>
      <c r="D50897" s="2" t="s">
        <v>467</v>
      </c>
      <c r="E50897" s="2"/>
      <c r="F50897" s="2"/>
      <c r="G50897" s="2"/>
      <c r="H50897" s="2"/>
    </row>
    <row r="50898" spans="2:8">
      <c r="B50898" s="2" t="s">
        <v>51346</v>
      </c>
      <c r="C50898" s="2">
        <v>34</v>
      </c>
      <c r="D50898" s="2" t="s">
        <v>467</v>
      </c>
      <c r="E50898" s="2"/>
      <c r="F50898" s="2"/>
      <c r="G50898" s="2"/>
      <c r="H50898" s="2"/>
    </row>
    <row r="50899" spans="2:8">
      <c r="B50899" s="2" t="s">
        <v>51347</v>
      </c>
      <c r="C50899" s="2">
        <v>34</v>
      </c>
      <c r="D50899" s="2" t="s">
        <v>467</v>
      </c>
      <c r="E50899" s="2"/>
      <c r="F50899" s="2"/>
      <c r="G50899" s="2"/>
      <c r="H50899" s="2"/>
    </row>
    <row r="50900" spans="2:8">
      <c r="B50900" s="2" t="s">
        <v>51348</v>
      </c>
      <c r="C50900" s="2">
        <v>33</v>
      </c>
      <c r="D50900" s="2" t="s">
        <v>467</v>
      </c>
      <c r="E50900" s="2"/>
      <c r="F50900" s="2"/>
      <c r="G50900" s="2"/>
      <c r="H50900" s="2"/>
    </row>
    <row r="50901" spans="2:8">
      <c r="B50901" s="2" t="s">
        <v>51349</v>
      </c>
      <c r="C50901" s="2">
        <v>25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27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27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27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27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27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26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28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28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26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21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30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30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30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32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31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30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31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28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23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15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467</v>
      </c>
      <c r="E50929" s="2"/>
      <c r="F50929" s="2"/>
      <c r="G50929" s="2"/>
      <c r="H50929" s="2"/>
    </row>
    <row r="50930" spans="2:8">
      <c r="B50930" s="2" t="s">
        <v>51378</v>
      </c>
      <c r="C50930" s="2">
        <v>28</v>
      </c>
      <c r="D50930" s="2" t="s">
        <v>467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467</v>
      </c>
      <c r="E50931" s="2"/>
      <c r="F50931" s="2"/>
      <c r="G50931" s="2"/>
      <c r="H50931" s="2"/>
    </row>
    <row r="50932" spans="2:8">
      <c r="B50932" s="2" t="s">
        <v>51380</v>
      </c>
      <c r="C50932" s="2">
        <v>27</v>
      </c>
      <c r="D50932" s="2" t="s">
        <v>467</v>
      </c>
      <c r="E50932" s="2"/>
      <c r="F50932" s="2"/>
      <c r="G50932" s="2"/>
      <c r="H50932" s="2"/>
    </row>
    <row r="50933" spans="2:8">
      <c r="B50933" s="2" t="s">
        <v>51381</v>
      </c>
      <c r="C50933" s="2">
        <v>31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31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31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31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35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36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37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38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33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26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28</v>
      </c>
      <c r="D50943" s="2" t="s">
        <v>467</v>
      </c>
      <c r="E50943" s="2"/>
      <c r="F50943" s="2"/>
      <c r="G50943" s="2"/>
      <c r="H50943" s="2"/>
    </row>
    <row r="50944" spans="2:8">
      <c r="B50944" s="2" t="s">
        <v>51392</v>
      </c>
      <c r="C50944" s="2">
        <v>28</v>
      </c>
      <c r="D50944" s="2" t="s">
        <v>467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467</v>
      </c>
      <c r="E50945" s="2"/>
      <c r="F50945" s="2"/>
      <c r="G50945" s="2"/>
      <c r="H50945" s="2"/>
    </row>
    <row r="50946" spans="2:8">
      <c r="B50946" s="2" t="s">
        <v>51394</v>
      </c>
      <c r="C50946" s="2">
        <v>25</v>
      </c>
      <c r="D50946" s="2" t="s">
        <v>467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467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467</v>
      </c>
      <c r="E50948" s="2"/>
      <c r="F50948" s="2"/>
      <c r="G50948" s="2"/>
      <c r="H50948" s="2"/>
    </row>
    <row r="50949" spans="2:8">
      <c r="B50949" s="2" t="s">
        <v>51397</v>
      </c>
      <c r="C50949" s="2">
        <v>23</v>
      </c>
      <c r="D50949" s="2" t="s">
        <v>467</v>
      </c>
      <c r="E50949" s="2"/>
      <c r="F50949" s="2"/>
      <c r="G50949" s="2"/>
      <c r="H50949" s="2"/>
    </row>
    <row r="50950" spans="2:8">
      <c r="B50950" s="2" t="s">
        <v>51398</v>
      </c>
      <c r="C50950" s="2">
        <v>24</v>
      </c>
      <c r="D50950" s="2" t="s">
        <v>467</v>
      </c>
      <c r="E50950" s="2"/>
      <c r="F50950" s="2"/>
      <c r="G50950" s="2"/>
      <c r="H50950" s="2"/>
    </row>
    <row r="50951" spans="2:8">
      <c r="B50951" s="2" t="s">
        <v>51399</v>
      </c>
      <c r="C50951" s="2">
        <v>26</v>
      </c>
      <c r="D50951" s="2" t="s">
        <v>467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467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467</v>
      </c>
      <c r="E50953" s="2"/>
      <c r="F50953" s="2"/>
      <c r="G50953" s="2"/>
      <c r="H50953" s="2"/>
    </row>
    <row r="50954" spans="2:8">
      <c r="B50954" s="2" t="s">
        <v>51402</v>
      </c>
      <c r="C50954" s="2">
        <v>34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35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33</v>
      </c>
      <c r="D50956" s="2" t="s">
        <v>467</v>
      </c>
      <c r="E50956" s="2"/>
      <c r="F50956" s="2"/>
      <c r="G50956" s="2"/>
      <c r="H50956" s="2"/>
    </row>
    <row r="50957" spans="2:8">
      <c r="B50957" s="2" t="s">
        <v>51405</v>
      </c>
      <c r="C50957" s="2">
        <v>31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32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30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32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30</v>
      </c>
      <c r="D50961" s="2" t="s">
        <v>467</v>
      </c>
      <c r="E50961" s="2"/>
      <c r="F50961" s="2"/>
      <c r="G50961" s="2"/>
      <c r="H50961" s="2"/>
    </row>
    <row r="50962" spans="2:8">
      <c r="B50962" s="2" t="s">
        <v>51410</v>
      </c>
      <c r="C50962" s="2">
        <v>31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20</v>
      </c>
      <c r="D50963" s="2" t="s">
        <v>467</v>
      </c>
      <c r="E50963" s="2"/>
      <c r="F50963" s="2"/>
      <c r="G50963" s="2"/>
      <c r="H50963" s="2"/>
    </row>
    <row r="50964" spans="2:8">
      <c r="B50964" s="2" t="s">
        <v>51412</v>
      </c>
      <c r="C50964" s="2">
        <v>26</v>
      </c>
      <c r="D50964" s="2" t="s">
        <v>467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467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467</v>
      </c>
      <c r="E50966" s="2"/>
      <c r="F50966" s="2"/>
      <c r="G50966" s="2"/>
      <c r="H50966" s="2"/>
    </row>
    <row r="50967" spans="2:8">
      <c r="B50967" s="2" t="s">
        <v>51415</v>
      </c>
      <c r="C50967" s="2">
        <v>23</v>
      </c>
      <c r="D50967" s="2" t="s">
        <v>467</v>
      </c>
      <c r="E50967" s="2"/>
      <c r="F50967" s="2"/>
      <c r="G50967" s="2"/>
      <c r="H50967" s="2"/>
    </row>
    <row r="50968" spans="2:8">
      <c r="B50968" s="2" t="s">
        <v>51416</v>
      </c>
      <c r="C50968" s="2">
        <v>23</v>
      </c>
      <c r="D50968" s="2" t="s">
        <v>467</v>
      </c>
      <c r="E50968" s="2"/>
      <c r="F50968" s="2"/>
      <c r="G50968" s="2"/>
      <c r="H50968" s="2"/>
    </row>
    <row r="50969" spans="2:8">
      <c r="B50969" s="2" t="s">
        <v>51417</v>
      </c>
      <c r="C50969" s="2">
        <v>21</v>
      </c>
      <c r="D50969" s="2" t="s">
        <v>467</v>
      </c>
      <c r="E50969" s="2"/>
      <c r="F50969" s="2"/>
      <c r="G50969" s="2"/>
      <c r="H50969" s="2"/>
    </row>
    <row r="50970" spans="2:8">
      <c r="B50970" s="2" t="s">
        <v>51418</v>
      </c>
      <c r="C50970" s="2">
        <v>29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31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31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31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29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21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26</v>
      </c>
      <c r="D50978" s="2" t="s">
        <v>467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467</v>
      </c>
      <c r="E50979" s="2"/>
      <c r="F50979" s="2"/>
      <c r="G50979" s="2"/>
      <c r="H50979" s="2"/>
    </row>
    <row r="50980" spans="2:8">
      <c r="B50980" s="2" t="s">
        <v>51428</v>
      </c>
      <c r="C50980" s="2">
        <v>28</v>
      </c>
      <c r="D50980" s="2" t="s">
        <v>467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467</v>
      </c>
      <c r="E50981" s="2"/>
      <c r="F50981" s="2"/>
      <c r="G50981" s="2"/>
      <c r="H50981" s="2"/>
    </row>
    <row r="50982" spans="2:8">
      <c r="B50982" s="2" t="s">
        <v>51430</v>
      </c>
      <c r="C50982" s="2">
        <v>28</v>
      </c>
      <c r="D50982" s="2" t="s">
        <v>467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467</v>
      </c>
      <c r="E50983" s="2"/>
      <c r="F50983" s="2"/>
      <c r="G50983" s="2"/>
      <c r="H50983" s="2"/>
    </row>
    <row r="50984" spans="2:8">
      <c r="B50984" s="2" t="s">
        <v>51432</v>
      </c>
      <c r="C50984" s="2">
        <v>25</v>
      </c>
      <c r="D50984" s="2" t="s">
        <v>467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467</v>
      </c>
      <c r="E50985" s="2"/>
      <c r="F50985" s="2"/>
      <c r="G50985" s="2"/>
      <c r="H50985" s="2"/>
    </row>
    <row r="50986" spans="2:8">
      <c r="B50986" s="2" t="s">
        <v>51434</v>
      </c>
      <c r="C50986" s="2">
        <v>25</v>
      </c>
      <c r="D50986" s="2" t="s">
        <v>467</v>
      </c>
      <c r="E50986" s="2"/>
      <c r="F50986" s="2"/>
      <c r="G50986" s="2"/>
      <c r="H50986" s="2"/>
    </row>
    <row r="50987" spans="2:8">
      <c r="B50987" s="2" t="s">
        <v>51435</v>
      </c>
      <c r="C50987" s="2">
        <v>24</v>
      </c>
      <c r="D50987" s="2" t="s">
        <v>467</v>
      </c>
      <c r="E50987" s="2"/>
      <c r="F50987" s="2"/>
      <c r="G50987" s="2"/>
      <c r="H50987" s="2"/>
    </row>
    <row r="50988" spans="2:8">
      <c r="B50988" s="2" t="s">
        <v>51436</v>
      </c>
      <c r="C50988" s="2">
        <v>20</v>
      </c>
      <c r="D50988" s="2" t="s">
        <v>467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467</v>
      </c>
      <c r="E50989" s="2"/>
      <c r="F50989" s="2"/>
      <c r="G50989" s="2"/>
      <c r="H50989" s="2"/>
    </row>
    <row r="50990" spans="2:8">
      <c r="B50990" s="2" t="s">
        <v>51438</v>
      </c>
      <c r="C50990" s="2">
        <v>23</v>
      </c>
      <c r="D50990" s="2" t="s">
        <v>467</v>
      </c>
      <c r="E50990" s="2"/>
      <c r="F50990" s="2"/>
      <c r="G50990" s="2"/>
      <c r="H50990" s="2"/>
    </row>
    <row r="50991" spans="2:8">
      <c r="B50991" s="2" t="s">
        <v>51439</v>
      </c>
      <c r="C50991" s="2">
        <v>25</v>
      </c>
      <c r="D50991" s="2" t="s">
        <v>467</v>
      </c>
      <c r="E50991" s="2"/>
      <c r="F50991" s="2"/>
      <c r="G50991" s="2"/>
      <c r="H50991" s="2"/>
    </row>
    <row r="50992" spans="2:8">
      <c r="B50992" s="2" t="s">
        <v>51440</v>
      </c>
      <c r="C50992" s="2">
        <v>24</v>
      </c>
      <c r="D50992" s="2" t="s">
        <v>467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467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467</v>
      </c>
      <c r="E50994" s="2"/>
      <c r="F50994" s="2"/>
      <c r="G50994" s="2"/>
      <c r="H50994" s="2"/>
    </row>
    <row r="50995" spans="2:8">
      <c r="B50995" s="2" t="s">
        <v>51443</v>
      </c>
      <c r="C50995" s="2">
        <v>25</v>
      </c>
      <c r="D50995" s="2" t="s">
        <v>467</v>
      </c>
      <c r="E50995" s="2"/>
      <c r="F50995" s="2"/>
      <c r="G50995" s="2"/>
      <c r="H50995" s="2"/>
    </row>
    <row r="50996" spans="2:8">
      <c r="B50996" s="2" t="s">
        <v>51444</v>
      </c>
      <c r="C50996" s="2">
        <v>26</v>
      </c>
      <c r="D50996" s="2" t="s">
        <v>467</v>
      </c>
      <c r="E50996" s="2"/>
      <c r="F50996" s="2"/>
      <c r="G50996" s="2"/>
      <c r="H50996" s="2"/>
    </row>
    <row r="50997" spans="2:8">
      <c r="B50997" s="2" t="s">
        <v>51445</v>
      </c>
      <c r="C50997" s="2">
        <v>28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26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21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16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28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30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31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32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31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30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29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26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22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25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26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26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27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27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28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28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32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31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31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32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32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30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24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31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32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32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31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28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14</v>
      </c>
      <c r="D51034" s="2" t="s">
        <v>467</v>
      </c>
      <c r="E51034" s="2"/>
      <c r="F51034" s="2"/>
      <c r="G51034" s="2"/>
      <c r="H51034" s="2"/>
    </row>
    <row r="51035" spans="2:8">
      <c r="B51035" s="2" t="s">
        <v>51483</v>
      </c>
      <c r="C51035" s="2">
        <v>32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34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36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36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37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38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28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28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28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28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27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27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26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28</v>
      </c>
      <c r="D51050" s="2" t="s">
        <v>467</v>
      </c>
      <c r="E51050" s="2"/>
      <c r="F51050" s="2"/>
      <c r="G51050" s="2"/>
      <c r="H51050" s="2"/>
    </row>
    <row r="51051" spans="2:8">
      <c r="B51051" s="2" t="s">
        <v>51499</v>
      </c>
      <c r="C51051" s="2">
        <v>29</v>
      </c>
      <c r="D51051" s="2" t="s">
        <v>467</v>
      </c>
      <c r="E51051" s="2"/>
      <c r="F51051" s="2"/>
      <c r="G51051" s="2"/>
      <c r="H51051" s="2"/>
    </row>
    <row r="51052" spans="2:8">
      <c r="B51052" s="2" t="s">
        <v>51500</v>
      </c>
      <c r="C51052" s="2">
        <v>29</v>
      </c>
      <c r="D51052" s="2" t="s">
        <v>467</v>
      </c>
      <c r="E51052" s="2"/>
      <c r="F51052" s="2"/>
      <c r="G51052" s="2"/>
      <c r="H51052" s="2"/>
    </row>
    <row r="51053" spans="2:8">
      <c r="B51053" s="2" t="s">
        <v>51501</v>
      </c>
      <c r="C51053" s="2">
        <v>25</v>
      </c>
      <c r="D51053" s="2" t="s">
        <v>467</v>
      </c>
      <c r="E51053" s="2"/>
      <c r="F51053" s="2"/>
      <c r="G51053" s="2"/>
      <c r="H51053" s="2"/>
    </row>
    <row r="51054" spans="2:8">
      <c r="B51054" s="2" t="s">
        <v>51502</v>
      </c>
      <c r="C51054" s="2">
        <v>27</v>
      </c>
      <c r="D51054" s="2" t="s">
        <v>467</v>
      </c>
      <c r="E51054" s="2"/>
      <c r="F51054" s="2"/>
      <c r="G51054" s="2"/>
      <c r="H51054" s="2"/>
    </row>
    <row r="51055" spans="2:8">
      <c r="B51055" s="2" t="s">
        <v>51503</v>
      </c>
      <c r="C51055" s="2">
        <v>25</v>
      </c>
      <c r="D51055" s="2" t="s">
        <v>467</v>
      </c>
      <c r="E51055" s="2"/>
      <c r="F51055" s="2"/>
      <c r="G51055" s="2"/>
      <c r="H51055" s="2"/>
    </row>
    <row r="51056" spans="2:8">
      <c r="B51056" s="2" t="s">
        <v>51504</v>
      </c>
      <c r="C51056" s="2">
        <v>36</v>
      </c>
      <c r="D51056" s="2" t="s">
        <v>467</v>
      </c>
      <c r="E51056" s="2"/>
      <c r="F51056" s="2"/>
      <c r="G51056" s="2"/>
      <c r="H51056" s="2"/>
    </row>
    <row r="51057" spans="2:8">
      <c r="B51057" s="2" t="s">
        <v>51505</v>
      </c>
      <c r="C51057" s="2">
        <v>39</v>
      </c>
      <c r="D51057" s="2" t="s">
        <v>467</v>
      </c>
      <c r="E51057" s="2"/>
      <c r="F51057" s="2"/>
      <c r="G51057" s="2"/>
      <c r="H51057" s="2"/>
    </row>
    <row r="51058" spans="2:8">
      <c r="B51058" s="2" t="s">
        <v>51506</v>
      </c>
      <c r="C51058" s="2">
        <v>34</v>
      </c>
      <c r="D51058" s="2" t="s">
        <v>467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467</v>
      </c>
      <c r="E51059" s="2"/>
      <c r="F51059" s="2"/>
      <c r="G51059" s="2"/>
      <c r="H51059" s="2"/>
    </row>
    <row r="51060" spans="2:8">
      <c r="B51060" s="2" t="s">
        <v>51508</v>
      </c>
      <c r="C51060" s="2">
        <v>33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34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34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33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32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27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29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30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30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35</v>
      </c>
      <c r="D51069" s="2" t="s">
        <v>467</v>
      </c>
      <c r="E51069" s="2"/>
      <c r="F51069" s="2"/>
      <c r="G51069" s="2"/>
      <c r="H51069" s="2"/>
    </row>
    <row r="51070" spans="2:8">
      <c r="B51070" s="2" t="s">
        <v>51518</v>
      </c>
      <c r="C51070" s="2">
        <v>35</v>
      </c>
      <c r="D51070" s="2" t="s">
        <v>467</v>
      </c>
      <c r="E51070" s="2"/>
      <c r="F51070" s="2"/>
      <c r="G51070" s="2"/>
      <c r="H51070" s="2"/>
    </row>
    <row r="51071" spans="2:8">
      <c r="B51071" s="2" t="s">
        <v>51519</v>
      </c>
      <c r="C51071" s="2">
        <v>34</v>
      </c>
      <c r="D51071" s="2" t="s">
        <v>467</v>
      </c>
      <c r="E51071" s="2"/>
      <c r="F51071" s="2"/>
      <c r="G51071" s="2"/>
      <c r="H51071" s="2"/>
    </row>
    <row r="51072" spans="2:8">
      <c r="B51072" s="2" t="s">
        <v>51520</v>
      </c>
      <c r="C51072" s="2">
        <v>33</v>
      </c>
      <c r="D51072" s="2" t="s">
        <v>467</v>
      </c>
      <c r="E51072" s="2"/>
      <c r="F51072" s="2"/>
      <c r="G51072" s="2"/>
      <c r="H51072" s="2"/>
    </row>
    <row r="51073" spans="2:8">
      <c r="B51073" s="2" t="s">
        <v>51521</v>
      </c>
      <c r="C51073" s="2">
        <v>31</v>
      </c>
      <c r="D51073" s="2" t="s">
        <v>467</v>
      </c>
      <c r="E51073" s="2"/>
      <c r="F51073" s="2"/>
      <c r="G51073" s="2"/>
      <c r="H51073" s="2"/>
    </row>
    <row r="51074" spans="2:8">
      <c r="B51074" s="2" t="s">
        <v>51522</v>
      </c>
      <c r="C51074" s="2">
        <v>26</v>
      </c>
      <c r="D51074" s="2" t="s">
        <v>467</v>
      </c>
      <c r="E51074" s="2"/>
      <c r="F51074" s="2"/>
      <c r="G51074" s="2"/>
      <c r="H51074" s="2"/>
    </row>
    <row r="51075" spans="2:8">
      <c r="B51075" s="2" t="s">
        <v>51523</v>
      </c>
      <c r="C51075" s="2">
        <v>30</v>
      </c>
      <c r="D51075" s="2" t="s">
        <v>467</v>
      </c>
      <c r="E51075" s="2"/>
      <c r="F51075" s="2"/>
      <c r="G51075" s="2"/>
      <c r="H51075" s="2"/>
    </row>
    <row r="51076" spans="2:8">
      <c r="B51076" s="2" t="s">
        <v>51524</v>
      </c>
      <c r="C51076" s="2">
        <v>30</v>
      </c>
      <c r="D51076" s="2" t="s">
        <v>467</v>
      </c>
      <c r="E51076" s="2"/>
      <c r="F51076" s="2"/>
      <c r="G51076" s="2"/>
      <c r="H51076" s="2"/>
    </row>
    <row r="51077" spans="2:8">
      <c r="B51077" s="2" t="s">
        <v>51525</v>
      </c>
      <c r="C51077" s="2">
        <v>30</v>
      </c>
      <c r="D51077" s="2" t="s">
        <v>467</v>
      </c>
      <c r="E51077" s="2"/>
      <c r="F51077" s="2"/>
      <c r="G51077" s="2"/>
      <c r="H51077" s="2"/>
    </row>
    <row r="51078" spans="2:8">
      <c r="B51078" s="2" t="s">
        <v>51526</v>
      </c>
      <c r="C51078" s="2">
        <v>29</v>
      </c>
      <c r="D51078" s="2" t="s">
        <v>467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34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35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35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35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28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20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24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24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25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25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25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51540</v>
      </c>
      <c r="C51092" s="2">
        <v>25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25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25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22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19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19</v>
      </c>
      <c r="D51097" s="2" t="s">
        <v>467</v>
      </c>
      <c r="E51097" s="2"/>
      <c r="F51097" s="2"/>
      <c r="G51097" s="2"/>
      <c r="H51097" s="2"/>
    </row>
    <row r="51098" spans="2:8">
      <c r="B51098" s="2" t="s">
        <v>51546</v>
      </c>
      <c r="C51098" s="2">
        <v>22</v>
      </c>
      <c r="D51098" s="2" t="s">
        <v>467</v>
      </c>
      <c r="E51098" s="2"/>
      <c r="F51098" s="2"/>
      <c r="G51098" s="2"/>
      <c r="H51098" s="2"/>
    </row>
    <row r="51099" spans="2:8">
      <c r="B51099" s="2" t="s">
        <v>51547</v>
      </c>
      <c r="C51099" s="2">
        <v>24</v>
      </c>
      <c r="D51099" s="2" t="s">
        <v>467</v>
      </c>
      <c r="E51099" s="2"/>
      <c r="F51099" s="2"/>
      <c r="G51099" s="2"/>
      <c r="H51099" s="2"/>
    </row>
    <row r="51100" spans="2:8">
      <c r="B51100" s="2" t="s">
        <v>51548</v>
      </c>
      <c r="C51100" s="2">
        <v>25</v>
      </c>
      <c r="D51100" s="2" t="s">
        <v>467</v>
      </c>
      <c r="E51100" s="2"/>
      <c r="F51100" s="2"/>
      <c r="G51100" s="2"/>
      <c r="H51100" s="2"/>
    </row>
    <row r="51101" spans="2:8">
      <c r="B51101" s="2" t="s">
        <v>51549</v>
      </c>
      <c r="C51101" s="2">
        <v>26</v>
      </c>
      <c r="D51101" s="2" t="s">
        <v>467</v>
      </c>
      <c r="E51101" s="2"/>
      <c r="F51101" s="2"/>
      <c r="G51101" s="2"/>
      <c r="H51101" s="2"/>
    </row>
    <row r="51102" spans="2:8">
      <c r="B51102" s="2" t="s">
        <v>51550</v>
      </c>
      <c r="C51102" s="2">
        <v>26</v>
      </c>
      <c r="D51102" s="2" t="s">
        <v>467</v>
      </c>
      <c r="E51102" s="2"/>
      <c r="F51102" s="2"/>
      <c r="G51102" s="2"/>
      <c r="H51102" s="2"/>
    </row>
    <row r="51103" spans="2:8">
      <c r="B51103" s="2" t="s">
        <v>51551</v>
      </c>
      <c r="C51103" s="2">
        <v>27</v>
      </c>
      <c r="D51103" s="2" t="s">
        <v>467</v>
      </c>
      <c r="E51103" s="2"/>
      <c r="F51103" s="2"/>
      <c r="G51103" s="2"/>
      <c r="H51103" s="2"/>
    </row>
    <row r="51104" spans="2:8">
      <c r="B51104" s="2" t="s">
        <v>51552</v>
      </c>
      <c r="C51104" s="2">
        <v>28</v>
      </c>
      <c r="D51104" s="2" t="s">
        <v>467</v>
      </c>
      <c r="E51104" s="2"/>
      <c r="F51104" s="2"/>
      <c r="G51104" s="2"/>
      <c r="H51104" s="2"/>
    </row>
    <row r="51105" spans="2:8">
      <c r="B51105" s="2" t="s">
        <v>51553</v>
      </c>
      <c r="C51105" s="2">
        <v>27</v>
      </c>
      <c r="D51105" s="2" t="s">
        <v>467</v>
      </c>
      <c r="E51105" s="2"/>
      <c r="F51105" s="2"/>
      <c r="G51105" s="2"/>
      <c r="H51105" s="2"/>
    </row>
    <row r="51106" spans="2:8">
      <c r="B51106" s="2" t="s">
        <v>51554</v>
      </c>
      <c r="C51106" s="2">
        <v>15</v>
      </c>
      <c r="D51106" s="2" t="s">
        <v>467</v>
      </c>
      <c r="E51106" s="2"/>
      <c r="F51106" s="2"/>
      <c r="G51106" s="2"/>
      <c r="H51106" s="2"/>
    </row>
    <row r="51107" spans="2:8">
      <c r="B51107" s="2" t="s">
        <v>51555</v>
      </c>
      <c r="C51107" s="2">
        <v>14</v>
      </c>
      <c r="D51107" s="2" t="s">
        <v>467</v>
      </c>
      <c r="E51107" s="2"/>
      <c r="F51107" s="2"/>
      <c r="G51107" s="2"/>
      <c r="H51107" s="2"/>
    </row>
    <row r="51108" spans="2:8">
      <c r="B51108" s="2" t="s">
        <v>51556</v>
      </c>
      <c r="C51108" s="2">
        <v>15</v>
      </c>
      <c r="D51108" s="2" t="s">
        <v>467</v>
      </c>
      <c r="E51108" s="2"/>
      <c r="F51108" s="2"/>
      <c r="G51108" s="2"/>
      <c r="H51108" s="2"/>
    </row>
    <row r="51109" spans="2:8">
      <c r="B51109" s="2" t="s">
        <v>51557</v>
      </c>
      <c r="C51109" s="2">
        <v>27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29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31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31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30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23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25</v>
      </c>
      <c r="D51116" s="2" t="s">
        <v>467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467</v>
      </c>
      <c r="E51117" s="2"/>
      <c r="F51117" s="2"/>
      <c r="G51117" s="2"/>
      <c r="H51117" s="2"/>
    </row>
    <row r="51118" spans="2:8">
      <c r="B51118" s="2" t="s">
        <v>51566</v>
      </c>
      <c r="C51118" s="2">
        <v>30</v>
      </c>
      <c r="D51118" s="2" t="s">
        <v>467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467</v>
      </c>
      <c r="E51119" s="2"/>
      <c r="F51119" s="2"/>
      <c r="G51119" s="2"/>
      <c r="H51119" s="2"/>
    </row>
    <row r="51120" spans="2:8">
      <c r="B51120" s="2" t="s">
        <v>51568</v>
      </c>
      <c r="C51120" s="2">
        <v>27</v>
      </c>
      <c r="D51120" s="2" t="s">
        <v>467</v>
      </c>
      <c r="E51120" s="2"/>
      <c r="F51120" s="2"/>
      <c r="G51120" s="2"/>
      <c r="H51120" s="2"/>
    </row>
    <row r="51121" spans="2:8">
      <c r="B51121" s="2" t="s">
        <v>51569</v>
      </c>
      <c r="C51121" s="2">
        <v>25</v>
      </c>
      <c r="D51121" s="2" t="s">
        <v>467</v>
      </c>
      <c r="E51121" s="2"/>
      <c r="F51121" s="2"/>
      <c r="G51121" s="2"/>
      <c r="H51121" s="2"/>
    </row>
    <row r="51122" spans="2:8">
      <c r="B51122" s="2" t="s">
        <v>51570</v>
      </c>
      <c r="C51122" s="2">
        <v>28</v>
      </c>
      <c r="D51122" s="2" t="s">
        <v>467</v>
      </c>
      <c r="E51122" s="2"/>
      <c r="F51122" s="2"/>
      <c r="G51122" s="2"/>
      <c r="H51122" s="2"/>
    </row>
    <row r="51123" spans="2:8">
      <c r="B51123" s="2" t="s">
        <v>51571</v>
      </c>
      <c r="C51123" s="2">
        <v>28</v>
      </c>
      <c r="D51123" s="2" t="s">
        <v>467</v>
      </c>
      <c r="E51123" s="2"/>
      <c r="F51123" s="2"/>
      <c r="G51123" s="2"/>
      <c r="H51123" s="2"/>
    </row>
    <row r="51124" spans="2:8">
      <c r="B51124" s="2" t="s">
        <v>51572</v>
      </c>
      <c r="C51124" s="2">
        <v>28</v>
      </c>
      <c r="D51124" s="2" t="s">
        <v>467</v>
      </c>
      <c r="E51124" s="2"/>
      <c r="F51124" s="2"/>
      <c r="G51124" s="2"/>
      <c r="H51124" s="2"/>
    </row>
    <row r="51125" spans="2:8">
      <c r="B51125" s="2" t="s">
        <v>51573</v>
      </c>
      <c r="C51125" s="2">
        <v>28</v>
      </c>
      <c r="D51125" s="2" t="s">
        <v>467</v>
      </c>
      <c r="E51125" s="2"/>
      <c r="F51125" s="2"/>
      <c r="G51125" s="2"/>
      <c r="H51125" s="2"/>
    </row>
    <row r="51126" spans="2:8">
      <c r="B51126" s="2" t="s">
        <v>51574</v>
      </c>
      <c r="C51126" s="2">
        <v>30</v>
      </c>
      <c r="D51126" s="2" t="s">
        <v>467</v>
      </c>
      <c r="E51126" s="2"/>
      <c r="F51126" s="2"/>
      <c r="G51126" s="2"/>
      <c r="H51126" s="2"/>
    </row>
    <row r="51127" spans="2:8">
      <c r="B51127" s="2" t="s">
        <v>51575</v>
      </c>
      <c r="C51127" s="2">
        <v>32</v>
      </c>
      <c r="D51127" s="2" t="s">
        <v>467</v>
      </c>
      <c r="E51127" s="2"/>
      <c r="F51127" s="2"/>
      <c r="G51127" s="2"/>
      <c r="H51127" s="2"/>
    </row>
    <row r="51128" spans="2:8">
      <c r="B51128" s="2" t="s">
        <v>51576</v>
      </c>
      <c r="C51128" s="2">
        <v>31</v>
      </c>
      <c r="D51128" s="2" t="s">
        <v>467</v>
      </c>
      <c r="E51128" s="2"/>
      <c r="F51128" s="2"/>
      <c r="G51128" s="2"/>
      <c r="H51128" s="2"/>
    </row>
    <row r="51129" spans="2:8">
      <c r="B51129" s="2" t="s">
        <v>51577</v>
      </c>
      <c r="C51129" s="2">
        <v>30</v>
      </c>
      <c r="D51129" s="2" t="s">
        <v>467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467</v>
      </c>
      <c r="E51130" s="2"/>
      <c r="F51130" s="2"/>
      <c r="G51130" s="2"/>
      <c r="H51130" s="2"/>
    </row>
    <row r="51131" spans="2:8">
      <c r="B51131" s="2" t="s">
        <v>51579</v>
      </c>
      <c r="C51131" s="2">
        <v>27</v>
      </c>
      <c r="D51131" s="2" t="s">
        <v>467</v>
      </c>
      <c r="E51131" s="2"/>
      <c r="F51131" s="2"/>
      <c r="G51131" s="2"/>
      <c r="H51131" s="2"/>
    </row>
    <row r="51132" spans="2:8">
      <c r="B51132" s="2" t="s">
        <v>51580</v>
      </c>
      <c r="C51132" s="2">
        <v>28</v>
      </c>
      <c r="D51132" s="2" t="s">
        <v>467</v>
      </c>
      <c r="E51132" s="2"/>
      <c r="F51132" s="2"/>
      <c r="G51132" s="2"/>
      <c r="H51132" s="2"/>
    </row>
    <row r="51133" spans="2:8">
      <c r="B51133" s="2" t="s">
        <v>51581</v>
      </c>
      <c r="C51133" s="2">
        <v>35</v>
      </c>
      <c r="D51133" s="2" t="s">
        <v>467</v>
      </c>
      <c r="E51133" s="2"/>
      <c r="F51133" s="2"/>
      <c r="G51133" s="2"/>
      <c r="H51133" s="2"/>
    </row>
    <row r="51134" spans="2:8">
      <c r="B51134" s="2" t="s">
        <v>51582</v>
      </c>
      <c r="C51134" s="2">
        <v>37</v>
      </c>
      <c r="D51134" s="2" t="s">
        <v>467</v>
      </c>
      <c r="E51134" s="2"/>
      <c r="F51134" s="2"/>
      <c r="G51134" s="2"/>
      <c r="H51134" s="2"/>
    </row>
    <row r="51135" spans="2:8">
      <c r="B51135" s="2" t="s">
        <v>51583</v>
      </c>
      <c r="C51135" s="2">
        <v>35</v>
      </c>
      <c r="D51135" s="2" t="s">
        <v>467</v>
      </c>
      <c r="E51135" s="2"/>
      <c r="F51135" s="2"/>
      <c r="G51135" s="2"/>
      <c r="H51135" s="2"/>
    </row>
    <row r="51136" spans="2:8">
      <c r="B51136" s="2" t="s">
        <v>51584</v>
      </c>
      <c r="C51136" s="2">
        <v>31</v>
      </c>
      <c r="D51136" s="2" t="s">
        <v>467</v>
      </c>
      <c r="E51136" s="2"/>
      <c r="F51136" s="2"/>
      <c r="G51136" s="2"/>
      <c r="H51136" s="2"/>
    </row>
    <row r="51137" spans="2:8">
      <c r="B51137" s="2" t="s">
        <v>51585</v>
      </c>
      <c r="C51137" s="2">
        <v>23</v>
      </c>
      <c r="D51137" s="2" t="s">
        <v>467</v>
      </c>
      <c r="E51137" s="2"/>
      <c r="F51137" s="2"/>
      <c r="G51137" s="2"/>
      <c r="H51137" s="2"/>
    </row>
    <row r="51138" spans="2:8">
      <c r="B51138" s="2" t="s">
        <v>51586</v>
      </c>
      <c r="C51138" s="2">
        <v>30</v>
      </c>
      <c r="D51138" s="2" t="s">
        <v>467</v>
      </c>
      <c r="E51138" s="2"/>
      <c r="F51138" s="2"/>
      <c r="G51138" s="2"/>
      <c r="H51138" s="2"/>
    </row>
    <row r="51139" spans="2:8">
      <c r="B51139" s="2" t="s">
        <v>51587</v>
      </c>
      <c r="C51139" s="2">
        <v>25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21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19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21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22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25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25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23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24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23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23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22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22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21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24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25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34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36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32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29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26</v>
      </c>
      <c r="D51163" s="2" t="s">
        <v>467</v>
      </c>
      <c r="E51163" s="2"/>
      <c r="F51163" s="2"/>
      <c r="G51163" s="2"/>
      <c r="H51163" s="2"/>
    </row>
    <row r="51164" spans="2:8">
      <c r="B51164" s="2" t="s">
        <v>51612</v>
      </c>
      <c r="C51164" s="2">
        <v>28</v>
      </c>
      <c r="D51164" s="2" t="s">
        <v>467</v>
      </c>
      <c r="E51164" s="2"/>
      <c r="F51164" s="2"/>
      <c r="G51164" s="2"/>
      <c r="H51164" s="2"/>
    </row>
    <row r="51165" spans="2:8">
      <c r="B51165" s="2" t="s">
        <v>51613</v>
      </c>
      <c r="C51165" s="2">
        <v>27</v>
      </c>
      <c r="D51165" s="2" t="s">
        <v>467</v>
      </c>
      <c r="E51165" s="2"/>
      <c r="F51165" s="2"/>
      <c r="G51165" s="2"/>
      <c r="H51165" s="2"/>
    </row>
    <row r="51166" spans="2:8">
      <c r="B51166" s="2" t="s">
        <v>51614</v>
      </c>
      <c r="C51166" s="2">
        <v>25</v>
      </c>
      <c r="D51166" s="2" t="s">
        <v>467</v>
      </c>
      <c r="E51166" s="2"/>
      <c r="F51166" s="2"/>
      <c r="G51166" s="2"/>
      <c r="H51166" s="2"/>
    </row>
    <row r="51167" spans="2:8">
      <c r="B51167" s="2" t="s">
        <v>51615</v>
      </c>
      <c r="C51167" s="2">
        <v>24</v>
      </c>
      <c r="D51167" s="2" t="s">
        <v>467</v>
      </c>
      <c r="E51167" s="2"/>
      <c r="F51167" s="2"/>
      <c r="G51167" s="2"/>
      <c r="H51167" s="2"/>
    </row>
    <row r="51168" spans="2:8">
      <c r="B51168" s="2" t="s">
        <v>51616</v>
      </c>
      <c r="C51168" s="2">
        <v>21</v>
      </c>
      <c r="D51168" s="2" t="s">
        <v>467</v>
      </c>
      <c r="E51168" s="2"/>
      <c r="F51168" s="2"/>
      <c r="G51168" s="2"/>
      <c r="H51168" s="2"/>
    </row>
    <row r="51169" spans="2:8">
      <c r="B51169" s="2" t="s">
        <v>51617</v>
      </c>
      <c r="C51169" s="2">
        <v>31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33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34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34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34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467</v>
      </c>
      <c r="E51174" s="2"/>
      <c r="F51174" s="2"/>
      <c r="G51174" s="2"/>
      <c r="H51174" s="2"/>
    </row>
    <row r="51175" spans="2:8">
      <c r="B51175" s="2" t="s">
        <v>51623</v>
      </c>
      <c r="C51175" s="2">
        <v>26</v>
      </c>
      <c r="D51175" s="2" t="s">
        <v>467</v>
      </c>
      <c r="E51175" s="2"/>
      <c r="F51175" s="2"/>
      <c r="G51175" s="2"/>
      <c r="H51175" s="2"/>
    </row>
    <row r="51176" spans="2:8">
      <c r="B51176" s="2" t="s">
        <v>51624</v>
      </c>
      <c r="C51176" s="2">
        <v>26</v>
      </c>
      <c r="D51176" s="2" t="s">
        <v>467</v>
      </c>
      <c r="E51176" s="2"/>
      <c r="F51176" s="2"/>
      <c r="G51176" s="2"/>
      <c r="H51176" s="2"/>
    </row>
    <row r="51177" spans="2:8">
      <c r="B51177" s="2" t="s">
        <v>51625</v>
      </c>
      <c r="C51177" s="2">
        <v>25</v>
      </c>
      <c r="D51177" s="2" t="s">
        <v>467</v>
      </c>
      <c r="E51177" s="2"/>
      <c r="F51177" s="2"/>
      <c r="G51177" s="2"/>
      <c r="H51177" s="2"/>
    </row>
    <row r="51178" spans="2:8">
      <c r="B51178" s="2" t="s">
        <v>51626</v>
      </c>
      <c r="C51178" s="2">
        <v>24</v>
      </c>
      <c r="D51178" s="2" t="s">
        <v>467</v>
      </c>
      <c r="E51178" s="2"/>
      <c r="F51178" s="2"/>
      <c r="G51178" s="2"/>
      <c r="H51178" s="2"/>
    </row>
    <row r="51179" spans="2:8">
      <c r="B51179" s="2" t="s">
        <v>51627</v>
      </c>
      <c r="C51179" s="2">
        <v>33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35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36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36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35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24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26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27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27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30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30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31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31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31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32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25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26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26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26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27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28</v>
      </c>
      <c r="D51202" s="2" t="s">
        <v>467</v>
      </c>
      <c r="E51202" s="2"/>
      <c r="F51202" s="2"/>
      <c r="G51202" s="2"/>
      <c r="H51202" s="2"/>
    </row>
    <row r="51203" spans="2:8">
      <c r="B51203" s="2" t="s">
        <v>51651</v>
      </c>
      <c r="C51203" s="2">
        <v>25</v>
      </c>
      <c r="D51203" s="2" t="s">
        <v>467</v>
      </c>
      <c r="E51203" s="2"/>
      <c r="F51203" s="2"/>
      <c r="G51203" s="2"/>
      <c r="H51203" s="2"/>
    </row>
    <row r="51204" spans="2:8">
      <c r="B51204" s="2" t="s">
        <v>51652</v>
      </c>
      <c r="C51204" s="2">
        <v>26</v>
      </c>
      <c r="D51204" s="2" t="s">
        <v>467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467</v>
      </c>
      <c r="E51205" s="2"/>
      <c r="F51205" s="2"/>
      <c r="G51205" s="2"/>
      <c r="H51205" s="2"/>
    </row>
    <row r="51206" spans="2:8">
      <c r="B51206" s="2" t="s">
        <v>51654</v>
      </c>
      <c r="C51206" s="2">
        <v>27</v>
      </c>
      <c r="D51206" s="2" t="s">
        <v>467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467</v>
      </c>
      <c r="E51207" s="2"/>
      <c r="F51207" s="2"/>
      <c r="G51207" s="2"/>
      <c r="H51207" s="2"/>
    </row>
    <row r="51208" spans="2:8">
      <c r="B51208" s="2" t="s">
        <v>51656</v>
      </c>
      <c r="C51208" s="2">
        <v>27</v>
      </c>
      <c r="D51208" s="2" t="s">
        <v>467</v>
      </c>
      <c r="E51208" s="2"/>
      <c r="F51208" s="2"/>
      <c r="G51208" s="2"/>
      <c r="H51208" s="2"/>
    </row>
    <row r="51209" spans="2:8">
      <c r="B51209" s="2" t="s">
        <v>51657</v>
      </c>
      <c r="C51209" s="2">
        <v>27</v>
      </c>
      <c r="D51209" s="2" t="s">
        <v>467</v>
      </c>
      <c r="E51209" s="2"/>
      <c r="F51209" s="2"/>
      <c r="G51209" s="2"/>
      <c r="H51209" s="2"/>
    </row>
    <row r="51210" spans="2:8">
      <c r="B51210" s="2" t="s">
        <v>51658</v>
      </c>
      <c r="C51210" s="2">
        <v>27</v>
      </c>
      <c r="D51210" s="2" t="s">
        <v>467</v>
      </c>
      <c r="E51210" s="2"/>
      <c r="F51210" s="2"/>
      <c r="G51210" s="2"/>
      <c r="H51210" s="2"/>
    </row>
    <row r="51211" spans="2:8">
      <c r="B51211" s="2" t="s">
        <v>51659</v>
      </c>
      <c r="C51211" s="2">
        <v>25</v>
      </c>
      <c r="D51211" s="2" t="s">
        <v>467</v>
      </c>
      <c r="E51211" s="2"/>
      <c r="F51211" s="2"/>
      <c r="G51211" s="2"/>
      <c r="H51211" s="2"/>
    </row>
    <row r="51212" spans="2:8">
      <c r="B51212" s="2" t="s">
        <v>51660</v>
      </c>
      <c r="C51212" s="2">
        <v>22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23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25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31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33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33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33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34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35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26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26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26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27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26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26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26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25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26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29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31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31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32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32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29</v>
      </c>
      <c r="D51236" s="2" t="s">
        <v>467</v>
      </c>
      <c r="E51236" s="2"/>
      <c r="F51236" s="2"/>
      <c r="G51236" s="2"/>
      <c r="H51236" s="2"/>
    </row>
    <row r="51237" spans="2:8">
      <c r="B51237" s="2" t="s">
        <v>51685</v>
      </c>
      <c r="C51237" s="2">
        <v>29</v>
      </c>
      <c r="D51237" s="2" t="s">
        <v>467</v>
      </c>
      <c r="E51237" s="2"/>
      <c r="F51237" s="2"/>
      <c r="G51237" s="2"/>
      <c r="H51237" s="2"/>
    </row>
    <row r="51238" spans="2:8">
      <c r="B51238" s="2" t="s">
        <v>51686</v>
      </c>
      <c r="C51238" s="2">
        <v>28</v>
      </c>
      <c r="D51238" s="2" t="s">
        <v>467</v>
      </c>
      <c r="E51238" s="2"/>
      <c r="F51238" s="2"/>
      <c r="G51238" s="2"/>
      <c r="H51238" s="2"/>
    </row>
    <row r="51239" spans="2:8">
      <c r="B51239" s="2" t="s">
        <v>51687</v>
      </c>
      <c r="C51239" s="2">
        <v>26</v>
      </c>
      <c r="D51239" s="2" t="s">
        <v>467</v>
      </c>
      <c r="E51239" s="2"/>
      <c r="F51239" s="2"/>
      <c r="G51239" s="2"/>
      <c r="H51239" s="2"/>
    </row>
    <row r="51240" spans="2:8">
      <c r="B51240" s="2" t="s">
        <v>51688</v>
      </c>
      <c r="C51240" s="2">
        <v>28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28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29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28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27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26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26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26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24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22</v>
      </c>
      <c r="D51251" s="2" t="s">
        <v>467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467</v>
      </c>
      <c r="E51252" s="2"/>
      <c r="F51252" s="2"/>
      <c r="G51252" s="2"/>
      <c r="H51252" s="2"/>
    </row>
    <row r="51253" spans="2:8">
      <c r="B51253" s="2" t="s">
        <v>51701</v>
      </c>
      <c r="C51253" s="2">
        <v>27</v>
      </c>
      <c r="D51253" s="2" t="s">
        <v>467</v>
      </c>
      <c r="E51253" s="2"/>
      <c r="F51253" s="2"/>
      <c r="G51253" s="2"/>
      <c r="H51253" s="2"/>
    </row>
    <row r="51254" spans="2:8">
      <c r="B51254" s="2" t="s">
        <v>51702</v>
      </c>
      <c r="C51254" s="2">
        <v>30</v>
      </c>
      <c r="D51254" s="2" t="s">
        <v>467</v>
      </c>
      <c r="E51254" s="2"/>
      <c r="F51254" s="2"/>
      <c r="G51254" s="2"/>
      <c r="H51254" s="2"/>
    </row>
    <row r="51255" spans="2:8">
      <c r="B51255" s="2" t="s">
        <v>51703</v>
      </c>
      <c r="C51255" s="2">
        <v>29</v>
      </c>
      <c r="D51255" s="2" t="s">
        <v>467</v>
      </c>
      <c r="E51255" s="2"/>
      <c r="F51255" s="2"/>
      <c r="G51255" s="2"/>
      <c r="H51255" s="2"/>
    </row>
    <row r="51256" spans="2:8">
      <c r="B51256" s="2" t="s">
        <v>51704</v>
      </c>
      <c r="C51256" s="2">
        <v>27</v>
      </c>
      <c r="D51256" s="2" t="s">
        <v>467</v>
      </c>
      <c r="E51256" s="2"/>
      <c r="F51256" s="2"/>
      <c r="G51256" s="2"/>
      <c r="H51256" s="2"/>
    </row>
    <row r="51257" spans="2:8">
      <c r="B51257" s="2" t="s">
        <v>51705</v>
      </c>
      <c r="C51257" s="2">
        <v>27</v>
      </c>
      <c r="D51257" s="2" t="s">
        <v>467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467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467</v>
      </c>
      <c r="E51259" s="2"/>
      <c r="F51259" s="2"/>
      <c r="G51259" s="2"/>
      <c r="H51259" s="2"/>
    </row>
    <row r="51260" spans="2:8">
      <c r="B51260" s="2" t="s">
        <v>51708</v>
      </c>
      <c r="C51260" s="2">
        <v>22</v>
      </c>
      <c r="D51260" s="2" t="s">
        <v>467</v>
      </c>
      <c r="E51260" s="2"/>
      <c r="F51260" s="2"/>
      <c r="G51260" s="2"/>
      <c r="H51260" s="2"/>
    </row>
    <row r="51261" spans="2:8">
      <c r="B51261" s="2" t="s">
        <v>51709</v>
      </c>
      <c r="C51261" s="2">
        <v>42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44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41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38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35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28</v>
      </c>
      <c r="D51266" s="2" t="s">
        <v>467</v>
      </c>
      <c r="E51266" s="2"/>
      <c r="F51266" s="2"/>
      <c r="G51266" s="2"/>
      <c r="H51266" s="2"/>
    </row>
    <row r="51267" spans="2:8">
      <c r="B51267" s="2" t="s">
        <v>51715</v>
      </c>
      <c r="C51267" s="2">
        <v>33</v>
      </c>
      <c r="D51267" s="2" t="s">
        <v>467</v>
      </c>
      <c r="E51267" s="2"/>
      <c r="F51267" s="2"/>
      <c r="G51267" s="2"/>
      <c r="H51267" s="2"/>
    </row>
    <row r="51268" spans="2:8">
      <c r="B51268" s="2" t="s">
        <v>51716</v>
      </c>
      <c r="C51268" s="2">
        <v>32</v>
      </c>
      <c r="D51268" s="2" t="s">
        <v>467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467</v>
      </c>
      <c r="E51269" s="2"/>
      <c r="F51269" s="2"/>
      <c r="G51269" s="2"/>
      <c r="H51269" s="2"/>
    </row>
    <row r="51270" spans="2:8">
      <c r="B51270" s="2" t="s">
        <v>51718</v>
      </c>
      <c r="C51270" s="2">
        <v>34</v>
      </c>
      <c r="D51270" s="2" t="s">
        <v>467</v>
      </c>
      <c r="E51270" s="2"/>
      <c r="F51270" s="2"/>
      <c r="G51270" s="2"/>
      <c r="H51270" s="2"/>
    </row>
    <row r="51271" spans="2:8">
      <c r="B51271" s="2" t="s">
        <v>51719</v>
      </c>
      <c r="C51271" s="2">
        <v>24</v>
      </c>
      <c r="D51271" s="2" t="s">
        <v>467</v>
      </c>
      <c r="E51271" s="2"/>
      <c r="F51271" s="2"/>
      <c r="G51271" s="2"/>
      <c r="H51271" s="2"/>
    </row>
    <row r="51272" spans="2:8">
      <c r="B51272" s="2" t="s">
        <v>51720</v>
      </c>
      <c r="C51272" s="2">
        <v>34</v>
      </c>
      <c r="D51272" s="2" t="s">
        <v>467</v>
      </c>
      <c r="E51272" s="2"/>
      <c r="F51272" s="2"/>
      <c r="G51272" s="2"/>
      <c r="H51272" s="2"/>
    </row>
    <row r="51273" spans="2:8">
      <c r="B51273" s="2" t="s">
        <v>51721</v>
      </c>
      <c r="C51273" s="2">
        <v>33</v>
      </c>
      <c r="D51273" s="2" t="s">
        <v>467</v>
      </c>
      <c r="E51273" s="2"/>
      <c r="F51273" s="2"/>
      <c r="G51273" s="2"/>
      <c r="H51273" s="2"/>
    </row>
    <row r="51274" spans="2:8">
      <c r="B51274" s="2" t="s">
        <v>51722</v>
      </c>
      <c r="C51274" s="2">
        <v>33</v>
      </c>
      <c r="D51274" s="2" t="s">
        <v>467</v>
      </c>
      <c r="E51274" s="2"/>
      <c r="F51274" s="2"/>
      <c r="G51274" s="2"/>
      <c r="H51274" s="2"/>
    </row>
    <row r="51275" spans="2:8">
      <c r="B51275" s="2" t="s">
        <v>51723</v>
      </c>
      <c r="C51275" s="2">
        <v>29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32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32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32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9</v>
      </c>
      <c r="D51279" s="2" t="s">
        <v>467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467</v>
      </c>
      <c r="E51280" s="2"/>
      <c r="F51280" s="2"/>
      <c r="G51280" s="2"/>
      <c r="H51280" s="2"/>
    </row>
    <row r="51281" spans="2:8">
      <c r="B51281" s="2" t="s">
        <v>51729</v>
      </c>
      <c r="C51281" s="2">
        <v>25</v>
      </c>
      <c r="D51281" s="2" t="s">
        <v>467</v>
      </c>
      <c r="E51281" s="2"/>
      <c r="F51281" s="2"/>
      <c r="G51281" s="2"/>
      <c r="H51281" s="2"/>
    </row>
    <row r="51282" spans="2:8">
      <c r="B51282" s="2" t="s">
        <v>51730</v>
      </c>
      <c r="C51282" s="2">
        <v>26</v>
      </c>
      <c r="D51282" s="2" t="s">
        <v>467</v>
      </c>
      <c r="E51282" s="2"/>
      <c r="F51282" s="2"/>
      <c r="G51282" s="2"/>
      <c r="H51282" s="2"/>
    </row>
    <row r="51283" spans="2:8">
      <c r="B51283" s="2" t="s">
        <v>51731</v>
      </c>
      <c r="C51283" s="2">
        <v>25</v>
      </c>
      <c r="D51283" s="2" t="s">
        <v>467</v>
      </c>
      <c r="E51283" s="2"/>
      <c r="F51283" s="2"/>
      <c r="G51283" s="2"/>
      <c r="H51283" s="2"/>
    </row>
    <row r="51284" spans="2:8">
      <c r="B51284" s="2" t="s">
        <v>51732</v>
      </c>
      <c r="C51284" s="2">
        <v>26</v>
      </c>
      <c r="D51284" s="2" t="s">
        <v>467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467</v>
      </c>
      <c r="E51285" s="2"/>
      <c r="F51285" s="2"/>
      <c r="G51285" s="2"/>
      <c r="H51285" s="2"/>
    </row>
    <row r="51286" spans="2:8">
      <c r="B51286" s="2" t="s">
        <v>51734</v>
      </c>
      <c r="C51286" s="2">
        <v>25</v>
      </c>
      <c r="D51286" s="2" t="s">
        <v>467</v>
      </c>
      <c r="E51286" s="2"/>
      <c r="F51286" s="2"/>
      <c r="G51286" s="2"/>
      <c r="H51286" s="2"/>
    </row>
    <row r="51287" spans="2:8">
      <c r="B51287" s="2" t="s">
        <v>51735</v>
      </c>
      <c r="C51287" s="2">
        <v>24</v>
      </c>
      <c r="D51287" s="2" t="s">
        <v>467</v>
      </c>
      <c r="E51287" s="2"/>
      <c r="F51287" s="2"/>
      <c r="G51287" s="2"/>
      <c r="H51287" s="2"/>
    </row>
    <row r="51288" spans="2:8">
      <c r="B51288" s="2" t="s">
        <v>51736</v>
      </c>
      <c r="C51288" s="2">
        <v>28</v>
      </c>
      <c r="D51288" s="2" t="s">
        <v>467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467</v>
      </c>
      <c r="E51289" s="2"/>
      <c r="F51289" s="2"/>
      <c r="G51289" s="2"/>
      <c r="H51289" s="2"/>
    </row>
    <row r="51290" spans="2:8">
      <c r="B51290" s="2" t="s">
        <v>51738</v>
      </c>
      <c r="C51290" s="2">
        <v>29</v>
      </c>
      <c r="D51290" s="2" t="s">
        <v>467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467</v>
      </c>
      <c r="E51291" s="2"/>
      <c r="F51291" s="2"/>
      <c r="G51291" s="2"/>
      <c r="H51291" s="2"/>
    </row>
    <row r="51292" spans="2:8">
      <c r="B51292" s="2" t="s">
        <v>51740</v>
      </c>
      <c r="C51292" s="2">
        <v>28</v>
      </c>
      <c r="D51292" s="2" t="s">
        <v>467</v>
      </c>
      <c r="E51292" s="2"/>
      <c r="F51292" s="2"/>
      <c r="G51292" s="2"/>
      <c r="H51292" s="2"/>
    </row>
    <row r="51293" spans="2:8">
      <c r="B51293" s="2" t="s">
        <v>51741</v>
      </c>
      <c r="C51293" s="2">
        <v>28</v>
      </c>
      <c r="D51293" s="2" t="s">
        <v>467</v>
      </c>
      <c r="E51293" s="2"/>
      <c r="F51293" s="2"/>
      <c r="G51293" s="2"/>
      <c r="H51293" s="2"/>
    </row>
    <row r="51294" spans="2:8">
      <c r="B51294" s="2" t="s">
        <v>51742</v>
      </c>
      <c r="C51294" s="2">
        <v>26</v>
      </c>
      <c r="D51294" s="2" t="s">
        <v>467</v>
      </c>
      <c r="E51294" s="2"/>
      <c r="F51294" s="2"/>
      <c r="G51294" s="2"/>
      <c r="H51294" s="2"/>
    </row>
    <row r="51295" spans="2:8">
      <c r="B51295" s="2" t="s">
        <v>51743</v>
      </c>
      <c r="C51295" s="2">
        <v>19</v>
      </c>
      <c r="D51295" s="2" t="s">
        <v>467</v>
      </c>
      <c r="E51295" s="2"/>
      <c r="F51295" s="2"/>
      <c r="G51295" s="2"/>
      <c r="H51295" s="2"/>
    </row>
    <row r="51296" spans="2:8">
      <c r="B51296" s="2" t="s">
        <v>51744</v>
      </c>
      <c r="C51296" s="2">
        <v>20</v>
      </c>
      <c r="D51296" s="2" t="s">
        <v>467</v>
      </c>
      <c r="E51296" s="2"/>
      <c r="F51296" s="2"/>
      <c r="G51296" s="2"/>
      <c r="H51296" s="2"/>
    </row>
    <row r="51297" spans="2:8">
      <c r="B51297" s="2" t="s">
        <v>51745</v>
      </c>
      <c r="C51297" s="2">
        <v>19</v>
      </c>
      <c r="D51297" s="2" t="s">
        <v>467</v>
      </c>
      <c r="E51297" s="2"/>
      <c r="F51297" s="2"/>
      <c r="G51297" s="2"/>
      <c r="H51297" s="2"/>
    </row>
    <row r="51298" spans="2:8">
      <c r="B51298" s="2" t="s">
        <v>51746</v>
      </c>
      <c r="C51298" s="2">
        <v>19</v>
      </c>
      <c r="D51298" s="2" t="s">
        <v>467</v>
      </c>
      <c r="E51298" s="2"/>
      <c r="F51298" s="2"/>
      <c r="G51298" s="2"/>
      <c r="H51298" s="2"/>
    </row>
    <row r="51299" spans="2:8">
      <c r="B51299" s="2" t="s">
        <v>51747</v>
      </c>
      <c r="C51299" s="2">
        <v>18</v>
      </c>
      <c r="D51299" s="2" t="s">
        <v>467</v>
      </c>
      <c r="E51299" s="2"/>
      <c r="F51299" s="2"/>
      <c r="G51299" s="2"/>
      <c r="H51299" s="2"/>
    </row>
    <row r="51300" spans="2:8">
      <c r="B51300" s="2" t="s">
        <v>51748</v>
      </c>
      <c r="C51300" s="2">
        <v>18</v>
      </c>
      <c r="D51300" s="2" t="s">
        <v>467</v>
      </c>
      <c r="E51300" s="2"/>
      <c r="F51300" s="2"/>
      <c r="G51300" s="2"/>
      <c r="H51300" s="2"/>
    </row>
    <row r="51301" spans="2:8">
      <c r="B51301" s="2" t="s">
        <v>51749</v>
      </c>
      <c r="C51301" s="2">
        <v>18</v>
      </c>
      <c r="D51301" s="2" t="s">
        <v>467</v>
      </c>
      <c r="E51301" s="2"/>
      <c r="F51301" s="2"/>
      <c r="G51301" s="2"/>
      <c r="H51301" s="2"/>
    </row>
    <row r="51302" spans="2:8">
      <c r="B51302" s="2" t="s">
        <v>51750</v>
      </c>
      <c r="C51302" s="2">
        <v>17</v>
      </c>
      <c r="D51302" s="2" t="s">
        <v>467</v>
      </c>
      <c r="E51302" s="2"/>
      <c r="F51302" s="2"/>
      <c r="G51302" s="2"/>
      <c r="H51302" s="2"/>
    </row>
    <row r="51303" spans="2:8">
      <c r="B51303" s="2" t="s">
        <v>51751</v>
      </c>
      <c r="C51303" s="2">
        <v>17</v>
      </c>
      <c r="D51303" s="2" t="s">
        <v>467</v>
      </c>
      <c r="E51303" s="2"/>
      <c r="F51303" s="2"/>
      <c r="G51303" s="2"/>
      <c r="H51303" s="2"/>
    </row>
    <row r="51304" spans="2:8">
      <c r="B51304" s="2" t="s">
        <v>51752</v>
      </c>
      <c r="C51304" s="2">
        <v>17</v>
      </c>
      <c r="D51304" s="2" t="s">
        <v>467</v>
      </c>
      <c r="E51304" s="2"/>
      <c r="F51304" s="2"/>
      <c r="G51304" s="2"/>
      <c r="H51304" s="2"/>
    </row>
    <row r="51305" spans="2:8">
      <c r="B51305" s="2" t="s">
        <v>51753</v>
      </c>
      <c r="C51305" s="2">
        <v>16</v>
      </c>
      <c r="D51305" s="2" t="s">
        <v>467</v>
      </c>
      <c r="E51305" s="2"/>
      <c r="F51305" s="2"/>
      <c r="G51305" s="2"/>
      <c r="H51305" s="2"/>
    </row>
    <row r="51306" spans="2:8">
      <c r="B51306" s="2" t="s">
        <v>51754</v>
      </c>
      <c r="C51306" s="2">
        <v>25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28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29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29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23</v>
      </c>
      <c r="D51311" s="2" t="s">
        <v>467</v>
      </c>
      <c r="E51311" s="2"/>
      <c r="F51311" s="2"/>
      <c r="G51311" s="2"/>
      <c r="H51311" s="2"/>
    </row>
    <row r="51312" spans="2:8">
      <c r="B51312" s="2" t="s">
        <v>51760</v>
      </c>
      <c r="C51312" s="2">
        <v>25</v>
      </c>
      <c r="D51312" s="2" t="s">
        <v>467</v>
      </c>
      <c r="E51312" s="2"/>
      <c r="F51312" s="2"/>
      <c r="G51312" s="2"/>
      <c r="H51312" s="2"/>
    </row>
    <row r="51313" spans="2:8">
      <c r="B51313" s="2" t="s">
        <v>51761</v>
      </c>
      <c r="C51313" s="2">
        <v>27</v>
      </c>
      <c r="D51313" s="2" t="s">
        <v>467</v>
      </c>
      <c r="E51313" s="2"/>
      <c r="F51313" s="2"/>
      <c r="G51313" s="2"/>
      <c r="H51313" s="2"/>
    </row>
    <row r="51314" spans="2:8">
      <c r="B51314" s="2" t="s">
        <v>51762</v>
      </c>
      <c r="C51314" s="2">
        <v>26</v>
      </c>
      <c r="D51314" s="2" t="s">
        <v>467</v>
      </c>
      <c r="E51314" s="2"/>
      <c r="F51314" s="2"/>
      <c r="G51314" s="2"/>
      <c r="H51314" s="2"/>
    </row>
    <row r="51315" spans="2:8">
      <c r="B51315" s="2" t="s">
        <v>51763</v>
      </c>
      <c r="C51315" s="2">
        <v>25</v>
      </c>
      <c r="D51315" s="2" t="s">
        <v>467</v>
      </c>
      <c r="E51315" s="2"/>
      <c r="F51315" s="2"/>
      <c r="G51315" s="2"/>
      <c r="H51315" s="2"/>
    </row>
    <row r="51316" spans="2:8">
      <c r="B51316" s="2" t="s">
        <v>51764</v>
      </c>
      <c r="C51316" s="2">
        <v>24</v>
      </c>
      <c r="D51316" s="2" t="s">
        <v>467</v>
      </c>
      <c r="E51316" s="2"/>
      <c r="F51316" s="2"/>
      <c r="G51316" s="2"/>
      <c r="H51316" s="2"/>
    </row>
    <row r="51317" spans="2:8">
      <c r="B51317" s="2" t="s">
        <v>51765</v>
      </c>
      <c r="C51317" s="2">
        <v>26</v>
      </c>
      <c r="D51317" s="2" t="s">
        <v>467</v>
      </c>
      <c r="E51317" s="2"/>
      <c r="F51317" s="2"/>
      <c r="G51317" s="2"/>
      <c r="H51317" s="2"/>
    </row>
    <row r="51318" spans="2:8">
      <c r="B51318" s="2" t="s">
        <v>51766</v>
      </c>
      <c r="C51318" s="2">
        <v>23</v>
      </c>
      <c r="D51318" s="2" t="s">
        <v>467</v>
      </c>
      <c r="E51318" s="2"/>
      <c r="F51318" s="2"/>
      <c r="G51318" s="2"/>
      <c r="H51318" s="2"/>
    </row>
    <row r="51319" spans="2:8">
      <c r="B51319" s="2" t="s">
        <v>51767</v>
      </c>
      <c r="C51319" s="2">
        <v>20</v>
      </c>
      <c r="D51319" s="2" t="s">
        <v>467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29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31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31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31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26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31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32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31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32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31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34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32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30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31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30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29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27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19</v>
      </c>
      <c r="D51339" s="2" t="s">
        <v>467</v>
      </c>
      <c r="E51339" s="2"/>
      <c r="F51339" s="2"/>
      <c r="G51339" s="2"/>
      <c r="H51339" s="2"/>
    </row>
    <row r="51340" spans="2:8">
      <c r="B51340" s="2" t="s">
        <v>51788</v>
      </c>
      <c r="C51340" s="2">
        <v>20</v>
      </c>
      <c r="D51340" s="2" t="s">
        <v>467</v>
      </c>
      <c r="E51340" s="2"/>
      <c r="F51340" s="2"/>
      <c r="G51340" s="2"/>
      <c r="H51340" s="2"/>
    </row>
    <row r="51341" spans="2:8">
      <c r="B51341" s="2" t="s">
        <v>51789</v>
      </c>
      <c r="C51341" s="2">
        <v>20</v>
      </c>
      <c r="D51341" s="2" t="s">
        <v>467</v>
      </c>
      <c r="E51341" s="2"/>
      <c r="F51341" s="2"/>
      <c r="G51341" s="2"/>
      <c r="H51341" s="2"/>
    </row>
    <row r="51342" spans="2:8">
      <c r="B51342" s="2" t="s">
        <v>51790</v>
      </c>
      <c r="C51342" s="2">
        <v>20</v>
      </c>
      <c r="D51342" s="2" t="s">
        <v>467</v>
      </c>
      <c r="E51342" s="2"/>
      <c r="F51342" s="2"/>
      <c r="G51342" s="2"/>
      <c r="H51342" s="2"/>
    </row>
    <row r="51343" spans="2:8">
      <c r="B51343" s="2" t="s">
        <v>51791</v>
      </c>
      <c r="C51343" s="2">
        <v>20</v>
      </c>
      <c r="D51343" s="2" t="s">
        <v>467</v>
      </c>
      <c r="E51343" s="2"/>
      <c r="F51343" s="2"/>
      <c r="G51343" s="2"/>
      <c r="H51343" s="2"/>
    </row>
    <row r="51344" spans="2:8">
      <c r="B51344" s="2" t="s">
        <v>51792</v>
      </c>
      <c r="C51344" s="2">
        <v>21</v>
      </c>
      <c r="D51344" s="2" t="s">
        <v>467</v>
      </c>
      <c r="E51344" s="2"/>
      <c r="F51344" s="2"/>
      <c r="G51344" s="2"/>
      <c r="H51344" s="2"/>
    </row>
    <row r="51345" spans="2:8">
      <c r="B51345" s="2" t="s">
        <v>51793</v>
      </c>
      <c r="C51345" s="2">
        <v>21</v>
      </c>
      <c r="D51345" s="2" t="s">
        <v>467</v>
      </c>
      <c r="E51345" s="2"/>
      <c r="F51345" s="2"/>
      <c r="G51345" s="2"/>
      <c r="H51345" s="2"/>
    </row>
    <row r="51346" spans="2:8">
      <c r="B51346" s="2" t="s">
        <v>51794</v>
      </c>
      <c r="C51346" s="2">
        <v>19</v>
      </c>
      <c r="D51346" s="2" t="s">
        <v>467</v>
      </c>
      <c r="E51346" s="2"/>
      <c r="F51346" s="2"/>
      <c r="G51346" s="2"/>
      <c r="H51346" s="2"/>
    </row>
    <row r="51347" spans="2:8">
      <c r="B51347" s="2" t="s">
        <v>51795</v>
      </c>
      <c r="C51347" s="2">
        <v>19</v>
      </c>
      <c r="D51347" s="2" t="s">
        <v>467</v>
      </c>
      <c r="E51347" s="2"/>
      <c r="F51347" s="2"/>
      <c r="G51347" s="2"/>
      <c r="H51347" s="2"/>
    </row>
    <row r="51348" spans="2:8">
      <c r="B51348" s="2" t="s">
        <v>51796</v>
      </c>
      <c r="C51348" s="2">
        <v>17</v>
      </c>
      <c r="D51348" s="2" t="s">
        <v>467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467</v>
      </c>
      <c r="E51349" s="2"/>
      <c r="F51349" s="2"/>
      <c r="G51349" s="2"/>
      <c r="H51349" s="2"/>
    </row>
    <row r="51350" spans="2:8">
      <c r="B51350" s="2" t="s">
        <v>51798</v>
      </c>
      <c r="C51350" s="2">
        <v>28</v>
      </c>
      <c r="D51350" s="2" t="s">
        <v>467</v>
      </c>
      <c r="E51350" s="2"/>
      <c r="F51350" s="2"/>
      <c r="G51350" s="2"/>
      <c r="H51350" s="2"/>
    </row>
    <row r="51351" spans="2:8">
      <c r="B51351" s="2" t="s">
        <v>51799</v>
      </c>
      <c r="C51351" s="2">
        <v>27</v>
      </c>
      <c r="D51351" s="2" t="s">
        <v>467</v>
      </c>
      <c r="E51351" s="2"/>
      <c r="F51351" s="2"/>
      <c r="G51351" s="2"/>
      <c r="H51351" s="2"/>
    </row>
    <row r="51352" spans="2:8">
      <c r="B51352" s="2" t="s">
        <v>51800</v>
      </c>
      <c r="C51352" s="2">
        <v>22</v>
      </c>
      <c r="D51352" s="2" t="s">
        <v>467</v>
      </c>
      <c r="E51352" s="2"/>
      <c r="F51352" s="2"/>
      <c r="G51352" s="2"/>
      <c r="H51352" s="2"/>
    </row>
    <row r="51353" spans="2:8">
      <c r="B51353" s="2" t="s">
        <v>51801</v>
      </c>
      <c r="C51353" s="2">
        <v>22</v>
      </c>
      <c r="D51353" s="2" t="s">
        <v>467</v>
      </c>
      <c r="E51353" s="2"/>
      <c r="F51353" s="2"/>
      <c r="G51353" s="2"/>
      <c r="H51353" s="2"/>
    </row>
    <row r="51354" spans="2:8">
      <c r="B51354" s="2" t="s">
        <v>51802</v>
      </c>
      <c r="C51354" s="2">
        <v>24</v>
      </c>
      <c r="D51354" s="2" t="s">
        <v>467</v>
      </c>
      <c r="E51354" s="2"/>
      <c r="F51354" s="2"/>
      <c r="G51354" s="2"/>
      <c r="H51354" s="2"/>
    </row>
    <row r="51355" spans="2:8">
      <c r="B51355" s="2" t="s">
        <v>51803</v>
      </c>
      <c r="C51355" s="2">
        <v>28</v>
      </c>
      <c r="D51355" s="2" t="s">
        <v>467</v>
      </c>
      <c r="E51355" s="2"/>
      <c r="F51355" s="2"/>
      <c r="G51355" s="2"/>
      <c r="H51355" s="2"/>
    </row>
    <row r="51356" spans="2:8">
      <c r="B51356" s="2" t="s">
        <v>51804</v>
      </c>
      <c r="C51356" s="2">
        <v>27</v>
      </c>
      <c r="D51356" s="2" t="s">
        <v>467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467</v>
      </c>
      <c r="E51357" s="2"/>
      <c r="F51357" s="2"/>
      <c r="G51357" s="2"/>
      <c r="H51357" s="2"/>
    </row>
    <row r="51358" spans="2:8">
      <c r="B51358" s="2" t="s">
        <v>51806</v>
      </c>
      <c r="C51358" s="2">
        <v>26</v>
      </c>
      <c r="D51358" s="2" t="s">
        <v>467</v>
      </c>
      <c r="E51358" s="2"/>
      <c r="F51358" s="2"/>
      <c r="G51358" s="2"/>
      <c r="H51358" s="2"/>
    </row>
    <row r="51359" spans="2:8">
      <c r="B51359" s="2" t="s">
        <v>51807</v>
      </c>
      <c r="C51359" s="2">
        <v>25</v>
      </c>
      <c r="D51359" s="2" t="s">
        <v>467</v>
      </c>
      <c r="E51359" s="2"/>
      <c r="F51359" s="2"/>
      <c r="G51359" s="2"/>
      <c r="H51359" s="2"/>
    </row>
    <row r="51360" spans="2:8">
      <c r="B51360" s="2" t="s">
        <v>51808</v>
      </c>
      <c r="C51360" s="2">
        <v>35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37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38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38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30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26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32</v>
      </c>
      <c r="D51366" s="2" t="s">
        <v>467</v>
      </c>
      <c r="E51366" s="2"/>
      <c r="F51366" s="2"/>
      <c r="G51366" s="2"/>
      <c r="H51366" s="2"/>
    </row>
    <row r="51367" spans="2:8">
      <c r="B51367" s="2" t="s">
        <v>51815</v>
      </c>
      <c r="C51367" s="2">
        <v>31</v>
      </c>
      <c r="D51367" s="2" t="s">
        <v>467</v>
      </c>
      <c r="E51367" s="2"/>
      <c r="F51367" s="2"/>
      <c r="G51367" s="2"/>
      <c r="H51367" s="2"/>
    </row>
    <row r="51368" spans="2:8">
      <c r="B51368" s="2" t="s">
        <v>51816</v>
      </c>
      <c r="C51368" s="2">
        <v>31</v>
      </c>
      <c r="D51368" s="2" t="s">
        <v>467</v>
      </c>
      <c r="E51368" s="2"/>
      <c r="F51368" s="2"/>
      <c r="G51368" s="2"/>
      <c r="H51368" s="2"/>
    </row>
    <row r="51369" spans="2:8">
      <c r="B51369" s="2" t="s">
        <v>51817</v>
      </c>
      <c r="C51369" s="2">
        <v>30</v>
      </c>
      <c r="D51369" s="2" t="s">
        <v>467</v>
      </c>
      <c r="E51369" s="2"/>
      <c r="F51369" s="2"/>
      <c r="G51369" s="2"/>
      <c r="H51369" s="2"/>
    </row>
    <row r="51370" spans="2:8">
      <c r="B51370" s="2" t="s">
        <v>51818</v>
      </c>
      <c r="C51370" s="2">
        <v>37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38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38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31</v>
      </c>
      <c r="D51373" s="2" t="s">
        <v>467</v>
      </c>
      <c r="E51373" s="2"/>
      <c r="F51373" s="2"/>
      <c r="G51373" s="2"/>
      <c r="H51373" s="2"/>
    </row>
    <row r="51374" spans="2:8">
      <c r="B51374" s="2" t="s">
        <v>51822</v>
      </c>
      <c r="C51374" s="2">
        <v>30</v>
      </c>
      <c r="D51374" s="2" t="s">
        <v>467</v>
      </c>
      <c r="E51374" s="2"/>
      <c r="F51374" s="2"/>
      <c r="G51374" s="2"/>
      <c r="H51374" s="2"/>
    </row>
    <row r="51375" spans="2:8">
      <c r="B51375" s="2" t="s">
        <v>51823</v>
      </c>
      <c r="C51375" s="2">
        <v>30</v>
      </c>
      <c r="D51375" s="2" t="s">
        <v>467</v>
      </c>
      <c r="E51375" s="2"/>
      <c r="F51375" s="2"/>
      <c r="G51375" s="2"/>
      <c r="H51375" s="2"/>
    </row>
    <row r="51376" spans="2:8">
      <c r="B51376" s="2" t="s">
        <v>51824</v>
      </c>
      <c r="C51376" s="2">
        <v>26</v>
      </c>
      <c r="D51376" s="2" t="s">
        <v>467</v>
      </c>
      <c r="E51376" s="2"/>
      <c r="F51376" s="2"/>
      <c r="G51376" s="2"/>
      <c r="H51376" s="2"/>
    </row>
    <row r="51377" spans="2:8">
      <c r="B51377" s="2" t="s">
        <v>51825</v>
      </c>
      <c r="C51377" s="2">
        <v>29</v>
      </c>
      <c r="D51377" s="2" t="s">
        <v>467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467</v>
      </c>
      <c r="E51378" s="2"/>
      <c r="F51378" s="2"/>
      <c r="G51378" s="2"/>
      <c r="H51378" s="2"/>
    </row>
    <row r="51379" spans="2:8">
      <c r="B51379" s="2" t="s">
        <v>51827</v>
      </c>
      <c r="C51379" s="2">
        <v>34</v>
      </c>
      <c r="D51379" s="2" t="s">
        <v>467</v>
      </c>
      <c r="E51379" s="2"/>
      <c r="F51379" s="2"/>
      <c r="G51379" s="2"/>
      <c r="H51379" s="2"/>
    </row>
    <row r="51380" spans="2:8">
      <c r="B51380" s="2" t="s">
        <v>51828</v>
      </c>
      <c r="C51380" s="2">
        <v>33</v>
      </c>
      <c r="D51380" s="2" t="s">
        <v>467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467</v>
      </c>
      <c r="E51381" s="2"/>
      <c r="F51381" s="2"/>
      <c r="G51381" s="2"/>
      <c r="H51381" s="2"/>
    </row>
    <row r="51382" spans="2:8">
      <c r="B51382" s="2" t="s">
        <v>51830</v>
      </c>
      <c r="C51382" s="2">
        <v>28</v>
      </c>
      <c r="D51382" s="2" t="s">
        <v>467</v>
      </c>
      <c r="E51382" s="2"/>
      <c r="F51382" s="2"/>
      <c r="G51382" s="2"/>
      <c r="H51382" s="2"/>
    </row>
    <row r="51383" spans="2:8">
      <c r="B51383" s="2" t="s">
        <v>51831</v>
      </c>
      <c r="C51383" s="2">
        <v>18</v>
      </c>
      <c r="D51383" s="2" t="s">
        <v>467</v>
      </c>
      <c r="E51383" s="2"/>
      <c r="F51383" s="2"/>
      <c r="G51383" s="2"/>
      <c r="H51383" s="2"/>
    </row>
    <row r="51384" spans="2:8">
      <c r="B51384" s="2" t="s">
        <v>51832</v>
      </c>
      <c r="C51384" s="2">
        <v>23</v>
      </c>
      <c r="D51384" s="2" t="s">
        <v>467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467</v>
      </c>
      <c r="E51385" s="2"/>
      <c r="F51385" s="2"/>
      <c r="G51385" s="2"/>
      <c r="H51385" s="2"/>
    </row>
    <row r="51386" spans="2:8">
      <c r="B51386" s="2" t="s">
        <v>51834</v>
      </c>
      <c r="C51386" s="2">
        <v>25</v>
      </c>
      <c r="D51386" s="2" t="s">
        <v>467</v>
      </c>
      <c r="E51386" s="2"/>
      <c r="F51386" s="2"/>
      <c r="G51386" s="2"/>
      <c r="H51386" s="2"/>
    </row>
    <row r="51387" spans="2:8">
      <c r="B51387" s="2" t="s">
        <v>51835</v>
      </c>
      <c r="C51387" s="2">
        <v>23</v>
      </c>
      <c r="D51387" s="2" t="s">
        <v>467</v>
      </c>
      <c r="E51387" s="2"/>
      <c r="F51387" s="2"/>
      <c r="G51387" s="2"/>
      <c r="H51387" s="2"/>
    </row>
    <row r="51388" spans="2:8">
      <c r="B51388" s="2" t="s">
        <v>51836</v>
      </c>
      <c r="C51388" s="2">
        <v>20</v>
      </c>
      <c r="D51388" s="2" t="s">
        <v>467</v>
      </c>
      <c r="E51388" s="2"/>
      <c r="F51388" s="2"/>
      <c r="G51388" s="2"/>
      <c r="H51388" s="2"/>
    </row>
    <row r="51389" spans="2:8">
      <c r="B51389" s="2" t="s">
        <v>51837</v>
      </c>
      <c r="C51389" s="2">
        <v>19</v>
      </c>
      <c r="D51389" s="2" t="s">
        <v>467</v>
      </c>
      <c r="E51389" s="2"/>
      <c r="F51389" s="2"/>
      <c r="G51389" s="2"/>
      <c r="H51389" s="2"/>
    </row>
    <row r="51390" spans="2:8">
      <c r="B51390" s="2" t="s">
        <v>51838</v>
      </c>
      <c r="C51390" s="2">
        <v>19</v>
      </c>
      <c r="D51390" s="2" t="s">
        <v>467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467</v>
      </c>
      <c r="E51391" s="2"/>
      <c r="F51391" s="2"/>
      <c r="G51391" s="2"/>
      <c r="H51391" s="2"/>
    </row>
    <row r="51392" spans="2:8">
      <c r="B51392" s="2" t="s">
        <v>51840</v>
      </c>
      <c r="C51392" s="2">
        <v>26</v>
      </c>
      <c r="D51392" s="2" t="s">
        <v>467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467</v>
      </c>
      <c r="E51393" s="2"/>
      <c r="F51393" s="2"/>
      <c r="G51393" s="2"/>
      <c r="H51393" s="2"/>
    </row>
    <row r="51394" spans="2:8">
      <c r="B51394" s="2" t="s">
        <v>51842</v>
      </c>
      <c r="C51394" s="2">
        <v>23</v>
      </c>
      <c r="D51394" s="2" t="s">
        <v>467</v>
      </c>
      <c r="E51394" s="2"/>
      <c r="F51394" s="2"/>
      <c r="G51394" s="2"/>
      <c r="H51394" s="2"/>
    </row>
    <row r="51395" spans="2:8">
      <c r="B51395" s="2" t="s">
        <v>51843</v>
      </c>
      <c r="C51395" s="2">
        <v>23</v>
      </c>
      <c r="D51395" s="2" t="s">
        <v>467</v>
      </c>
      <c r="E51395" s="2"/>
      <c r="F51395" s="2"/>
      <c r="G51395" s="2"/>
      <c r="H51395" s="2"/>
    </row>
    <row r="51396" spans="2:8">
      <c r="B51396" s="2" t="s">
        <v>51844</v>
      </c>
      <c r="C51396" s="2">
        <v>23</v>
      </c>
      <c r="D51396" s="2" t="s">
        <v>467</v>
      </c>
      <c r="E51396" s="2"/>
      <c r="F51396" s="2"/>
      <c r="G51396" s="2"/>
      <c r="H51396" s="2"/>
    </row>
    <row r="51397" spans="2:8">
      <c r="B51397" s="2" t="s">
        <v>51845</v>
      </c>
      <c r="C51397" s="2">
        <v>20</v>
      </c>
      <c r="D51397" s="2" t="s">
        <v>467</v>
      </c>
      <c r="E51397" s="2"/>
      <c r="F51397" s="2"/>
      <c r="G51397" s="2"/>
      <c r="H51397" s="2"/>
    </row>
    <row r="51398" spans="2:8">
      <c r="B51398" s="2" t="s">
        <v>51846</v>
      </c>
      <c r="C51398" s="2">
        <v>19</v>
      </c>
      <c r="D51398" s="2" t="s">
        <v>467</v>
      </c>
      <c r="E51398" s="2"/>
      <c r="F51398" s="2"/>
      <c r="G51398" s="2"/>
      <c r="H51398" s="2"/>
    </row>
    <row r="51399" spans="2:8">
      <c r="B51399" s="2" t="s">
        <v>51847</v>
      </c>
      <c r="C51399" s="2">
        <v>22</v>
      </c>
      <c r="D51399" s="2" t="s">
        <v>467</v>
      </c>
      <c r="E51399" s="2"/>
      <c r="F51399" s="2"/>
      <c r="G51399" s="2"/>
      <c r="H51399" s="2"/>
    </row>
    <row r="51400" spans="2:8">
      <c r="B51400" s="2" t="s">
        <v>51848</v>
      </c>
      <c r="C51400" s="2">
        <v>25</v>
      </c>
      <c r="D51400" s="2" t="s">
        <v>467</v>
      </c>
      <c r="E51400" s="2"/>
      <c r="F51400" s="2"/>
      <c r="G51400" s="2"/>
      <c r="H51400" s="2"/>
    </row>
    <row r="51401" spans="2:8">
      <c r="B51401" s="2" t="s">
        <v>51849</v>
      </c>
      <c r="C51401" s="2">
        <v>24</v>
      </c>
      <c r="D51401" s="2" t="s">
        <v>467</v>
      </c>
      <c r="E51401" s="2"/>
      <c r="F51401" s="2"/>
      <c r="G51401" s="2"/>
      <c r="H51401" s="2"/>
    </row>
    <row r="51402" spans="2:8">
      <c r="B51402" s="2" t="s">
        <v>51850</v>
      </c>
      <c r="C51402" s="2">
        <v>23</v>
      </c>
      <c r="D51402" s="2" t="s">
        <v>467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467</v>
      </c>
      <c r="E51403" s="2"/>
      <c r="F51403" s="2"/>
      <c r="G51403" s="2"/>
      <c r="H51403" s="2"/>
    </row>
    <row r="51404" spans="2:8">
      <c r="B51404" s="2" t="s">
        <v>51852</v>
      </c>
      <c r="C51404" s="2">
        <v>22</v>
      </c>
      <c r="D51404" s="2" t="s">
        <v>467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31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31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31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36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37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37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37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36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32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28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32</v>
      </c>
      <c r="D51417" s="2" t="s">
        <v>467</v>
      </c>
      <c r="E51417" s="2"/>
      <c r="F51417" s="2"/>
      <c r="G51417" s="2"/>
      <c r="H51417" s="2"/>
    </row>
    <row r="51418" spans="2:8">
      <c r="B51418" s="2" t="s">
        <v>51866</v>
      </c>
      <c r="C51418" s="2">
        <v>34</v>
      </c>
      <c r="D51418" s="2" t="s">
        <v>467</v>
      </c>
      <c r="E51418" s="2"/>
      <c r="F51418" s="2"/>
      <c r="G51418" s="2"/>
      <c r="H51418" s="2"/>
    </row>
    <row r="51419" spans="2:8">
      <c r="B51419" s="2" t="s">
        <v>51867</v>
      </c>
      <c r="C51419" s="2">
        <v>34</v>
      </c>
      <c r="D51419" s="2" t="s">
        <v>467</v>
      </c>
      <c r="E51419" s="2"/>
      <c r="F51419" s="2"/>
      <c r="G51419" s="2"/>
      <c r="H51419" s="2"/>
    </row>
    <row r="51420" spans="2:8">
      <c r="B51420" s="2" t="s">
        <v>51868</v>
      </c>
      <c r="C51420" s="2">
        <v>35</v>
      </c>
      <c r="D51420" s="2" t="s">
        <v>467</v>
      </c>
      <c r="E51420" s="2"/>
      <c r="F51420" s="2"/>
      <c r="G51420" s="2"/>
      <c r="H51420" s="2"/>
    </row>
    <row r="51421" spans="2:8">
      <c r="B51421" s="2" t="s">
        <v>51869</v>
      </c>
      <c r="C51421" s="2">
        <v>34</v>
      </c>
      <c r="D51421" s="2" t="s">
        <v>467</v>
      </c>
      <c r="E51421" s="2"/>
      <c r="F51421" s="2"/>
      <c r="G51421" s="2"/>
      <c r="H51421" s="2"/>
    </row>
    <row r="51422" spans="2:8">
      <c r="B51422" s="2" t="s">
        <v>51870</v>
      </c>
      <c r="C51422" s="2">
        <v>30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30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31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31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28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23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29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35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38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39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40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37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14</v>
      </c>
      <c r="D51435" s="2" t="s">
        <v>467</v>
      </c>
      <c r="E51435" s="2"/>
      <c r="F51435" s="2"/>
      <c r="G51435" s="2"/>
      <c r="H51435" s="2"/>
    </row>
    <row r="51436" spans="2:8">
      <c r="B51436" s="2" t="s">
        <v>51884</v>
      </c>
      <c r="C51436" s="2">
        <v>14</v>
      </c>
      <c r="D51436" s="2" t="s">
        <v>467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30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29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25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25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26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23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25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26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26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26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26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467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467</v>
      </c>
      <c r="E51455" s="2"/>
      <c r="F51455" s="2"/>
      <c r="G51455" s="2"/>
      <c r="H51455" s="2"/>
    </row>
    <row r="51456" spans="2:8">
      <c r="B51456" s="2" t="s">
        <v>51904</v>
      </c>
      <c r="C51456" s="2">
        <v>27</v>
      </c>
      <c r="D51456" s="2" t="s">
        <v>467</v>
      </c>
      <c r="E51456" s="2"/>
      <c r="F51456" s="2"/>
      <c r="G51456" s="2"/>
      <c r="H51456" s="2"/>
    </row>
    <row r="51457" spans="2:8">
      <c r="B51457" s="2" t="s">
        <v>51905</v>
      </c>
      <c r="C51457" s="2">
        <v>25</v>
      </c>
      <c r="D51457" s="2" t="s">
        <v>467</v>
      </c>
      <c r="E51457" s="2"/>
      <c r="F51457" s="2"/>
      <c r="G51457" s="2"/>
      <c r="H51457" s="2"/>
    </row>
    <row r="51458" spans="2:8">
      <c r="B51458" s="2" t="s">
        <v>51906</v>
      </c>
      <c r="C51458" s="2">
        <v>22</v>
      </c>
      <c r="D51458" s="2" t="s">
        <v>467</v>
      </c>
      <c r="E51458" s="2"/>
      <c r="F51458" s="2"/>
      <c r="G51458" s="2"/>
      <c r="H51458" s="2"/>
    </row>
    <row r="51459" spans="2:8">
      <c r="B51459" s="2" t="s">
        <v>51907</v>
      </c>
      <c r="C51459" s="2">
        <v>23</v>
      </c>
      <c r="D51459" s="2" t="s">
        <v>467</v>
      </c>
      <c r="E51459" s="2"/>
      <c r="F51459" s="2"/>
      <c r="G51459" s="2"/>
      <c r="H51459" s="2"/>
    </row>
    <row r="51460" spans="2:8">
      <c r="B51460" s="2" t="s">
        <v>51908</v>
      </c>
      <c r="C51460" s="2">
        <v>19</v>
      </c>
      <c r="D51460" s="2" t="s">
        <v>467</v>
      </c>
      <c r="E51460" s="2"/>
      <c r="F51460" s="2"/>
      <c r="G51460" s="2"/>
      <c r="H51460" s="2"/>
    </row>
    <row r="51461" spans="2:8">
      <c r="B51461" s="2" t="s">
        <v>51909</v>
      </c>
      <c r="C51461" s="2">
        <v>17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18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16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18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20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19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19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19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19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19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16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12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31</v>
      </c>
      <c r="D51473" s="2" t="s">
        <v>467</v>
      </c>
      <c r="E51473" s="2"/>
      <c r="F51473" s="2"/>
      <c r="G51473" s="2"/>
      <c r="H51473" s="2"/>
    </row>
    <row r="51474" spans="2:8">
      <c r="B51474" s="2" t="s">
        <v>51922</v>
      </c>
      <c r="C51474" s="2">
        <v>32</v>
      </c>
      <c r="D51474" s="2" t="s">
        <v>467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467</v>
      </c>
      <c r="E51475" s="2"/>
      <c r="F51475" s="2"/>
      <c r="G51475" s="2"/>
      <c r="H51475" s="2"/>
    </row>
    <row r="51476" spans="2:8">
      <c r="B51476" s="2" t="s">
        <v>51924</v>
      </c>
      <c r="C51476" s="2">
        <v>31</v>
      </c>
      <c r="D51476" s="2" t="s">
        <v>467</v>
      </c>
      <c r="E51476" s="2"/>
      <c r="F51476" s="2"/>
      <c r="G51476" s="2"/>
      <c r="H51476" s="2"/>
    </row>
    <row r="51477" spans="2:8">
      <c r="B51477" s="2" t="s">
        <v>51925</v>
      </c>
      <c r="C51477" s="2">
        <v>28</v>
      </c>
      <c r="D51477" s="2" t="s">
        <v>467</v>
      </c>
      <c r="E51477" s="2"/>
      <c r="F51477" s="2"/>
      <c r="G51477" s="2"/>
      <c r="H51477" s="2"/>
    </row>
    <row r="51478" spans="2:8">
      <c r="B51478" s="2" t="s">
        <v>51926</v>
      </c>
      <c r="C51478" s="2">
        <v>26</v>
      </c>
      <c r="D51478" s="2" t="s">
        <v>467</v>
      </c>
      <c r="E51478" s="2"/>
      <c r="F51478" s="2"/>
      <c r="G51478" s="2"/>
      <c r="H51478" s="2"/>
    </row>
    <row r="51479" spans="2:8">
      <c r="B51479" s="2" t="s">
        <v>51927</v>
      </c>
      <c r="C51479" s="2">
        <v>29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29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29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31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29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32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32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31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31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32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32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29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26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17</v>
      </c>
      <c r="D51494" s="2" t="s">
        <v>467</v>
      </c>
      <c r="E51494" s="2"/>
      <c r="F51494" s="2"/>
      <c r="G51494" s="2"/>
      <c r="H51494" s="2"/>
    </row>
    <row r="51495" spans="2:8">
      <c r="B51495" s="2" t="s">
        <v>51943</v>
      </c>
      <c r="C51495" s="2">
        <v>23</v>
      </c>
      <c r="D51495" s="2" t="s">
        <v>467</v>
      </c>
      <c r="E51495" s="2"/>
      <c r="F51495" s="2"/>
      <c r="G51495" s="2"/>
      <c r="H51495" s="2"/>
    </row>
    <row r="51496" spans="2:8">
      <c r="B51496" s="2" t="s">
        <v>51944</v>
      </c>
      <c r="C51496" s="2">
        <v>29</v>
      </c>
      <c r="D51496" s="2" t="s">
        <v>467</v>
      </c>
      <c r="E51496" s="2"/>
      <c r="F51496" s="2"/>
      <c r="G51496" s="2"/>
      <c r="H51496" s="2"/>
    </row>
    <row r="51497" spans="2:8">
      <c r="B51497" s="2" t="s">
        <v>51945</v>
      </c>
      <c r="C51497" s="2">
        <v>33</v>
      </c>
      <c r="D51497" s="2" t="s">
        <v>467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467</v>
      </c>
      <c r="E51498" s="2"/>
      <c r="F51498" s="2"/>
      <c r="G51498" s="2"/>
      <c r="H51498" s="2"/>
    </row>
    <row r="51499" spans="2:8">
      <c r="B51499" s="2" t="s">
        <v>51947</v>
      </c>
      <c r="C51499" s="2">
        <v>26</v>
      </c>
      <c r="D51499" s="2" t="s">
        <v>467</v>
      </c>
      <c r="E51499" s="2"/>
      <c r="F51499" s="2"/>
      <c r="G51499" s="2"/>
      <c r="H51499" s="2"/>
    </row>
    <row r="51500" spans="2:8">
      <c r="B51500" s="2" t="s">
        <v>51948</v>
      </c>
      <c r="C51500" s="2">
        <v>23</v>
      </c>
      <c r="D51500" s="2" t="s">
        <v>467</v>
      </c>
      <c r="E51500" s="2"/>
      <c r="F51500" s="2"/>
      <c r="G51500" s="2"/>
      <c r="H51500" s="2"/>
    </row>
    <row r="51501" spans="2:8">
      <c r="B51501" s="2" t="s">
        <v>51949</v>
      </c>
      <c r="C51501" s="2">
        <v>24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25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26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26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26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25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25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25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24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24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22</v>
      </c>
      <c r="D51511" s="2" t="s">
        <v>467</v>
      </c>
      <c r="E51511" s="2"/>
      <c r="F51511" s="2"/>
      <c r="G51511" s="2"/>
      <c r="H51511" s="2"/>
    </row>
    <row r="51512" spans="2:8">
      <c r="B51512" s="2" t="s">
        <v>51960</v>
      </c>
      <c r="C51512" s="2">
        <v>25</v>
      </c>
      <c r="D51512" s="2" t="s">
        <v>467</v>
      </c>
      <c r="E51512" s="2"/>
      <c r="F51512" s="2"/>
      <c r="G51512" s="2"/>
      <c r="H51512" s="2"/>
    </row>
    <row r="51513" spans="2:8">
      <c r="B51513" s="2" t="s">
        <v>51961</v>
      </c>
      <c r="C51513" s="2">
        <v>25</v>
      </c>
      <c r="D51513" s="2" t="s">
        <v>467</v>
      </c>
      <c r="E51513" s="2"/>
      <c r="F51513" s="2"/>
      <c r="G51513" s="2"/>
      <c r="H51513" s="2"/>
    </row>
    <row r="51514" spans="2:8">
      <c r="B51514" s="2" t="s">
        <v>51962</v>
      </c>
      <c r="C51514" s="2">
        <v>23</v>
      </c>
      <c r="D51514" s="2" t="s">
        <v>467</v>
      </c>
      <c r="E51514" s="2"/>
      <c r="F51514" s="2"/>
      <c r="G51514" s="2"/>
      <c r="H51514" s="2"/>
    </row>
    <row r="51515" spans="2:8">
      <c r="B51515" s="2" t="s">
        <v>51963</v>
      </c>
      <c r="C51515" s="2">
        <v>22</v>
      </c>
      <c r="D51515" s="2" t="s">
        <v>467</v>
      </c>
      <c r="E51515" s="2"/>
      <c r="F51515" s="2"/>
      <c r="G51515" s="2"/>
      <c r="H51515" s="2"/>
    </row>
    <row r="51516" spans="2:8">
      <c r="B51516" s="2" t="s">
        <v>51964</v>
      </c>
      <c r="C51516" s="2">
        <v>24</v>
      </c>
      <c r="D51516" s="2" t="s">
        <v>467</v>
      </c>
      <c r="E51516" s="2"/>
      <c r="F51516" s="2"/>
      <c r="G51516" s="2"/>
      <c r="H51516" s="2"/>
    </row>
    <row r="51517" spans="2:8">
      <c r="B51517" s="2" t="s">
        <v>51965</v>
      </c>
      <c r="C51517" s="2">
        <v>24</v>
      </c>
      <c r="D51517" s="2" t="s">
        <v>467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467</v>
      </c>
      <c r="E51518" s="2"/>
      <c r="F51518" s="2"/>
      <c r="G51518" s="2"/>
      <c r="H51518" s="2"/>
    </row>
    <row r="51519" spans="2:8">
      <c r="B51519" s="2" t="s">
        <v>51967</v>
      </c>
      <c r="C51519" s="2">
        <v>19</v>
      </c>
      <c r="D51519" s="2" t="s">
        <v>467</v>
      </c>
      <c r="E51519" s="2"/>
      <c r="F51519" s="2"/>
      <c r="G51519" s="2"/>
      <c r="H51519" s="2"/>
    </row>
    <row r="51520" spans="2:8">
      <c r="B51520" s="2" t="s">
        <v>51968</v>
      </c>
      <c r="C51520" s="2">
        <v>31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34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36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37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37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34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11</v>
      </c>
      <c r="D51526" s="2" t="s">
        <v>467</v>
      </c>
      <c r="E51526" s="2"/>
      <c r="F51526" s="2"/>
      <c r="G51526" s="2"/>
      <c r="H51526" s="2"/>
    </row>
    <row r="51527" spans="2:8">
      <c r="B51527" s="2" t="s">
        <v>51975</v>
      </c>
      <c r="C51527" s="2">
        <v>35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38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38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39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38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32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27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21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21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22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22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21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21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37</v>
      </c>
      <c r="D51540" s="2" t="s">
        <v>467</v>
      </c>
      <c r="E51540" s="2"/>
      <c r="F51540" s="2"/>
      <c r="G51540" s="2"/>
      <c r="H51540" s="2"/>
    </row>
    <row r="51541" spans="2:8">
      <c r="B51541" s="2" t="s">
        <v>51989</v>
      </c>
      <c r="C51541" s="2">
        <v>36</v>
      </c>
      <c r="D51541" s="2" t="s">
        <v>467</v>
      </c>
      <c r="E51541" s="2"/>
      <c r="F51541" s="2"/>
      <c r="G51541" s="2"/>
      <c r="H51541" s="2"/>
    </row>
    <row r="51542" spans="2:8">
      <c r="B51542" s="2" t="s">
        <v>51990</v>
      </c>
      <c r="C51542" s="2">
        <v>27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28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27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27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24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26</v>
      </c>
      <c r="D51550" s="2" t="s">
        <v>467</v>
      </c>
      <c r="E51550" s="2"/>
      <c r="F51550" s="2"/>
      <c r="G51550" s="2"/>
      <c r="H51550" s="2"/>
    </row>
    <row r="51551" spans="2:8">
      <c r="B51551" s="2" t="s">
        <v>51999</v>
      </c>
      <c r="C51551" s="2">
        <v>20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28</v>
      </c>
      <c r="D51552" s="2" t="s">
        <v>467</v>
      </c>
      <c r="E51552" s="2"/>
      <c r="F51552" s="2"/>
      <c r="G51552" s="2"/>
      <c r="H51552" s="2"/>
    </row>
    <row r="51553" spans="2:8">
      <c r="B51553" s="2" t="s">
        <v>52001</v>
      </c>
      <c r="C51553" s="2">
        <v>26</v>
      </c>
      <c r="D51553" s="2" t="s">
        <v>467</v>
      </c>
      <c r="E51553" s="2"/>
      <c r="F51553" s="2"/>
      <c r="G51553" s="2"/>
      <c r="H51553" s="2"/>
    </row>
    <row r="51554" spans="2:8">
      <c r="B51554" s="2" t="s">
        <v>52002</v>
      </c>
      <c r="C51554" s="2">
        <v>24</v>
      </c>
      <c r="D51554" s="2" t="s">
        <v>467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467</v>
      </c>
      <c r="E51555" s="2"/>
      <c r="F51555" s="2"/>
      <c r="G51555" s="2"/>
      <c r="H51555" s="2"/>
    </row>
    <row r="51556" spans="2:8">
      <c r="B51556" s="2" t="s">
        <v>52004</v>
      </c>
      <c r="C51556" s="2">
        <v>24</v>
      </c>
      <c r="D51556" s="2" t="s">
        <v>467</v>
      </c>
      <c r="E51556" s="2"/>
      <c r="F51556" s="2"/>
      <c r="G51556" s="2"/>
      <c r="H51556" s="2"/>
    </row>
    <row r="51557" spans="2:8">
      <c r="B51557" s="2" t="s">
        <v>52005</v>
      </c>
      <c r="C51557" s="2">
        <v>23</v>
      </c>
      <c r="D51557" s="2" t="s">
        <v>467</v>
      </c>
      <c r="E51557" s="2"/>
      <c r="F51557" s="2"/>
      <c r="G51557" s="2"/>
      <c r="H51557" s="2"/>
    </row>
    <row r="51558" spans="2:8">
      <c r="B51558" s="2" t="s">
        <v>52006</v>
      </c>
      <c r="C51558" s="2">
        <v>24</v>
      </c>
      <c r="D51558" s="2" t="s">
        <v>467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467</v>
      </c>
      <c r="E51559" s="2"/>
      <c r="F51559" s="2"/>
      <c r="G51559" s="2"/>
      <c r="H51559" s="2"/>
    </row>
    <row r="51560" spans="2:8">
      <c r="B51560" s="2" t="s">
        <v>52008</v>
      </c>
      <c r="C51560" s="2">
        <v>25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26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27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27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27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27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27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27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25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22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23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19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13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8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31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31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31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31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30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32</v>
      </c>
      <c r="D51580" s="2" t="s">
        <v>467</v>
      </c>
      <c r="E51580" s="2"/>
      <c r="F51580" s="2"/>
      <c r="G51580" s="2"/>
      <c r="H51580" s="2"/>
    </row>
    <row r="51581" spans="2:8">
      <c r="B51581" s="2" t="s">
        <v>52029</v>
      </c>
      <c r="C51581" s="2">
        <v>31</v>
      </c>
      <c r="D51581" s="2" t="s">
        <v>467</v>
      </c>
      <c r="E51581" s="2"/>
      <c r="F51581" s="2"/>
      <c r="G51581" s="2"/>
      <c r="H51581" s="2"/>
    </row>
    <row r="51582" spans="2:8">
      <c r="B51582" s="2" t="s">
        <v>52030</v>
      </c>
      <c r="C51582" s="2">
        <v>30</v>
      </c>
      <c r="D51582" s="2" t="s">
        <v>467</v>
      </c>
      <c r="E51582" s="2"/>
      <c r="F51582" s="2"/>
      <c r="G51582" s="2"/>
      <c r="H51582" s="2"/>
    </row>
    <row r="51583" spans="2:8">
      <c r="B51583" s="2" t="s">
        <v>52031</v>
      </c>
      <c r="C51583" s="2">
        <v>29</v>
      </c>
      <c r="D51583" s="2" t="s">
        <v>467</v>
      </c>
      <c r="E51583" s="2"/>
      <c r="F51583" s="2"/>
      <c r="G51583" s="2"/>
      <c r="H51583" s="2"/>
    </row>
    <row r="51584" spans="2:8">
      <c r="B51584" s="2" t="s">
        <v>52032</v>
      </c>
      <c r="C51584" s="2">
        <v>33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34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34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35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34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28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20</v>
      </c>
      <c r="D51590" s="2" t="s">
        <v>467</v>
      </c>
      <c r="E51590" s="2"/>
      <c r="F51590" s="2"/>
      <c r="G51590" s="2"/>
      <c r="H51590" s="2"/>
    </row>
    <row r="51591" spans="2:8">
      <c r="B51591" s="2" t="s">
        <v>52039</v>
      </c>
      <c r="C51591" s="2">
        <v>21</v>
      </c>
      <c r="D51591" s="2" t="s">
        <v>467</v>
      </c>
      <c r="E51591" s="2"/>
      <c r="F51591" s="2"/>
      <c r="G51591" s="2"/>
      <c r="H51591" s="2"/>
    </row>
    <row r="51592" spans="2:8">
      <c r="B51592" s="2" t="s">
        <v>52040</v>
      </c>
      <c r="C51592" s="2">
        <v>21</v>
      </c>
      <c r="D51592" s="2" t="s">
        <v>467</v>
      </c>
      <c r="E51592" s="2"/>
      <c r="F51592" s="2"/>
      <c r="G51592" s="2"/>
      <c r="H51592" s="2"/>
    </row>
    <row r="51593" spans="2:8">
      <c r="B51593" s="2" t="s">
        <v>52041</v>
      </c>
      <c r="C51593" s="2">
        <v>21</v>
      </c>
      <c r="D51593" s="2" t="s">
        <v>467</v>
      </c>
      <c r="E51593" s="2"/>
      <c r="F51593" s="2"/>
      <c r="G51593" s="2"/>
      <c r="H51593" s="2"/>
    </row>
    <row r="51594" spans="2:8">
      <c r="B51594" s="2" t="s">
        <v>52042</v>
      </c>
      <c r="C51594" s="2">
        <v>21</v>
      </c>
      <c r="D51594" s="2" t="s">
        <v>467</v>
      </c>
      <c r="E51594" s="2"/>
      <c r="F51594" s="2"/>
      <c r="G51594" s="2"/>
      <c r="H51594" s="2"/>
    </row>
    <row r="51595" spans="2:8">
      <c r="B51595" s="2" t="s">
        <v>52043</v>
      </c>
      <c r="C51595" s="2">
        <v>21</v>
      </c>
      <c r="D51595" s="2" t="s">
        <v>467</v>
      </c>
      <c r="E51595" s="2"/>
      <c r="F51595" s="2"/>
      <c r="G51595" s="2"/>
      <c r="H51595" s="2"/>
    </row>
    <row r="51596" spans="2:8">
      <c r="B51596" s="2" t="s">
        <v>52044</v>
      </c>
      <c r="C51596" s="2">
        <v>20</v>
      </c>
      <c r="D51596" s="2" t="s">
        <v>467</v>
      </c>
      <c r="E51596" s="2"/>
      <c r="F51596" s="2"/>
      <c r="G51596" s="2"/>
      <c r="H51596" s="2"/>
    </row>
    <row r="51597" spans="2:8">
      <c r="B51597" s="2" t="s">
        <v>52045</v>
      </c>
      <c r="C51597" s="2">
        <v>20</v>
      </c>
      <c r="D51597" s="2" t="s">
        <v>467</v>
      </c>
      <c r="E51597" s="2"/>
      <c r="F51597" s="2"/>
      <c r="G51597" s="2"/>
      <c r="H51597" s="2"/>
    </row>
    <row r="51598" spans="2:8">
      <c r="B51598" s="2" t="s">
        <v>52046</v>
      </c>
      <c r="C51598" s="2">
        <v>19</v>
      </c>
      <c r="D51598" s="2" t="s">
        <v>467</v>
      </c>
      <c r="E51598" s="2"/>
      <c r="F51598" s="2"/>
      <c r="G51598" s="2"/>
      <c r="H51598" s="2"/>
    </row>
    <row r="51599" spans="2:8">
      <c r="B51599" s="2" t="s">
        <v>52047</v>
      </c>
      <c r="C51599" s="2">
        <v>22</v>
      </c>
      <c r="D51599" s="2" t="s">
        <v>467</v>
      </c>
      <c r="E51599" s="2"/>
      <c r="F51599" s="2"/>
      <c r="G51599" s="2"/>
      <c r="H51599" s="2"/>
    </row>
    <row r="51600" spans="2:8">
      <c r="B51600" s="2" t="s">
        <v>52048</v>
      </c>
      <c r="C51600" s="2">
        <v>23</v>
      </c>
      <c r="D51600" s="2" t="s">
        <v>467</v>
      </c>
      <c r="E51600" s="2"/>
      <c r="F51600" s="2"/>
      <c r="G51600" s="2"/>
      <c r="H51600" s="2"/>
    </row>
    <row r="51601" spans="2:8">
      <c r="B51601" s="2" t="s">
        <v>52049</v>
      </c>
      <c r="C51601" s="2">
        <v>25</v>
      </c>
      <c r="D51601" s="2" t="s">
        <v>467</v>
      </c>
      <c r="E51601" s="2"/>
      <c r="F51601" s="2"/>
      <c r="G51601" s="2"/>
      <c r="H51601" s="2"/>
    </row>
    <row r="51602" spans="2:8">
      <c r="B51602" s="2" t="s">
        <v>52050</v>
      </c>
      <c r="C51602" s="2">
        <v>28</v>
      </c>
      <c r="D51602" s="2" t="s">
        <v>467</v>
      </c>
      <c r="E51602" s="2"/>
      <c r="F51602" s="2"/>
      <c r="G51602" s="2"/>
      <c r="H51602" s="2"/>
    </row>
    <row r="51603" spans="2:8">
      <c r="B51603" s="2" t="s">
        <v>52051</v>
      </c>
      <c r="C51603" s="2">
        <v>28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30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30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30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19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18</v>
      </c>
      <c r="D51609" s="2" t="s">
        <v>467</v>
      </c>
      <c r="E51609" s="2"/>
      <c r="F51609" s="2"/>
      <c r="G51609" s="2"/>
      <c r="H51609" s="2"/>
    </row>
    <row r="51610" spans="2:8">
      <c r="B51610" s="2" t="s">
        <v>52058</v>
      </c>
      <c r="C51610" s="2">
        <v>23</v>
      </c>
      <c r="D51610" s="2" t="s">
        <v>467</v>
      </c>
      <c r="E51610" s="2"/>
      <c r="F51610" s="2"/>
      <c r="G51610" s="2"/>
      <c r="H51610" s="2"/>
    </row>
    <row r="51611" spans="2:8">
      <c r="B51611" s="2" t="s">
        <v>52059</v>
      </c>
      <c r="C51611" s="2">
        <v>29</v>
      </c>
      <c r="D51611" s="2" t="s">
        <v>467</v>
      </c>
      <c r="E51611" s="2"/>
      <c r="F51611" s="2"/>
      <c r="G51611" s="2"/>
      <c r="H51611" s="2"/>
    </row>
    <row r="51612" spans="2:8">
      <c r="B51612" s="2" t="s">
        <v>52060</v>
      </c>
      <c r="C51612" s="2">
        <v>29</v>
      </c>
      <c r="D51612" s="2" t="s">
        <v>467</v>
      </c>
      <c r="E51612" s="2"/>
      <c r="F51612" s="2"/>
      <c r="G51612" s="2"/>
      <c r="H51612" s="2"/>
    </row>
    <row r="51613" spans="2:8">
      <c r="B51613" s="2" t="s">
        <v>52061</v>
      </c>
      <c r="C51613" s="2">
        <v>27</v>
      </c>
      <c r="D51613" s="2" t="s">
        <v>467</v>
      </c>
      <c r="E51613" s="2"/>
      <c r="F51613" s="2"/>
      <c r="G51613" s="2"/>
      <c r="H51613" s="2"/>
    </row>
    <row r="51614" spans="2:8">
      <c r="B51614" s="2" t="s">
        <v>52062</v>
      </c>
      <c r="C51614" s="2">
        <v>26</v>
      </c>
      <c r="D51614" s="2" t="s">
        <v>467</v>
      </c>
      <c r="E51614" s="2"/>
      <c r="F51614" s="2"/>
      <c r="G51614" s="2"/>
      <c r="H51614" s="2"/>
    </row>
    <row r="51615" spans="2:8">
      <c r="B51615" s="2" t="s">
        <v>52063</v>
      </c>
      <c r="C51615" s="2">
        <v>25</v>
      </c>
      <c r="D51615" s="2" t="s">
        <v>467</v>
      </c>
      <c r="E51615" s="2"/>
      <c r="F51615" s="2"/>
      <c r="G51615" s="2"/>
      <c r="H51615" s="2"/>
    </row>
    <row r="51616" spans="2:8">
      <c r="B51616" s="2" t="s">
        <v>52064</v>
      </c>
      <c r="C51616" s="2">
        <v>22</v>
      </c>
      <c r="D51616" s="2" t="s">
        <v>467</v>
      </c>
      <c r="E51616" s="2"/>
      <c r="F51616" s="2"/>
      <c r="G51616" s="2"/>
      <c r="H51616" s="2"/>
    </row>
    <row r="51617" spans="2:8">
      <c r="B51617" s="2" t="s">
        <v>52065</v>
      </c>
      <c r="C51617" s="2">
        <v>33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35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35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36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35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52070</v>
      </c>
      <c r="C51622" s="2">
        <v>32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52071</v>
      </c>
      <c r="C51623" s="2">
        <v>32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38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41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40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40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36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31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30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33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34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33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33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34</v>
      </c>
      <c r="D51636" s="2" t="s">
        <v>467</v>
      </c>
      <c r="E51636" s="2"/>
      <c r="F51636" s="2"/>
      <c r="G51636" s="2"/>
      <c r="H51636" s="2"/>
    </row>
    <row r="51637" spans="2:8">
      <c r="B51637" s="2" t="s">
        <v>52085</v>
      </c>
      <c r="C51637" s="2">
        <v>33</v>
      </c>
      <c r="D51637" s="2" t="s">
        <v>467</v>
      </c>
      <c r="E51637" s="2"/>
      <c r="F51637" s="2"/>
      <c r="G51637" s="2"/>
      <c r="H51637" s="2"/>
    </row>
    <row r="51638" spans="2:8">
      <c r="B51638" s="2" t="s">
        <v>52086</v>
      </c>
      <c r="C51638" s="2">
        <v>32</v>
      </c>
      <c r="D51638" s="2" t="s">
        <v>467</v>
      </c>
      <c r="E51638" s="2"/>
      <c r="F51638" s="2"/>
      <c r="G51638" s="2"/>
      <c r="H51638" s="2"/>
    </row>
    <row r="51639" spans="2:8">
      <c r="B51639" s="2" t="s">
        <v>52087</v>
      </c>
      <c r="C51639" s="2">
        <v>29</v>
      </c>
      <c r="D51639" s="2" t="s">
        <v>467</v>
      </c>
      <c r="E51639" s="2"/>
      <c r="F51639" s="2"/>
      <c r="G51639" s="2"/>
      <c r="H51639" s="2"/>
    </row>
    <row r="51640" spans="2:8">
      <c r="B51640" s="2" t="s">
        <v>52088</v>
      </c>
      <c r="C51640" s="2">
        <v>29</v>
      </c>
      <c r="D51640" s="2" t="s">
        <v>467</v>
      </c>
      <c r="E51640" s="2"/>
      <c r="F51640" s="2"/>
      <c r="G51640" s="2"/>
      <c r="H51640" s="2"/>
    </row>
    <row r="51641" spans="2:8">
      <c r="B51641" s="2" t="s">
        <v>52089</v>
      </c>
      <c r="C51641" s="2">
        <v>29</v>
      </c>
      <c r="D51641" s="2" t="s">
        <v>467</v>
      </c>
      <c r="E51641" s="2"/>
      <c r="F51641" s="2"/>
      <c r="G51641" s="2"/>
      <c r="H51641" s="2"/>
    </row>
    <row r="51642" spans="2:8">
      <c r="B51642" s="2" t="s">
        <v>52090</v>
      </c>
      <c r="C51642" s="2">
        <v>29</v>
      </c>
      <c r="D51642" s="2" t="s">
        <v>467</v>
      </c>
      <c r="E51642" s="2"/>
      <c r="F51642" s="2"/>
      <c r="G51642" s="2"/>
      <c r="H51642" s="2"/>
    </row>
    <row r="51643" spans="2:8">
      <c r="B51643" s="2" t="s">
        <v>52091</v>
      </c>
      <c r="C51643" s="2">
        <v>29</v>
      </c>
      <c r="D51643" s="2" t="s">
        <v>467</v>
      </c>
      <c r="E51643" s="2"/>
      <c r="F51643" s="2"/>
      <c r="G51643" s="2"/>
      <c r="H51643" s="2"/>
    </row>
    <row r="51644" spans="2:8">
      <c r="B51644" s="2" t="s">
        <v>52092</v>
      </c>
      <c r="C51644" s="2">
        <v>29</v>
      </c>
      <c r="D51644" s="2" t="s">
        <v>467</v>
      </c>
      <c r="E51644" s="2"/>
      <c r="F51644" s="2"/>
      <c r="G51644" s="2"/>
      <c r="H51644" s="2"/>
    </row>
    <row r="51645" spans="2:8">
      <c r="B51645" s="2" t="s">
        <v>52093</v>
      </c>
      <c r="C51645" s="2">
        <v>28</v>
      </c>
      <c r="D51645" s="2" t="s">
        <v>467</v>
      </c>
      <c r="E51645" s="2"/>
      <c r="F51645" s="2"/>
      <c r="G51645" s="2"/>
      <c r="H51645" s="2"/>
    </row>
    <row r="51646" spans="2:8">
      <c r="B51646" s="2" t="s">
        <v>52094</v>
      </c>
      <c r="C51646" s="2">
        <v>25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15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32</v>
      </c>
      <c r="D51648" s="2" t="s">
        <v>467</v>
      </c>
      <c r="E51648" s="2"/>
      <c r="F51648" s="2"/>
      <c r="G51648" s="2"/>
      <c r="H51648" s="2"/>
    </row>
    <row r="51649" spans="2:8">
      <c r="B51649" s="2" t="s">
        <v>52097</v>
      </c>
      <c r="C51649" s="2">
        <v>35</v>
      </c>
      <c r="D51649" s="2" t="s">
        <v>467</v>
      </c>
      <c r="E51649" s="2"/>
      <c r="F51649" s="2"/>
      <c r="G51649" s="2"/>
      <c r="H51649" s="2"/>
    </row>
    <row r="51650" spans="2:8">
      <c r="B51650" s="2" t="s">
        <v>52098</v>
      </c>
      <c r="C51650" s="2">
        <v>37</v>
      </c>
      <c r="D51650" s="2" t="s">
        <v>467</v>
      </c>
      <c r="E51650" s="2"/>
      <c r="F51650" s="2"/>
      <c r="G51650" s="2"/>
      <c r="H51650" s="2"/>
    </row>
    <row r="51651" spans="2:8">
      <c r="B51651" s="2" t="s">
        <v>52099</v>
      </c>
      <c r="C51651" s="2">
        <v>38</v>
      </c>
      <c r="D51651" s="2" t="s">
        <v>467</v>
      </c>
      <c r="E51651" s="2"/>
      <c r="F51651" s="2"/>
      <c r="G51651" s="2"/>
      <c r="H51651" s="2"/>
    </row>
    <row r="51652" spans="2:8">
      <c r="B51652" s="2" t="s">
        <v>52100</v>
      </c>
      <c r="C51652" s="2">
        <v>37</v>
      </c>
      <c r="D51652" s="2" t="s">
        <v>467</v>
      </c>
      <c r="E51652" s="2"/>
      <c r="F51652" s="2"/>
      <c r="G51652" s="2"/>
      <c r="H51652" s="2"/>
    </row>
    <row r="51653" spans="2:8">
      <c r="B51653" s="2" t="s">
        <v>52101</v>
      </c>
      <c r="C51653" s="2">
        <v>34</v>
      </c>
      <c r="D51653" s="2" t="s">
        <v>467</v>
      </c>
      <c r="E51653" s="2"/>
      <c r="F51653" s="2"/>
      <c r="G51653" s="2"/>
      <c r="H51653" s="2"/>
    </row>
    <row r="51654" spans="2:8">
      <c r="B51654" s="2" t="s">
        <v>52102</v>
      </c>
      <c r="C51654" s="2">
        <v>33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34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35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35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34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30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27</v>
      </c>
      <c r="D51660" s="2" t="s">
        <v>467</v>
      </c>
      <c r="E51660" s="2"/>
      <c r="F51660" s="2"/>
      <c r="G51660" s="2"/>
      <c r="H51660" s="2"/>
    </row>
    <row r="51661" spans="2:8">
      <c r="B51661" s="2" t="s">
        <v>52109</v>
      </c>
      <c r="C51661" s="2">
        <v>31</v>
      </c>
      <c r="D51661" s="2" t="s">
        <v>467</v>
      </c>
      <c r="E51661" s="2"/>
      <c r="F51661" s="2"/>
      <c r="G51661" s="2"/>
      <c r="H51661" s="2"/>
    </row>
    <row r="51662" spans="2:8">
      <c r="B51662" s="2" t="s">
        <v>52110</v>
      </c>
      <c r="C51662" s="2">
        <v>32</v>
      </c>
      <c r="D51662" s="2" t="s">
        <v>467</v>
      </c>
      <c r="E51662" s="2"/>
      <c r="F51662" s="2"/>
      <c r="G51662" s="2"/>
      <c r="H51662" s="2"/>
    </row>
    <row r="51663" spans="2:8">
      <c r="B51663" s="2" t="s">
        <v>52111</v>
      </c>
      <c r="C51663" s="2">
        <v>32</v>
      </c>
      <c r="D51663" s="2" t="s">
        <v>467</v>
      </c>
      <c r="E51663" s="2"/>
      <c r="F51663" s="2"/>
      <c r="G51663" s="2"/>
      <c r="H51663" s="2"/>
    </row>
    <row r="51664" spans="2:8">
      <c r="B51664" s="2" t="s">
        <v>52112</v>
      </c>
      <c r="C51664" s="2">
        <v>32</v>
      </c>
      <c r="D51664" s="2" t="s">
        <v>467</v>
      </c>
      <c r="E51664" s="2"/>
      <c r="F51664" s="2"/>
      <c r="G51664" s="2"/>
      <c r="H51664" s="2"/>
    </row>
    <row r="51665" spans="2:8">
      <c r="B51665" s="2" t="s">
        <v>52113</v>
      </c>
      <c r="C51665" s="2">
        <v>30</v>
      </c>
      <c r="D51665" s="2" t="s">
        <v>467</v>
      </c>
      <c r="E51665" s="2"/>
      <c r="F51665" s="2"/>
      <c r="G51665" s="2"/>
      <c r="H51665" s="2"/>
    </row>
    <row r="51666" spans="2:8">
      <c r="B51666" s="2" t="s">
        <v>52114</v>
      </c>
      <c r="C51666" s="2">
        <v>29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33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34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33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33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33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29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26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30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28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30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30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29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29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29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28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37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41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42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42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39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24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31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33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32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31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31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31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30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32</v>
      </c>
      <c r="D51699" s="2" t="s">
        <v>467</v>
      </c>
      <c r="E51699" s="2"/>
      <c r="F51699" s="2"/>
      <c r="G51699" s="2"/>
      <c r="H51699" s="2"/>
    </row>
    <row r="51700" spans="2:8">
      <c r="B51700" s="2" t="s">
        <v>52148</v>
      </c>
      <c r="C51700" s="2">
        <v>36</v>
      </c>
      <c r="D51700" s="2" t="s">
        <v>467</v>
      </c>
      <c r="E51700" s="2"/>
      <c r="F51700" s="2"/>
      <c r="G51700" s="2"/>
      <c r="H51700" s="2"/>
    </row>
    <row r="51701" spans="2:8">
      <c r="B51701" s="2" t="s">
        <v>52149</v>
      </c>
      <c r="C51701" s="2">
        <v>35</v>
      </c>
      <c r="D51701" s="2" t="s">
        <v>467</v>
      </c>
      <c r="E51701" s="2"/>
      <c r="F51701" s="2"/>
      <c r="G51701" s="2"/>
      <c r="H51701" s="2"/>
    </row>
    <row r="51702" spans="2:8">
      <c r="B51702" s="2" t="s">
        <v>52150</v>
      </c>
      <c r="C51702" s="2">
        <v>35</v>
      </c>
      <c r="D51702" s="2" t="s">
        <v>467</v>
      </c>
      <c r="E51702" s="2"/>
      <c r="F51702" s="2"/>
      <c r="G51702" s="2"/>
      <c r="H51702" s="2"/>
    </row>
    <row r="51703" spans="2:8">
      <c r="B51703" s="2" t="s">
        <v>52151</v>
      </c>
      <c r="C51703" s="2">
        <v>34</v>
      </c>
      <c r="D51703" s="2" t="s">
        <v>467</v>
      </c>
      <c r="E51703" s="2"/>
      <c r="F51703" s="2"/>
      <c r="G51703" s="2"/>
      <c r="H51703" s="2"/>
    </row>
    <row r="51704" spans="2:8">
      <c r="B51704" s="2" t="s">
        <v>52152</v>
      </c>
      <c r="C51704" s="2">
        <v>13</v>
      </c>
      <c r="D51704" s="2" t="s">
        <v>467</v>
      </c>
      <c r="E51704" s="2"/>
      <c r="F51704" s="2"/>
      <c r="G51704" s="2"/>
      <c r="H51704" s="2"/>
    </row>
    <row r="51705" spans="2:8">
      <c r="B51705" s="2" t="s">
        <v>52153</v>
      </c>
      <c r="C51705" s="2">
        <v>17</v>
      </c>
      <c r="D51705" s="2" t="s">
        <v>467</v>
      </c>
      <c r="E51705" s="2"/>
      <c r="F51705" s="2"/>
      <c r="G51705" s="2"/>
      <c r="H51705" s="2"/>
    </row>
    <row r="51706" spans="2:8">
      <c r="B51706" s="2" t="s">
        <v>52154</v>
      </c>
      <c r="C51706" s="2">
        <v>19</v>
      </c>
      <c r="D51706" s="2" t="s">
        <v>467</v>
      </c>
      <c r="E51706" s="2"/>
      <c r="F51706" s="2"/>
      <c r="G51706" s="2"/>
      <c r="H51706" s="2"/>
    </row>
    <row r="51707" spans="2:8">
      <c r="B51707" s="2" t="s">
        <v>52155</v>
      </c>
      <c r="C51707" s="2">
        <v>22</v>
      </c>
      <c r="D51707" s="2" t="s">
        <v>467</v>
      </c>
      <c r="E51707" s="2"/>
      <c r="F51707" s="2"/>
      <c r="G51707" s="2"/>
      <c r="H51707" s="2"/>
    </row>
    <row r="51708" spans="2:8">
      <c r="B51708" s="2" t="s">
        <v>52156</v>
      </c>
      <c r="C51708" s="2">
        <v>33</v>
      </c>
      <c r="D51708" s="2" t="s">
        <v>467</v>
      </c>
      <c r="E51708" s="2"/>
      <c r="F51708" s="2"/>
      <c r="G51708" s="2"/>
      <c r="H51708" s="2"/>
    </row>
    <row r="51709" spans="2:8">
      <c r="B51709" s="2" t="s">
        <v>52157</v>
      </c>
      <c r="C51709" s="2">
        <v>39</v>
      </c>
      <c r="D51709" s="2" t="s">
        <v>467</v>
      </c>
      <c r="E51709" s="2"/>
      <c r="F51709" s="2"/>
      <c r="G51709" s="2"/>
      <c r="H51709" s="2"/>
    </row>
    <row r="51710" spans="2:8">
      <c r="B51710" s="2" t="s">
        <v>52158</v>
      </c>
      <c r="C51710" s="2">
        <v>34</v>
      </c>
      <c r="D51710" s="2" t="s">
        <v>467</v>
      </c>
      <c r="E51710" s="2"/>
      <c r="F51710" s="2"/>
      <c r="G51710" s="2"/>
      <c r="H51710" s="2"/>
    </row>
    <row r="51711" spans="2:8">
      <c r="B51711" s="2" t="s">
        <v>52159</v>
      </c>
      <c r="C51711" s="2">
        <v>27</v>
      </c>
      <c r="D51711" s="2" t="s">
        <v>467</v>
      </c>
      <c r="E51711" s="2"/>
      <c r="F51711" s="2"/>
      <c r="G51711" s="2"/>
      <c r="H51711" s="2"/>
    </row>
    <row r="51712" spans="2:8">
      <c r="B51712" s="2" t="s">
        <v>52160</v>
      </c>
      <c r="C51712" s="2">
        <v>26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27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28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28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28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27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28</v>
      </c>
      <c r="D51718" s="2" t="s">
        <v>467</v>
      </c>
      <c r="E51718" s="2"/>
      <c r="F51718" s="2"/>
      <c r="G51718" s="2"/>
      <c r="H51718" s="2"/>
    </row>
    <row r="51719" spans="2:8">
      <c r="B51719" s="2" t="s">
        <v>52167</v>
      </c>
      <c r="C51719" s="2">
        <v>29</v>
      </c>
      <c r="D51719" s="2" t="s">
        <v>467</v>
      </c>
      <c r="E51719" s="2"/>
      <c r="F51719" s="2"/>
      <c r="G51719" s="2"/>
      <c r="H51719" s="2"/>
    </row>
    <row r="51720" spans="2:8">
      <c r="B51720" s="2" t="s">
        <v>52168</v>
      </c>
      <c r="C51720" s="2">
        <v>27</v>
      </c>
      <c r="D51720" s="2" t="s">
        <v>467</v>
      </c>
      <c r="E51720" s="2"/>
      <c r="F51720" s="2"/>
      <c r="G51720" s="2"/>
      <c r="H51720" s="2"/>
    </row>
    <row r="51721" spans="2:8">
      <c r="B51721" s="2" t="s">
        <v>52169</v>
      </c>
      <c r="C51721" s="2">
        <v>21</v>
      </c>
      <c r="D51721" s="2" t="s">
        <v>467</v>
      </c>
      <c r="E51721" s="2"/>
      <c r="F51721" s="2"/>
      <c r="G51721" s="2"/>
      <c r="H51721" s="2"/>
    </row>
    <row r="51722" spans="2:8">
      <c r="B51722" s="2" t="s">
        <v>52170</v>
      </c>
      <c r="C51722" s="2">
        <v>27</v>
      </c>
      <c r="D51722" s="2" t="s">
        <v>467</v>
      </c>
      <c r="E51722" s="2"/>
      <c r="F51722" s="2"/>
      <c r="G51722" s="2"/>
      <c r="H51722" s="2"/>
    </row>
    <row r="51723" spans="2:8">
      <c r="B51723" s="2" t="s">
        <v>52171</v>
      </c>
      <c r="C51723" s="2">
        <v>30</v>
      </c>
      <c r="D51723" s="2" t="s">
        <v>467</v>
      </c>
      <c r="E51723" s="2"/>
      <c r="F51723" s="2"/>
      <c r="G51723" s="2"/>
      <c r="H51723" s="2"/>
    </row>
    <row r="51724" spans="2:8">
      <c r="B51724" s="2" t="s">
        <v>52172</v>
      </c>
      <c r="C51724" s="2">
        <v>29</v>
      </c>
      <c r="D51724" s="2" t="s">
        <v>467</v>
      </c>
      <c r="E51724" s="2"/>
      <c r="F51724" s="2"/>
      <c r="G51724" s="2"/>
      <c r="H51724" s="2"/>
    </row>
    <row r="51725" spans="2:8">
      <c r="B51725" s="2" t="s">
        <v>52173</v>
      </c>
      <c r="C51725" s="2">
        <v>28</v>
      </c>
      <c r="D51725" s="2" t="s">
        <v>467</v>
      </c>
      <c r="E51725" s="2"/>
      <c r="F51725" s="2"/>
      <c r="G51725" s="2"/>
      <c r="H51725" s="2"/>
    </row>
    <row r="51726" spans="2:8">
      <c r="B51726" s="2" t="s">
        <v>52174</v>
      </c>
      <c r="C51726" s="2">
        <v>27</v>
      </c>
      <c r="D51726" s="2" t="s">
        <v>467</v>
      </c>
      <c r="E51726" s="2"/>
      <c r="F51726" s="2"/>
      <c r="G51726" s="2"/>
      <c r="H51726" s="2"/>
    </row>
    <row r="51727" spans="2:8">
      <c r="B51727" s="2" t="s">
        <v>52175</v>
      </c>
      <c r="C51727" s="2">
        <v>28</v>
      </c>
      <c r="D51727" s="2" t="s">
        <v>467</v>
      </c>
      <c r="E51727" s="2"/>
      <c r="F51727" s="2"/>
      <c r="G51727" s="2"/>
      <c r="H51727" s="2"/>
    </row>
    <row r="51728" spans="2:8">
      <c r="B51728" s="2" t="s">
        <v>52176</v>
      </c>
      <c r="C51728" s="2">
        <v>26</v>
      </c>
      <c r="D51728" s="2" t="s">
        <v>467</v>
      </c>
      <c r="E51728" s="2"/>
      <c r="F51728" s="2"/>
      <c r="G51728" s="2"/>
      <c r="H51728" s="2"/>
    </row>
    <row r="51729" spans="2:8">
      <c r="B51729" s="2" t="s">
        <v>52177</v>
      </c>
      <c r="C51729" s="2">
        <v>27</v>
      </c>
      <c r="D51729" s="2" t="s">
        <v>467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467</v>
      </c>
      <c r="E51730" s="2"/>
      <c r="F51730" s="2"/>
      <c r="G51730" s="2"/>
      <c r="H51730" s="2"/>
    </row>
    <row r="51731" spans="2:8">
      <c r="B51731" s="2" t="s">
        <v>52179</v>
      </c>
      <c r="C51731" s="2">
        <v>27</v>
      </c>
      <c r="D51731" s="2" t="s">
        <v>467</v>
      </c>
      <c r="E51731" s="2"/>
      <c r="F51731" s="2"/>
      <c r="G51731" s="2"/>
      <c r="H51731" s="2"/>
    </row>
    <row r="51732" spans="2:8">
      <c r="B51732" s="2" t="s">
        <v>52180</v>
      </c>
      <c r="C51732" s="2">
        <v>26</v>
      </c>
      <c r="D51732" s="2" t="s">
        <v>467</v>
      </c>
      <c r="E51732" s="2"/>
      <c r="F51732" s="2"/>
      <c r="G51732" s="2"/>
      <c r="H51732" s="2"/>
    </row>
    <row r="51733" spans="2:8">
      <c r="B51733" s="2" t="s">
        <v>52181</v>
      </c>
      <c r="C51733" s="2">
        <v>26</v>
      </c>
      <c r="D51733" s="2" t="s">
        <v>467</v>
      </c>
      <c r="E51733" s="2"/>
      <c r="F51733" s="2"/>
      <c r="G51733" s="2"/>
      <c r="H51733" s="2"/>
    </row>
    <row r="51734" spans="2:8">
      <c r="B51734" s="2" t="s">
        <v>52182</v>
      </c>
      <c r="C51734" s="2">
        <v>25</v>
      </c>
      <c r="D51734" s="2" t="s">
        <v>467</v>
      </c>
      <c r="E51734" s="2"/>
      <c r="F51734" s="2"/>
      <c r="G51734" s="2"/>
      <c r="H51734" s="2"/>
    </row>
    <row r="51735" spans="2:8">
      <c r="B51735" s="2" t="s">
        <v>52183</v>
      </c>
      <c r="C51735" s="2">
        <v>25</v>
      </c>
      <c r="D51735" s="2" t="s">
        <v>467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467</v>
      </c>
      <c r="E51736" s="2"/>
      <c r="F51736" s="2"/>
      <c r="G51736" s="2"/>
      <c r="H51736" s="2"/>
    </row>
    <row r="51737" spans="2:8">
      <c r="B51737" s="2" t="s">
        <v>52185</v>
      </c>
      <c r="C51737" s="2">
        <v>31</v>
      </c>
      <c r="D51737" s="2" t="s">
        <v>467</v>
      </c>
      <c r="E51737" s="2"/>
      <c r="F51737" s="2"/>
      <c r="G51737" s="2"/>
      <c r="H51737" s="2"/>
    </row>
    <row r="51738" spans="2:8">
      <c r="B51738" s="2" t="s">
        <v>52186</v>
      </c>
      <c r="C51738" s="2">
        <v>29</v>
      </c>
      <c r="D51738" s="2" t="s">
        <v>467</v>
      </c>
      <c r="E51738" s="2"/>
      <c r="F51738" s="2"/>
      <c r="G51738" s="2"/>
      <c r="H51738" s="2"/>
    </row>
    <row r="51739" spans="2:8">
      <c r="B51739" s="2" t="s">
        <v>52187</v>
      </c>
      <c r="C51739" s="2">
        <v>27</v>
      </c>
      <c r="D51739" s="2" t="s">
        <v>467</v>
      </c>
      <c r="E51739" s="2"/>
      <c r="F51739" s="2"/>
      <c r="G51739" s="2"/>
      <c r="H51739" s="2"/>
    </row>
    <row r="51740" spans="2:8">
      <c r="B51740" s="2" t="s">
        <v>52188</v>
      </c>
      <c r="C51740" s="2">
        <v>28</v>
      </c>
      <c r="D51740" s="2" t="s">
        <v>467</v>
      </c>
      <c r="E51740" s="2"/>
      <c r="F51740" s="2"/>
      <c r="G51740" s="2"/>
      <c r="H51740" s="2"/>
    </row>
    <row r="51741" spans="2:8">
      <c r="B51741" s="2" t="s">
        <v>52189</v>
      </c>
      <c r="C51741" s="2">
        <v>31</v>
      </c>
      <c r="D51741" s="2" t="s">
        <v>467</v>
      </c>
      <c r="E51741" s="2"/>
      <c r="F51741" s="2"/>
      <c r="G51741" s="2"/>
      <c r="H51741" s="2"/>
    </row>
    <row r="51742" spans="2:8">
      <c r="B51742" s="2" t="s">
        <v>52190</v>
      </c>
      <c r="C51742" s="2">
        <v>32</v>
      </c>
      <c r="D51742" s="2" t="s">
        <v>467</v>
      </c>
      <c r="E51742" s="2"/>
      <c r="F51742" s="2"/>
      <c r="G51742" s="2"/>
      <c r="H51742" s="2"/>
    </row>
    <row r="51743" spans="2:8">
      <c r="B51743" s="2" t="s">
        <v>52191</v>
      </c>
      <c r="C51743" s="2">
        <v>27</v>
      </c>
      <c r="D51743" s="2" t="s">
        <v>467</v>
      </c>
      <c r="E51743" s="2"/>
      <c r="F51743" s="2"/>
      <c r="G51743" s="2"/>
      <c r="H51743" s="2"/>
    </row>
    <row r="51744" spans="2:8">
      <c r="B51744" s="2" t="s">
        <v>52192</v>
      </c>
      <c r="C51744" s="2">
        <v>25</v>
      </c>
      <c r="D51744" s="2" t="s">
        <v>467</v>
      </c>
      <c r="E51744" s="2"/>
      <c r="F51744" s="2"/>
      <c r="G51744" s="2"/>
      <c r="H51744" s="2"/>
    </row>
    <row r="51745" spans="2:8">
      <c r="B51745" s="2" t="s">
        <v>52193</v>
      </c>
      <c r="C51745" s="2">
        <v>26</v>
      </c>
      <c r="D51745" s="2" t="s">
        <v>467</v>
      </c>
      <c r="E51745" s="2"/>
      <c r="F51745" s="2"/>
      <c r="G51745" s="2"/>
      <c r="H51745" s="2"/>
    </row>
    <row r="51746" spans="2:8">
      <c r="B51746" s="2" t="s">
        <v>52194</v>
      </c>
      <c r="C51746" s="2">
        <v>24</v>
      </c>
      <c r="D51746" s="2" t="s">
        <v>467</v>
      </c>
      <c r="E51746" s="2"/>
      <c r="F51746" s="2"/>
      <c r="G51746" s="2"/>
      <c r="H51746" s="2"/>
    </row>
    <row r="51747" spans="2:8">
      <c r="B51747" s="2" t="s">
        <v>52195</v>
      </c>
      <c r="C51747" s="2">
        <v>32</v>
      </c>
      <c r="D51747" s="2" t="s">
        <v>467</v>
      </c>
      <c r="E51747" s="2"/>
      <c r="F51747" s="2"/>
      <c r="G51747" s="2"/>
      <c r="H51747" s="2"/>
    </row>
    <row r="51748" spans="2:8">
      <c r="B51748" s="2" t="s">
        <v>52196</v>
      </c>
      <c r="C51748" s="2">
        <v>36</v>
      </c>
      <c r="D51748" s="2" t="s">
        <v>467</v>
      </c>
      <c r="E51748" s="2"/>
      <c r="F51748" s="2"/>
      <c r="G51748" s="2"/>
      <c r="H51748" s="2"/>
    </row>
    <row r="51749" spans="2:8">
      <c r="B51749" s="2" t="s">
        <v>52197</v>
      </c>
      <c r="C51749" s="2">
        <v>40</v>
      </c>
      <c r="D51749" s="2" t="s">
        <v>467</v>
      </c>
      <c r="E51749" s="2"/>
      <c r="F51749" s="2"/>
      <c r="G51749" s="2"/>
      <c r="H51749" s="2"/>
    </row>
    <row r="51750" spans="2:8">
      <c r="B51750" s="2" t="s">
        <v>52198</v>
      </c>
      <c r="C51750" s="2">
        <v>38</v>
      </c>
      <c r="D51750" s="2" t="s">
        <v>467</v>
      </c>
      <c r="E51750" s="2"/>
      <c r="F51750" s="2"/>
      <c r="G51750" s="2"/>
      <c r="H51750" s="2"/>
    </row>
    <row r="51751" spans="2:8">
      <c r="B51751" s="2" t="s">
        <v>52199</v>
      </c>
      <c r="C51751" s="2">
        <v>36</v>
      </c>
      <c r="D51751" s="2" t="s">
        <v>467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467</v>
      </c>
      <c r="E51752" s="2"/>
      <c r="F51752" s="2"/>
      <c r="G51752" s="2"/>
      <c r="H51752" s="2"/>
    </row>
    <row r="51753" spans="2:8">
      <c r="B51753" s="2" t="s">
        <v>52201</v>
      </c>
      <c r="C51753" s="2">
        <v>33</v>
      </c>
      <c r="D51753" s="2" t="s">
        <v>467</v>
      </c>
      <c r="E51753" s="2"/>
      <c r="F51753" s="2"/>
      <c r="G51753" s="2"/>
      <c r="H51753" s="2"/>
    </row>
    <row r="51754" spans="2:8">
      <c r="B51754" s="2" t="s">
        <v>52202</v>
      </c>
      <c r="C51754" s="2">
        <v>28</v>
      </c>
      <c r="D51754" s="2" t="s">
        <v>467</v>
      </c>
      <c r="E51754" s="2"/>
      <c r="F51754" s="2"/>
      <c r="G51754" s="2"/>
      <c r="H51754" s="2"/>
    </row>
    <row r="51755" spans="2:8">
      <c r="B51755" s="2" t="s">
        <v>52203</v>
      </c>
      <c r="C51755" s="2">
        <v>27</v>
      </c>
      <c r="D51755" s="2" t="s">
        <v>467</v>
      </c>
      <c r="E51755" s="2"/>
      <c r="F51755" s="2"/>
      <c r="G51755" s="2"/>
      <c r="H51755" s="2"/>
    </row>
    <row r="51756" spans="2:8">
      <c r="B51756" s="2" t="s">
        <v>52204</v>
      </c>
      <c r="C51756" s="2">
        <v>25</v>
      </c>
      <c r="D51756" s="2" t="s">
        <v>467</v>
      </c>
      <c r="E51756" s="2"/>
      <c r="F51756" s="2"/>
      <c r="G51756" s="2"/>
      <c r="H51756" s="2"/>
    </row>
    <row r="51757" spans="2:8">
      <c r="B51757" s="2" t="s">
        <v>52205</v>
      </c>
      <c r="C51757" s="2">
        <v>18</v>
      </c>
      <c r="D51757" s="2" t="s">
        <v>467</v>
      </c>
      <c r="E51757" s="2"/>
      <c r="F51757" s="2"/>
      <c r="G51757" s="2"/>
      <c r="H51757" s="2"/>
    </row>
    <row r="51758" spans="2:8">
      <c r="B51758" s="2" t="s">
        <v>52206</v>
      </c>
      <c r="C51758" s="2">
        <v>19</v>
      </c>
      <c r="D51758" s="2" t="s">
        <v>467</v>
      </c>
      <c r="E51758" s="2"/>
      <c r="F51758" s="2"/>
      <c r="G51758" s="2"/>
      <c r="H51758" s="2"/>
    </row>
    <row r="51759" spans="2:8">
      <c r="B51759" s="2" t="s">
        <v>52207</v>
      </c>
      <c r="C51759" s="2">
        <v>22</v>
      </c>
      <c r="D51759" s="2" t="s">
        <v>467</v>
      </c>
      <c r="E51759" s="2"/>
      <c r="F51759" s="2"/>
      <c r="G51759" s="2"/>
      <c r="H51759" s="2"/>
    </row>
    <row r="51760" spans="2:8">
      <c r="B51760" s="2" t="s">
        <v>52208</v>
      </c>
      <c r="C51760" s="2">
        <v>28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29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28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27</v>
      </c>
      <c r="D51764" s="2" t="s">
        <v>467</v>
      </c>
      <c r="E51764" s="2"/>
      <c r="F51764" s="2"/>
      <c r="G51764" s="2"/>
      <c r="H51764" s="2"/>
    </row>
    <row r="51765" spans="2:8">
      <c r="B51765" s="2" t="s">
        <v>52213</v>
      </c>
      <c r="C51765" s="2">
        <v>27</v>
      </c>
      <c r="D51765" s="2" t="s">
        <v>467</v>
      </c>
      <c r="E51765" s="2"/>
      <c r="F51765" s="2"/>
      <c r="G51765" s="2"/>
      <c r="H51765" s="2"/>
    </row>
    <row r="51766" spans="2:8">
      <c r="B51766" s="2" t="s">
        <v>52214</v>
      </c>
      <c r="C51766" s="2">
        <v>26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25</v>
      </c>
      <c r="D51767" s="2" t="s">
        <v>467</v>
      </c>
      <c r="E51767" s="2"/>
      <c r="F51767" s="2"/>
      <c r="G51767" s="2"/>
      <c r="H51767" s="2"/>
    </row>
    <row r="51768" spans="2:8">
      <c r="B51768" s="2" t="s">
        <v>52216</v>
      </c>
      <c r="C51768" s="2">
        <v>31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32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32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32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31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31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28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20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21</v>
      </c>
      <c r="D51776" s="2" t="s">
        <v>467</v>
      </c>
      <c r="E51776" s="2"/>
      <c r="F51776" s="2"/>
      <c r="G51776" s="2"/>
      <c r="H51776" s="2"/>
    </row>
    <row r="51777" spans="2:8">
      <c r="B51777" s="2" t="s">
        <v>52225</v>
      </c>
      <c r="C51777" s="2">
        <v>29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32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33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35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36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34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34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36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36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36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34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32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33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34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36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36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34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29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18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21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21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24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24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24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24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22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30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31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32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31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30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29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27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23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23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32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32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33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34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33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30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26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33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34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34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34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33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26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28</v>
      </c>
      <c r="D51831" s="2" t="s">
        <v>467</v>
      </c>
      <c r="E51831" s="2"/>
      <c r="F51831" s="2"/>
      <c r="G51831" s="2"/>
      <c r="H51831" s="2"/>
    </row>
    <row r="51832" spans="2:8">
      <c r="B51832" s="2" t="s">
        <v>52280</v>
      </c>
      <c r="C51832" s="2">
        <v>32</v>
      </c>
      <c r="D51832" s="2" t="s">
        <v>467</v>
      </c>
      <c r="E51832" s="2"/>
      <c r="F51832" s="2"/>
      <c r="G51832" s="2"/>
      <c r="H51832" s="2"/>
    </row>
    <row r="51833" spans="2:8">
      <c r="B51833" s="2" t="s">
        <v>52281</v>
      </c>
      <c r="C51833" s="2">
        <v>32</v>
      </c>
      <c r="D51833" s="2" t="s">
        <v>467</v>
      </c>
      <c r="E51833" s="2"/>
      <c r="F51833" s="2"/>
      <c r="G51833" s="2"/>
      <c r="H51833" s="2"/>
    </row>
    <row r="51834" spans="2:8">
      <c r="B51834" s="2" t="s">
        <v>52282</v>
      </c>
      <c r="C51834" s="2">
        <v>29</v>
      </c>
      <c r="D51834" s="2" t="s">
        <v>467</v>
      </c>
      <c r="E51834" s="2"/>
      <c r="F51834" s="2"/>
      <c r="G51834" s="2"/>
      <c r="H51834" s="2"/>
    </row>
    <row r="51835" spans="2:8">
      <c r="B51835" s="2" t="s">
        <v>52283</v>
      </c>
      <c r="C51835" s="2">
        <v>29</v>
      </c>
      <c r="D51835" s="2" t="s">
        <v>467</v>
      </c>
      <c r="E51835" s="2"/>
      <c r="F51835" s="2"/>
      <c r="G51835" s="2"/>
      <c r="H51835" s="2"/>
    </row>
    <row r="51836" spans="2:8">
      <c r="B51836" s="2" t="s">
        <v>52284</v>
      </c>
      <c r="C51836" s="2">
        <v>30</v>
      </c>
      <c r="D51836" s="2" t="s">
        <v>467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27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23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15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32</v>
      </c>
      <c r="D51841" s="2" t="s">
        <v>467</v>
      </c>
      <c r="E51841" s="2"/>
      <c r="F51841" s="2"/>
      <c r="G51841" s="2"/>
      <c r="H51841" s="2"/>
    </row>
    <row r="51842" spans="2:8">
      <c r="B51842" s="2" t="s">
        <v>52290</v>
      </c>
      <c r="C51842" s="2">
        <v>34</v>
      </c>
      <c r="D51842" s="2" t="s">
        <v>467</v>
      </c>
      <c r="E51842" s="2"/>
      <c r="F51842" s="2"/>
      <c r="G51842" s="2"/>
      <c r="H51842" s="2"/>
    </row>
    <row r="51843" spans="2:8">
      <c r="B51843" s="2" t="s">
        <v>52291</v>
      </c>
      <c r="C51843" s="2">
        <v>34</v>
      </c>
      <c r="D51843" s="2" t="s">
        <v>467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467</v>
      </c>
      <c r="E51844" s="2"/>
      <c r="F51844" s="2"/>
      <c r="G51844" s="2"/>
      <c r="H51844" s="2"/>
    </row>
    <row r="51845" spans="2:8">
      <c r="B51845" s="2" t="s">
        <v>52293</v>
      </c>
      <c r="C51845" s="2">
        <v>40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23</v>
      </c>
      <c r="D51846" s="2" t="s">
        <v>467</v>
      </c>
      <c r="E51846" s="2"/>
      <c r="F51846" s="2"/>
      <c r="G51846" s="2"/>
      <c r="H51846" s="2"/>
    </row>
    <row r="51847" spans="2:8">
      <c r="B51847" s="2" t="s">
        <v>52295</v>
      </c>
      <c r="C51847" s="2">
        <v>27</v>
      </c>
      <c r="D51847" s="2" t="s">
        <v>467</v>
      </c>
      <c r="E51847" s="2"/>
      <c r="F51847" s="2"/>
      <c r="G51847" s="2"/>
      <c r="H51847" s="2"/>
    </row>
    <row r="51848" spans="2:8">
      <c r="B51848" s="2" t="s">
        <v>52296</v>
      </c>
      <c r="C51848" s="2">
        <v>30</v>
      </c>
      <c r="D51848" s="2" t="s">
        <v>467</v>
      </c>
      <c r="E51848" s="2"/>
      <c r="F51848" s="2"/>
      <c r="G51848" s="2"/>
      <c r="H51848" s="2"/>
    </row>
    <row r="51849" spans="2:8">
      <c r="B51849" s="2" t="s">
        <v>52297</v>
      </c>
      <c r="C51849" s="2">
        <v>30</v>
      </c>
      <c r="D51849" s="2" t="s">
        <v>467</v>
      </c>
      <c r="E51849" s="2"/>
      <c r="F51849" s="2"/>
      <c r="G51849" s="2"/>
      <c r="H51849" s="2"/>
    </row>
    <row r="51850" spans="2:8">
      <c r="B51850" s="2" t="s">
        <v>52298</v>
      </c>
      <c r="C51850" s="2">
        <v>29</v>
      </c>
      <c r="D51850" s="2" t="s">
        <v>467</v>
      </c>
      <c r="E51850" s="2"/>
      <c r="F51850" s="2"/>
      <c r="G51850" s="2"/>
      <c r="H51850" s="2"/>
    </row>
    <row r="51851" spans="2:8">
      <c r="B51851" s="2" t="s">
        <v>52299</v>
      </c>
      <c r="C51851" s="2">
        <v>28</v>
      </c>
      <c r="D51851" s="2" t="s">
        <v>467</v>
      </c>
      <c r="E51851" s="2"/>
      <c r="F51851" s="2"/>
      <c r="G51851" s="2"/>
      <c r="H51851" s="2"/>
    </row>
    <row r="51852" spans="2:8">
      <c r="B51852" s="2" t="s">
        <v>52300</v>
      </c>
      <c r="C51852" s="2">
        <v>26</v>
      </c>
      <c r="D51852" s="2" t="s">
        <v>467</v>
      </c>
      <c r="E51852" s="2"/>
      <c r="F51852" s="2"/>
      <c r="G51852" s="2"/>
      <c r="H51852" s="2"/>
    </row>
    <row r="51853" spans="2:8">
      <c r="B51853" s="2" t="s">
        <v>52301</v>
      </c>
      <c r="C51853" s="2">
        <v>22</v>
      </c>
      <c r="D51853" s="2" t="s">
        <v>467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467</v>
      </c>
      <c r="E51854" s="2"/>
      <c r="F51854" s="2"/>
      <c r="G51854" s="2"/>
      <c r="H51854" s="2"/>
    </row>
    <row r="51855" spans="2:8">
      <c r="B51855" s="2" t="s">
        <v>52303</v>
      </c>
      <c r="C51855" s="2">
        <v>23</v>
      </c>
      <c r="D51855" s="2" t="s">
        <v>467</v>
      </c>
      <c r="E51855" s="2"/>
      <c r="F51855" s="2"/>
      <c r="G51855" s="2"/>
      <c r="H51855" s="2"/>
    </row>
    <row r="51856" spans="2:8">
      <c r="B51856" s="2" t="s">
        <v>52304</v>
      </c>
      <c r="C51856" s="2">
        <v>23</v>
      </c>
      <c r="D51856" s="2" t="s">
        <v>467</v>
      </c>
      <c r="E51856" s="2"/>
      <c r="F51856" s="2"/>
      <c r="G51856" s="2"/>
      <c r="H51856" s="2"/>
    </row>
    <row r="51857" spans="2:8">
      <c r="B51857" s="2" t="s">
        <v>52305</v>
      </c>
      <c r="C51857" s="2">
        <v>19</v>
      </c>
      <c r="D51857" s="2" t="s">
        <v>467</v>
      </c>
      <c r="E51857" s="2"/>
      <c r="F51857" s="2"/>
      <c r="G51857" s="2"/>
      <c r="H51857" s="2"/>
    </row>
    <row r="51858" spans="2:8">
      <c r="B51858" s="2" t="s">
        <v>52306</v>
      </c>
      <c r="C51858" s="2">
        <v>23</v>
      </c>
      <c r="D51858" s="2" t="s">
        <v>467</v>
      </c>
      <c r="E51858" s="2"/>
      <c r="F51858" s="2"/>
      <c r="G51858" s="2"/>
      <c r="H51858" s="2"/>
    </row>
    <row r="51859" spans="2:8">
      <c r="B51859" s="2" t="s">
        <v>52307</v>
      </c>
      <c r="C51859" s="2">
        <v>24</v>
      </c>
      <c r="D51859" s="2" t="s">
        <v>467</v>
      </c>
      <c r="E51859" s="2"/>
      <c r="F51859" s="2"/>
      <c r="G51859" s="2"/>
      <c r="H51859" s="2"/>
    </row>
    <row r="51860" spans="2:8">
      <c r="B51860" s="2" t="s">
        <v>52308</v>
      </c>
      <c r="C51860" s="2">
        <v>25</v>
      </c>
      <c r="D51860" s="2" t="s">
        <v>467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467</v>
      </c>
      <c r="E51861" s="2"/>
      <c r="F51861" s="2"/>
      <c r="G51861" s="2"/>
      <c r="H51861" s="2"/>
    </row>
    <row r="51862" spans="2:8">
      <c r="B51862" s="2" t="s">
        <v>52310</v>
      </c>
      <c r="C51862" s="2">
        <v>26</v>
      </c>
      <c r="D51862" s="2" t="s">
        <v>467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467</v>
      </c>
      <c r="E51863" s="2"/>
      <c r="F51863" s="2"/>
      <c r="G51863" s="2"/>
      <c r="H51863" s="2"/>
    </row>
    <row r="51864" spans="2:8">
      <c r="B51864" s="2" t="s">
        <v>52312</v>
      </c>
      <c r="C51864" s="2">
        <v>38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41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43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43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41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35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26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30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33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32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32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31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30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29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22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17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32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33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33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32</v>
      </c>
      <c r="D51886" s="2" t="s">
        <v>467</v>
      </c>
      <c r="E51886" s="2"/>
      <c r="F51886" s="2"/>
      <c r="G51886" s="2"/>
      <c r="H51886" s="2"/>
    </row>
    <row r="51887" spans="2:8">
      <c r="B51887" s="2" t="s">
        <v>52335</v>
      </c>
      <c r="C51887" s="2">
        <v>33</v>
      </c>
      <c r="D51887" s="2" t="s">
        <v>467</v>
      </c>
      <c r="E51887" s="2"/>
      <c r="F51887" s="2"/>
      <c r="G51887" s="2"/>
      <c r="H51887" s="2"/>
    </row>
    <row r="51888" spans="2:8">
      <c r="B51888" s="2" t="s">
        <v>52336</v>
      </c>
      <c r="C51888" s="2">
        <v>29</v>
      </c>
      <c r="D51888" s="2" t="s">
        <v>467</v>
      </c>
      <c r="E51888" s="2"/>
      <c r="F51888" s="2"/>
      <c r="G51888" s="2"/>
      <c r="H51888" s="2"/>
    </row>
    <row r="51889" spans="2:8">
      <c r="B51889" s="2" t="s">
        <v>52337</v>
      </c>
      <c r="C51889" s="2">
        <v>29</v>
      </c>
      <c r="D51889" s="2" t="s">
        <v>467</v>
      </c>
      <c r="E51889" s="2"/>
      <c r="F51889" s="2"/>
      <c r="G51889" s="2"/>
      <c r="H51889" s="2"/>
    </row>
    <row r="51890" spans="2:8">
      <c r="B51890" s="2" t="s">
        <v>52338</v>
      </c>
      <c r="C51890" s="2">
        <v>22</v>
      </c>
      <c r="D51890" s="2" t="s">
        <v>467</v>
      </c>
      <c r="E51890" s="2"/>
      <c r="F51890" s="2"/>
      <c r="G51890" s="2"/>
      <c r="H51890" s="2"/>
    </row>
    <row r="51891" spans="2:8">
      <c r="B51891" s="2" t="s">
        <v>52339</v>
      </c>
      <c r="C51891" s="2">
        <v>22</v>
      </c>
      <c r="D51891" s="2" t="s">
        <v>467</v>
      </c>
      <c r="E51891" s="2"/>
      <c r="F51891" s="2"/>
      <c r="G51891" s="2"/>
      <c r="H51891" s="2"/>
    </row>
    <row r="51892" spans="2:8">
      <c r="B51892" s="2" t="s">
        <v>52340</v>
      </c>
      <c r="C51892" s="2">
        <v>27</v>
      </c>
      <c r="D51892" s="2" t="s">
        <v>467</v>
      </c>
      <c r="E51892" s="2"/>
      <c r="F51892" s="2"/>
      <c r="G51892" s="2"/>
      <c r="H51892" s="2"/>
    </row>
    <row r="51893" spans="2:8">
      <c r="B51893" s="2" t="s">
        <v>52341</v>
      </c>
      <c r="C51893" s="2">
        <v>30</v>
      </c>
      <c r="D51893" s="2" t="s">
        <v>467</v>
      </c>
      <c r="E51893" s="2"/>
      <c r="F51893" s="2"/>
      <c r="G51893" s="2"/>
      <c r="H51893" s="2"/>
    </row>
    <row r="51894" spans="2:8">
      <c r="B51894" s="2" t="s">
        <v>52342</v>
      </c>
      <c r="C51894" s="2">
        <v>28</v>
      </c>
      <c r="D51894" s="2" t="s">
        <v>467</v>
      </c>
      <c r="E51894" s="2"/>
      <c r="F51894" s="2"/>
      <c r="G51894" s="2"/>
      <c r="H51894" s="2"/>
    </row>
    <row r="51895" spans="2:8">
      <c r="B51895" s="2" t="s">
        <v>52343</v>
      </c>
      <c r="C51895" s="2">
        <v>25</v>
      </c>
      <c r="D51895" s="2" t="s">
        <v>467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26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26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26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26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26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25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23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21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19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22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22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27</v>
      </c>
      <c r="D51909" s="2" t="s">
        <v>467</v>
      </c>
      <c r="E51909" s="2"/>
      <c r="F51909" s="2"/>
      <c r="G51909" s="2"/>
      <c r="H51909" s="2"/>
    </row>
    <row r="51910" spans="2:8">
      <c r="B51910" s="2" t="s">
        <v>52358</v>
      </c>
      <c r="C51910" s="2">
        <v>28</v>
      </c>
      <c r="D51910" s="2" t="s">
        <v>467</v>
      </c>
      <c r="E51910" s="2"/>
      <c r="F51910" s="2"/>
      <c r="G51910" s="2"/>
      <c r="H51910" s="2"/>
    </row>
    <row r="51911" spans="2:8">
      <c r="B51911" s="2" t="s">
        <v>52359</v>
      </c>
      <c r="C51911" s="2">
        <v>27</v>
      </c>
      <c r="D51911" s="2" t="s">
        <v>467</v>
      </c>
      <c r="E51911" s="2"/>
      <c r="F51911" s="2"/>
      <c r="G51911" s="2"/>
      <c r="H51911" s="2"/>
    </row>
    <row r="51912" spans="2:8">
      <c r="B51912" s="2" t="s">
        <v>52360</v>
      </c>
      <c r="C51912" s="2">
        <v>26</v>
      </c>
      <c r="D51912" s="2" t="s">
        <v>467</v>
      </c>
      <c r="E51912" s="2"/>
      <c r="F51912" s="2"/>
      <c r="G51912" s="2"/>
      <c r="H51912" s="2"/>
    </row>
    <row r="51913" spans="2:8">
      <c r="B51913" s="2" t="s">
        <v>52361</v>
      </c>
      <c r="C51913" s="2">
        <v>28</v>
      </c>
      <c r="D51913" s="2" t="s">
        <v>467</v>
      </c>
      <c r="E51913" s="2"/>
      <c r="F51913" s="2"/>
      <c r="G51913" s="2"/>
      <c r="H51913" s="2"/>
    </row>
    <row r="51914" spans="2:8">
      <c r="B51914" s="2" t="s">
        <v>52362</v>
      </c>
      <c r="C51914" s="2">
        <v>28</v>
      </c>
      <c r="D51914" s="2" t="s">
        <v>467</v>
      </c>
      <c r="E51914" s="2"/>
      <c r="F51914" s="2"/>
      <c r="G51914" s="2"/>
      <c r="H51914" s="2"/>
    </row>
    <row r="51915" spans="2:8">
      <c r="B51915" s="2" t="s">
        <v>52363</v>
      </c>
      <c r="C51915" s="2">
        <v>28</v>
      </c>
      <c r="D51915" s="2" t="s">
        <v>467</v>
      </c>
      <c r="E51915" s="2"/>
      <c r="F51915" s="2"/>
      <c r="G51915" s="2"/>
      <c r="H51915" s="2"/>
    </row>
    <row r="51916" spans="2:8">
      <c r="B51916" s="2" t="s">
        <v>52364</v>
      </c>
      <c r="C51916" s="2">
        <v>25</v>
      </c>
      <c r="D51916" s="2" t="s">
        <v>467</v>
      </c>
      <c r="E51916" s="2"/>
      <c r="F51916" s="2"/>
      <c r="G51916" s="2"/>
      <c r="H51916" s="2"/>
    </row>
    <row r="51917" spans="2:8">
      <c r="B51917" s="2" t="s">
        <v>52365</v>
      </c>
      <c r="C51917" s="2">
        <v>24</v>
      </c>
      <c r="D51917" s="2" t="s">
        <v>467</v>
      </c>
      <c r="E51917" s="2"/>
      <c r="F51917" s="2"/>
      <c r="G51917" s="2"/>
      <c r="H51917" s="2"/>
    </row>
    <row r="51918" spans="2:8">
      <c r="B51918" s="2" t="s">
        <v>52366</v>
      </c>
      <c r="C51918" s="2">
        <v>27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26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24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22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32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32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27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20</v>
      </c>
      <c r="D51927" s="2" t="s">
        <v>467</v>
      </c>
      <c r="E51927" s="2"/>
      <c r="F51927" s="2"/>
      <c r="G51927" s="2"/>
      <c r="H51927" s="2"/>
    </row>
    <row r="51928" spans="2:8">
      <c r="B51928" s="2" t="s">
        <v>52376</v>
      </c>
      <c r="C51928" s="2">
        <v>23</v>
      </c>
      <c r="D51928" s="2" t="s">
        <v>467</v>
      </c>
      <c r="E51928" s="2"/>
      <c r="F51928" s="2"/>
      <c r="G51928" s="2"/>
      <c r="H51928" s="2"/>
    </row>
    <row r="51929" spans="2:8">
      <c r="B51929" s="2" t="s">
        <v>52377</v>
      </c>
      <c r="C51929" s="2">
        <v>25</v>
      </c>
      <c r="D51929" s="2" t="s">
        <v>467</v>
      </c>
      <c r="E51929" s="2"/>
      <c r="F51929" s="2"/>
      <c r="G51929" s="2"/>
      <c r="H51929" s="2"/>
    </row>
    <row r="51930" spans="2:8">
      <c r="B51930" s="2" t="s">
        <v>52378</v>
      </c>
      <c r="C51930" s="2">
        <v>26</v>
      </c>
      <c r="D51930" s="2" t="s">
        <v>467</v>
      </c>
      <c r="E51930" s="2"/>
      <c r="F51930" s="2"/>
      <c r="G51930" s="2"/>
      <c r="H51930" s="2"/>
    </row>
    <row r="51931" spans="2:8">
      <c r="B51931" s="2" t="s">
        <v>52379</v>
      </c>
      <c r="C51931" s="2">
        <v>26</v>
      </c>
      <c r="D51931" s="2" t="s">
        <v>467</v>
      </c>
      <c r="E51931" s="2"/>
      <c r="F51931" s="2"/>
      <c r="G51931" s="2"/>
      <c r="H51931" s="2"/>
    </row>
    <row r="51932" spans="2:8">
      <c r="B51932" s="2" t="s">
        <v>52380</v>
      </c>
      <c r="C51932" s="2">
        <v>24</v>
      </c>
      <c r="D51932" s="2" t="s">
        <v>467</v>
      </c>
      <c r="E51932" s="2"/>
      <c r="F51932" s="2"/>
      <c r="G51932" s="2"/>
      <c r="H51932" s="2"/>
    </row>
    <row r="51933" spans="2:8">
      <c r="B51933" s="2" t="s">
        <v>52381</v>
      </c>
      <c r="C51933" s="2">
        <v>20</v>
      </c>
      <c r="D51933" s="2" t="s">
        <v>467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467</v>
      </c>
      <c r="E51934" s="2"/>
      <c r="F51934" s="2"/>
      <c r="G51934" s="2"/>
      <c r="H51934" s="2"/>
    </row>
    <row r="51935" spans="2:8">
      <c r="B51935" s="2" t="s">
        <v>52383</v>
      </c>
      <c r="C51935" s="2">
        <v>30</v>
      </c>
      <c r="D51935" s="2" t="s">
        <v>467</v>
      </c>
      <c r="E51935" s="2"/>
      <c r="F51935" s="2"/>
      <c r="G51935" s="2"/>
      <c r="H51935" s="2"/>
    </row>
    <row r="51936" spans="2:8">
      <c r="B51936" s="2" t="s">
        <v>52384</v>
      </c>
      <c r="C51936" s="2">
        <v>19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29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30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30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31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33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29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29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26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18</v>
      </c>
      <c r="D51945" s="2" t="s">
        <v>467</v>
      </c>
      <c r="E51945" s="2"/>
      <c r="F51945" s="2"/>
      <c r="G51945" s="2"/>
      <c r="H51945" s="2"/>
    </row>
    <row r="51946" spans="2:8">
      <c r="B51946" s="2" t="s">
        <v>52394</v>
      </c>
      <c r="C51946" s="2">
        <v>23</v>
      </c>
      <c r="D51946" s="2" t="s">
        <v>467</v>
      </c>
      <c r="E51946" s="2"/>
      <c r="F51946" s="2"/>
      <c r="G51946" s="2"/>
      <c r="H51946" s="2"/>
    </row>
    <row r="51947" spans="2:8">
      <c r="B51947" s="2" t="s">
        <v>52395</v>
      </c>
      <c r="C51947" s="2">
        <v>29</v>
      </c>
      <c r="D51947" s="2" t="s">
        <v>467</v>
      </c>
      <c r="E51947" s="2"/>
      <c r="F51947" s="2"/>
      <c r="G51947" s="2"/>
      <c r="H51947" s="2"/>
    </row>
    <row r="51948" spans="2:8">
      <c r="B51948" s="2" t="s">
        <v>52396</v>
      </c>
      <c r="C51948" s="2">
        <v>27</v>
      </c>
      <c r="D51948" s="2" t="s">
        <v>467</v>
      </c>
      <c r="E51948" s="2"/>
      <c r="F51948" s="2"/>
      <c r="G51948" s="2"/>
      <c r="H51948" s="2"/>
    </row>
    <row r="51949" spans="2:8">
      <c r="B51949" s="2" t="s">
        <v>52397</v>
      </c>
      <c r="C51949" s="2">
        <v>27</v>
      </c>
      <c r="D51949" s="2" t="s">
        <v>467</v>
      </c>
      <c r="E51949" s="2"/>
      <c r="F51949" s="2"/>
      <c r="G51949" s="2"/>
      <c r="H51949" s="2"/>
    </row>
    <row r="51950" spans="2:8">
      <c r="B51950" s="2" t="s">
        <v>52398</v>
      </c>
      <c r="C51950" s="2">
        <v>25</v>
      </c>
      <c r="D51950" s="2" t="s">
        <v>467</v>
      </c>
      <c r="E51950" s="2"/>
      <c r="F51950" s="2"/>
      <c r="G51950" s="2"/>
      <c r="H51950" s="2"/>
    </row>
    <row r="51951" spans="2:8">
      <c r="B51951" s="2" t="s">
        <v>52399</v>
      </c>
      <c r="C51951" s="2">
        <v>32</v>
      </c>
      <c r="D51951" s="2" t="s">
        <v>467</v>
      </c>
      <c r="E51951" s="2"/>
      <c r="F51951" s="2"/>
      <c r="G51951" s="2"/>
      <c r="H51951" s="2"/>
    </row>
    <row r="51952" spans="2:8">
      <c r="B51952" s="2" t="s">
        <v>52400</v>
      </c>
      <c r="C51952" s="2">
        <v>34</v>
      </c>
      <c r="D51952" s="2" t="s">
        <v>467</v>
      </c>
      <c r="E51952" s="2"/>
      <c r="F51952" s="2"/>
      <c r="G51952" s="2"/>
      <c r="H51952" s="2"/>
    </row>
    <row r="51953" spans="2:8">
      <c r="B51953" s="2" t="s">
        <v>52401</v>
      </c>
      <c r="C51953" s="2">
        <v>31</v>
      </c>
      <c r="D51953" s="2" t="s">
        <v>467</v>
      </c>
      <c r="E51953" s="2"/>
      <c r="F51953" s="2"/>
      <c r="G51953" s="2"/>
      <c r="H51953" s="2"/>
    </row>
    <row r="51954" spans="2:8">
      <c r="B51954" s="2" t="s">
        <v>52402</v>
      </c>
      <c r="C51954" s="2">
        <v>29</v>
      </c>
      <c r="D51954" s="2" t="s">
        <v>467</v>
      </c>
      <c r="E51954" s="2"/>
      <c r="F51954" s="2"/>
      <c r="G51954" s="2"/>
      <c r="H51954" s="2"/>
    </row>
    <row r="51955" spans="2:8">
      <c r="B51955" s="2" t="s">
        <v>52403</v>
      </c>
      <c r="C51955" s="2">
        <v>26</v>
      </c>
      <c r="D51955" s="2" t="s">
        <v>467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467</v>
      </c>
      <c r="E51956" s="2"/>
      <c r="F51956" s="2"/>
      <c r="G51956" s="2"/>
      <c r="H51956" s="2"/>
    </row>
    <row r="51957" spans="2:8">
      <c r="B51957" s="2" t="s">
        <v>52405</v>
      </c>
      <c r="C51957" s="2">
        <v>28</v>
      </c>
      <c r="D51957" s="2" t="s">
        <v>467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467</v>
      </c>
      <c r="E51958" s="2"/>
      <c r="F51958" s="2"/>
      <c r="G51958" s="2"/>
      <c r="H51958" s="2"/>
    </row>
    <row r="51959" spans="2:8">
      <c r="B51959" s="2" t="s">
        <v>52407</v>
      </c>
      <c r="C51959" s="2">
        <v>30</v>
      </c>
      <c r="D51959" s="2" t="s">
        <v>467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467</v>
      </c>
      <c r="E51960" s="2"/>
      <c r="F51960" s="2"/>
      <c r="G51960" s="2"/>
      <c r="H51960" s="2"/>
    </row>
    <row r="51961" spans="2:8">
      <c r="B51961" s="2" t="s">
        <v>52409</v>
      </c>
      <c r="C51961" s="2">
        <v>28</v>
      </c>
      <c r="D51961" s="2" t="s">
        <v>467</v>
      </c>
      <c r="E51961" s="2"/>
      <c r="F51961" s="2"/>
      <c r="G51961" s="2"/>
      <c r="H51961" s="2"/>
    </row>
    <row r="51962" spans="2:8">
      <c r="B51962" s="2" t="s">
        <v>52410</v>
      </c>
      <c r="C51962" s="2">
        <v>22</v>
      </c>
      <c r="D51962" s="2" t="s">
        <v>467</v>
      </c>
      <c r="E51962" s="2"/>
      <c r="F51962" s="2"/>
      <c r="G51962" s="2"/>
      <c r="H51962" s="2"/>
    </row>
    <row r="51963" spans="2:8">
      <c r="B51963" s="2" t="s">
        <v>52411</v>
      </c>
      <c r="C51963" s="2">
        <v>25</v>
      </c>
      <c r="D51963" s="2" t="s">
        <v>467</v>
      </c>
      <c r="E51963" s="2"/>
      <c r="F51963" s="2"/>
      <c r="G51963" s="2"/>
      <c r="H51963" s="2"/>
    </row>
    <row r="51964" spans="2:8">
      <c r="B51964" s="2" t="s">
        <v>52412</v>
      </c>
      <c r="C51964" s="2">
        <v>27</v>
      </c>
      <c r="D51964" s="2" t="s">
        <v>467</v>
      </c>
      <c r="E51964" s="2"/>
      <c r="F51964" s="2"/>
      <c r="G51964" s="2"/>
      <c r="H51964" s="2"/>
    </row>
    <row r="51965" spans="2:8">
      <c r="B51965" s="2" t="s">
        <v>52413</v>
      </c>
      <c r="C51965" s="2">
        <v>27</v>
      </c>
      <c r="D51965" s="2" t="s">
        <v>467</v>
      </c>
      <c r="E51965" s="2"/>
      <c r="F51965" s="2"/>
      <c r="G51965" s="2"/>
      <c r="H51965" s="2"/>
    </row>
    <row r="51966" spans="2:8">
      <c r="B51966" s="2" t="s">
        <v>52414</v>
      </c>
      <c r="C51966" s="2">
        <v>29</v>
      </c>
      <c r="D51966" s="2" t="s">
        <v>467</v>
      </c>
      <c r="E51966" s="2"/>
      <c r="F51966" s="2"/>
      <c r="G51966" s="2"/>
      <c r="H51966" s="2"/>
    </row>
    <row r="51967" spans="2:8">
      <c r="B51967" s="2" t="s">
        <v>52415</v>
      </c>
      <c r="C51967" s="2">
        <v>29</v>
      </c>
      <c r="D51967" s="2" t="s">
        <v>467</v>
      </c>
      <c r="E51967" s="2"/>
      <c r="F51967" s="2"/>
      <c r="G51967" s="2"/>
      <c r="H51967" s="2"/>
    </row>
    <row r="51968" spans="2:8">
      <c r="B51968" s="2" t="s">
        <v>52416</v>
      </c>
      <c r="C51968" s="2">
        <v>27</v>
      </c>
      <c r="D51968" s="2" t="s">
        <v>467</v>
      </c>
      <c r="E51968" s="2"/>
      <c r="F51968" s="2"/>
      <c r="G51968" s="2"/>
      <c r="H51968" s="2"/>
    </row>
    <row r="51969" spans="2:8">
      <c r="B51969" s="2" t="s">
        <v>52417</v>
      </c>
      <c r="C51969" s="2">
        <v>22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23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24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27</v>
      </c>
      <c r="D51972" s="2" t="s">
        <v>467</v>
      </c>
      <c r="E51972" s="2"/>
      <c r="F51972" s="2"/>
      <c r="G51972" s="2"/>
      <c r="H51972" s="2"/>
    </row>
    <row r="51973" spans="2:8">
      <c r="B51973" s="2" t="s">
        <v>52421</v>
      </c>
      <c r="C51973" s="2">
        <v>33</v>
      </c>
      <c r="D51973" s="2" t="s">
        <v>467</v>
      </c>
      <c r="E51973" s="2"/>
      <c r="F51973" s="2"/>
      <c r="G51973" s="2"/>
      <c r="H51973" s="2"/>
    </row>
    <row r="51974" spans="2:8">
      <c r="B51974" s="2" t="s">
        <v>52422</v>
      </c>
      <c r="C51974" s="2">
        <v>23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24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26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27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26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24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30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30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31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30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29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24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26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27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28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32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32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31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27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32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35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35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33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30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24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24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25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26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25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25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28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31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30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30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28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27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26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25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21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28</v>
      </c>
      <c r="D52018" s="2" t="s">
        <v>467</v>
      </c>
      <c r="E52018" s="2"/>
      <c r="F52018" s="2"/>
      <c r="G52018" s="2"/>
      <c r="H52018" s="2"/>
    </row>
    <row r="52019" spans="2:8">
      <c r="B52019" s="2" t="s">
        <v>52467</v>
      </c>
      <c r="C52019" s="2">
        <v>30</v>
      </c>
      <c r="D52019" s="2" t="s">
        <v>467</v>
      </c>
      <c r="E52019" s="2"/>
      <c r="F52019" s="2"/>
      <c r="G52019" s="2"/>
      <c r="H52019" s="2"/>
    </row>
    <row r="52020" spans="2:8">
      <c r="B52020" s="2" t="s">
        <v>52468</v>
      </c>
      <c r="C52020" s="2">
        <v>30</v>
      </c>
      <c r="D52020" s="2" t="s">
        <v>467</v>
      </c>
      <c r="E52020" s="2"/>
      <c r="F52020" s="2"/>
      <c r="G52020" s="2"/>
      <c r="H52020" s="2"/>
    </row>
    <row r="52021" spans="2:8">
      <c r="B52021" s="2" t="s">
        <v>52469</v>
      </c>
      <c r="C52021" s="2">
        <v>30</v>
      </c>
      <c r="D52021" s="2" t="s">
        <v>467</v>
      </c>
      <c r="E52021" s="2"/>
      <c r="F52021" s="2"/>
      <c r="G52021" s="2"/>
      <c r="H52021" s="2"/>
    </row>
    <row r="52022" spans="2:8">
      <c r="B52022" s="2" t="s">
        <v>52470</v>
      </c>
      <c r="C52022" s="2">
        <v>30</v>
      </c>
      <c r="D52022" s="2" t="s">
        <v>467</v>
      </c>
      <c r="E52022" s="2"/>
      <c r="F52022" s="2"/>
      <c r="G52022" s="2"/>
      <c r="H52022" s="2"/>
    </row>
    <row r="52023" spans="2:8">
      <c r="B52023" s="2" t="s">
        <v>52471</v>
      </c>
      <c r="C52023" s="2">
        <v>29</v>
      </c>
      <c r="D52023" s="2" t="s">
        <v>467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467</v>
      </c>
      <c r="E52024" s="2"/>
      <c r="F52024" s="2"/>
      <c r="G52024" s="2"/>
      <c r="H52024" s="2"/>
    </row>
    <row r="52025" spans="2:8">
      <c r="B52025" s="2" t="s">
        <v>52473</v>
      </c>
      <c r="C52025" s="2">
        <v>23</v>
      </c>
      <c r="D52025" s="2" t="s">
        <v>467</v>
      </c>
      <c r="E52025" s="2"/>
      <c r="F52025" s="2"/>
      <c r="G52025" s="2"/>
      <c r="H52025" s="2"/>
    </row>
    <row r="52026" spans="2:8">
      <c r="B52026" s="2" t="s">
        <v>52474</v>
      </c>
      <c r="C52026" s="2">
        <v>27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29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30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27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39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42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43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42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40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32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21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24</v>
      </c>
      <c r="D52039" s="2" t="s">
        <v>467</v>
      </c>
      <c r="E52039" s="2"/>
      <c r="F52039" s="2"/>
      <c r="G52039" s="2"/>
      <c r="H52039" s="2"/>
    </row>
    <row r="52040" spans="2:8">
      <c r="B52040" s="2" t="s">
        <v>52488</v>
      </c>
      <c r="C52040" s="2">
        <v>26</v>
      </c>
      <c r="D52040" s="2" t="s">
        <v>467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467</v>
      </c>
      <c r="E52041" s="2"/>
      <c r="F52041" s="2"/>
      <c r="G52041" s="2"/>
      <c r="H52041" s="2"/>
    </row>
    <row r="52042" spans="2:8">
      <c r="B52042" s="2" t="s">
        <v>52490</v>
      </c>
      <c r="C52042" s="2">
        <v>25</v>
      </c>
      <c r="D52042" s="2" t="s">
        <v>467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467</v>
      </c>
      <c r="E52043" s="2"/>
      <c r="F52043" s="2"/>
      <c r="G52043" s="2"/>
      <c r="H52043" s="2"/>
    </row>
    <row r="52044" spans="2:8">
      <c r="B52044" s="2" t="s">
        <v>52492</v>
      </c>
      <c r="C52044" s="2">
        <v>25</v>
      </c>
      <c r="D52044" s="2" t="s">
        <v>467</v>
      </c>
      <c r="E52044" s="2"/>
      <c r="F52044" s="2"/>
      <c r="G52044" s="2"/>
      <c r="H52044" s="2"/>
    </row>
    <row r="52045" spans="2:8">
      <c r="B52045" s="2" t="s">
        <v>52493</v>
      </c>
      <c r="C52045" s="2">
        <v>25</v>
      </c>
      <c r="D52045" s="2" t="s">
        <v>467</v>
      </c>
      <c r="E52045" s="2"/>
      <c r="F52045" s="2"/>
      <c r="G52045" s="2"/>
      <c r="H52045" s="2"/>
    </row>
    <row r="52046" spans="2:8">
      <c r="B52046" s="2" t="s">
        <v>52494</v>
      </c>
      <c r="C52046" s="2">
        <v>24</v>
      </c>
      <c r="D52046" s="2" t="s">
        <v>467</v>
      </c>
      <c r="E52046" s="2"/>
      <c r="F52046" s="2"/>
      <c r="G52046" s="2"/>
      <c r="H52046" s="2"/>
    </row>
    <row r="52047" spans="2:8">
      <c r="B52047" s="2" t="s">
        <v>52495</v>
      </c>
      <c r="C52047" s="2">
        <v>26</v>
      </c>
      <c r="D52047" s="2" t="s">
        <v>467</v>
      </c>
      <c r="E52047" s="2"/>
      <c r="F52047" s="2"/>
      <c r="G52047" s="2"/>
      <c r="H52047" s="2"/>
    </row>
    <row r="52048" spans="2:8">
      <c r="B52048" s="2" t="s">
        <v>52496</v>
      </c>
      <c r="C52048" s="2">
        <v>30</v>
      </c>
      <c r="D52048" s="2" t="s">
        <v>467</v>
      </c>
      <c r="E52048" s="2"/>
      <c r="F52048" s="2"/>
      <c r="G52048" s="2"/>
      <c r="H52048" s="2"/>
    </row>
    <row r="52049" spans="2:8">
      <c r="B52049" s="2" t="s">
        <v>52497</v>
      </c>
      <c r="C52049" s="2">
        <v>30</v>
      </c>
      <c r="D52049" s="2" t="s">
        <v>467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467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467</v>
      </c>
      <c r="E52051" s="2"/>
      <c r="F52051" s="2"/>
      <c r="G52051" s="2"/>
      <c r="H52051" s="2"/>
    </row>
    <row r="52052" spans="2:8">
      <c r="B52052" s="2" t="s">
        <v>52500</v>
      </c>
      <c r="C52052" s="2">
        <v>22</v>
      </c>
      <c r="D52052" s="2" t="s">
        <v>467</v>
      </c>
      <c r="E52052" s="2"/>
      <c r="F52052" s="2"/>
      <c r="G52052" s="2"/>
      <c r="H52052" s="2"/>
    </row>
    <row r="52053" spans="2:8">
      <c r="B52053" s="2" t="s">
        <v>52501</v>
      </c>
      <c r="C52053" s="2">
        <v>25</v>
      </c>
      <c r="D52053" s="2" t="s">
        <v>467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467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467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467</v>
      </c>
      <c r="E52056" s="2"/>
      <c r="F52056" s="2"/>
      <c r="G52056" s="2"/>
      <c r="H52056" s="2"/>
    </row>
    <row r="52057" spans="2:8">
      <c r="B52057" s="2" t="s">
        <v>52505</v>
      </c>
      <c r="C52057" s="2">
        <v>26</v>
      </c>
      <c r="D52057" s="2" t="s">
        <v>467</v>
      </c>
      <c r="E52057" s="2"/>
      <c r="F52057" s="2"/>
      <c r="G52057" s="2"/>
      <c r="H52057" s="2"/>
    </row>
    <row r="52058" spans="2:8">
      <c r="B52058" s="2" t="s">
        <v>52506</v>
      </c>
      <c r="C52058" s="2">
        <v>24</v>
      </c>
      <c r="D52058" s="2" t="s">
        <v>467</v>
      </c>
      <c r="E52058" s="2"/>
      <c r="F52058" s="2"/>
      <c r="G52058" s="2"/>
      <c r="H52058" s="2"/>
    </row>
    <row r="52059" spans="2:8">
      <c r="B52059" s="2" t="s">
        <v>52507</v>
      </c>
      <c r="C52059" s="2">
        <v>24</v>
      </c>
      <c r="D52059" s="2" t="s">
        <v>467</v>
      </c>
      <c r="E52059" s="2"/>
      <c r="F52059" s="2"/>
      <c r="G52059" s="2"/>
      <c r="H52059" s="2"/>
    </row>
    <row r="52060" spans="2:8">
      <c r="B52060" s="2" t="s">
        <v>52508</v>
      </c>
      <c r="C52060" s="2">
        <v>25</v>
      </c>
      <c r="D52060" s="2" t="s">
        <v>467</v>
      </c>
      <c r="E52060" s="2"/>
      <c r="F52060" s="2"/>
      <c r="G52060" s="2"/>
      <c r="H52060" s="2"/>
    </row>
    <row r="52061" spans="2:8">
      <c r="B52061" s="2" t="s">
        <v>52509</v>
      </c>
      <c r="C52061" s="2">
        <v>36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41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40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31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31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18</v>
      </c>
      <c r="D52067" s="2" t="s">
        <v>467</v>
      </c>
      <c r="E52067" s="2"/>
      <c r="F52067" s="2"/>
      <c r="G52067" s="2"/>
      <c r="H52067" s="2"/>
    </row>
    <row r="52068" spans="2:8">
      <c r="B52068" s="2" t="s">
        <v>52516</v>
      </c>
      <c r="C52068" s="2">
        <v>21</v>
      </c>
      <c r="D52068" s="2" t="s">
        <v>467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467</v>
      </c>
      <c r="E52069" s="2"/>
      <c r="F52069" s="2"/>
      <c r="G52069" s="2"/>
      <c r="H52069" s="2"/>
    </row>
    <row r="52070" spans="2:8">
      <c r="B52070" s="2" t="s">
        <v>52518</v>
      </c>
      <c r="C52070" s="2">
        <v>33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33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467</v>
      </c>
      <c r="E52072" s="2"/>
      <c r="F52072" s="2"/>
      <c r="G52072" s="2"/>
      <c r="H52072" s="2"/>
    </row>
    <row r="52073" spans="2:8">
      <c r="B52073" s="2" t="s">
        <v>52521</v>
      </c>
      <c r="C52073" s="2">
        <v>29</v>
      </c>
      <c r="D52073" s="2" t="s">
        <v>467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467</v>
      </c>
      <c r="E52074" s="2"/>
      <c r="F52074" s="2"/>
      <c r="G52074" s="2"/>
      <c r="H52074" s="2"/>
    </row>
    <row r="52075" spans="2:8">
      <c r="B52075" s="2" t="s">
        <v>52523</v>
      </c>
      <c r="C52075" s="2">
        <v>31</v>
      </c>
      <c r="D52075" s="2" t="s">
        <v>467</v>
      </c>
      <c r="E52075" s="2"/>
      <c r="F52075" s="2"/>
      <c r="G52075" s="2"/>
      <c r="H52075" s="2"/>
    </row>
    <row r="52076" spans="2:8">
      <c r="B52076" s="2" t="s">
        <v>52524</v>
      </c>
      <c r="C52076" s="2">
        <v>37</v>
      </c>
      <c r="D52076" s="2" t="s">
        <v>467</v>
      </c>
      <c r="E52076" s="2"/>
      <c r="F52076" s="2"/>
      <c r="G52076" s="2"/>
      <c r="H52076" s="2"/>
    </row>
    <row r="52077" spans="2:8">
      <c r="B52077" s="2" t="s">
        <v>52525</v>
      </c>
      <c r="C52077" s="2">
        <v>41</v>
      </c>
      <c r="D52077" s="2" t="s">
        <v>467</v>
      </c>
      <c r="E52077" s="2"/>
      <c r="F52077" s="2"/>
      <c r="G52077" s="2"/>
      <c r="H52077" s="2"/>
    </row>
    <row r="52078" spans="2:8">
      <c r="B52078" s="2" t="s">
        <v>52526</v>
      </c>
      <c r="C52078" s="2">
        <v>42</v>
      </c>
      <c r="D52078" s="2" t="s">
        <v>467</v>
      </c>
      <c r="E52078" s="2"/>
      <c r="F52078" s="2"/>
      <c r="G52078" s="2"/>
      <c r="H52078" s="2"/>
    </row>
    <row r="52079" spans="2:8">
      <c r="B52079" s="2" t="s">
        <v>52527</v>
      </c>
      <c r="C52079" s="2">
        <v>40</v>
      </c>
      <c r="D52079" s="2" t="s">
        <v>467</v>
      </c>
      <c r="E52079" s="2"/>
      <c r="F52079" s="2"/>
      <c r="G52079" s="2"/>
      <c r="H52079" s="2"/>
    </row>
    <row r="52080" spans="2:8">
      <c r="B52080" s="2" t="s">
        <v>52528</v>
      </c>
      <c r="C52080" s="2">
        <v>26</v>
      </c>
      <c r="D52080" s="2" t="s">
        <v>467</v>
      </c>
      <c r="E52080" s="2"/>
      <c r="F52080" s="2"/>
      <c r="G52080" s="2"/>
      <c r="H52080" s="2"/>
    </row>
    <row r="52081" spans="2:8">
      <c r="B52081" s="2" t="s">
        <v>52529</v>
      </c>
      <c r="C52081" s="2">
        <v>28</v>
      </c>
      <c r="D52081" s="2" t="s">
        <v>467</v>
      </c>
      <c r="E52081" s="2"/>
      <c r="F52081" s="2"/>
      <c r="G52081" s="2"/>
      <c r="H52081" s="2"/>
    </row>
    <row r="52082" spans="2:8">
      <c r="B52082" s="2" t="s">
        <v>52530</v>
      </c>
      <c r="C52082" s="2">
        <v>23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23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24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24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24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24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24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26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28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30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30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29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28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24</v>
      </c>
      <c r="D52097" s="2" t="s">
        <v>467</v>
      </c>
      <c r="E52097" s="2"/>
      <c r="F52097" s="2"/>
      <c r="G52097" s="2"/>
      <c r="H52097" s="2"/>
    </row>
    <row r="52098" spans="2:8">
      <c r="B52098" s="2" t="s">
        <v>52546</v>
      </c>
      <c r="C52098" s="2">
        <v>26</v>
      </c>
      <c r="D52098" s="2" t="s">
        <v>467</v>
      </c>
      <c r="E52098" s="2"/>
      <c r="F52098" s="2"/>
      <c r="G52098" s="2"/>
      <c r="H52098" s="2"/>
    </row>
    <row r="52099" spans="2:8">
      <c r="B52099" s="2" t="s">
        <v>52547</v>
      </c>
      <c r="C52099" s="2">
        <v>26</v>
      </c>
      <c r="D52099" s="2" t="s">
        <v>467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467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467</v>
      </c>
      <c r="E52101" s="2"/>
      <c r="F52101" s="2"/>
      <c r="G52101" s="2"/>
      <c r="H52101" s="2"/>
    </row>
    <row r="52102" spans="2:8">
      <c r="B52102" s="2" t="s">
        <v>52550</v>
      </c>
      <c r="C52102" s="2">
        <v>29</v>
      </c>
      <c r="D52102" s="2" t="s">
        <v>467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467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33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34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36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35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28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20</v>
      </c>
      <c r="D52110" s="2" t="s">
        <v>467</v>
      </c>
      <c r="E52110" s="2"/>
      <c r="F52110" s="2"/>
      <c r="G52110" s="2"/>
      <c r="H52110" s="2"/>
    </row>
    <row r="52111" spans="2:8">
      <c r="B52111" s="2" t="s">
        <v>52559</v>
      </c>
      <c r="C52111" s="2">
        <v>26</v>
      </c>
      <c r="D52111" s="2" t="s">
        <v>467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467</v>
      </c>
      <c r="E52112" s="2"/>
      <c r="F52112" s="2"/>
      <c r="G52112" s="2"/>
      <c r="H52112" s="2"/>
    </row>
    <row r="52113" spans="2:8">
      <c r="B52113" s="2" t="s">
        <v>52561</v>
      </c>
      <c r="C52113" s="2">
        <v>25</v>
      </c>
      <c r="D52113" s="2" t="s">
        <v>467</v>
      </c>
      <c r="E52113" s="2"/>
      <c r="F52113" s="2"/>
      <c r="G52113" s="2"/>
      <c r="H52113" s="2"/>
    </row>
    <row r="52114" spans="2:8">
      <c r="B52114" s="2" t="s">
        <v>52562</v>
      </c>
      <c r="C52114" s="2">
        <v>24</v>
      </c>
      <c r="D52114" s="2" t="s">
        <v>467</v>
      </c>
      <c r="E52114" s="2"/>
      <c r="F52114" s="2"/>
      <c r="G52114" s="2"/>
      <c r="H52114" s="2"/>
    </row>
    <row r="52115" spans="2:8">
      <c r="B52115" s="2" t="s">
        <v>52563</v>
      </c>
      <c r="C52115" s="2">
        <v>24</v>
      </c>
      <c r="D52115" s="2" t="s">
        <v>467</v>
      </c>
      <c r="E52115" s="2"/>
      <c r="F52115" s="2"/>
      <c r="G52115" s="2"/>
      <c r="H52115" s="2"/>
    </row>
    <row r="52116" spans="2:8">
      <c r="B52116" s="2" t="s">
        <v>52564</v>
      </c>
      <c r="C52116" s="2">
        <v>24</v>
      </c>
      <c r="D52116" s="2" t="s">
        <v>467</v>
      </c>
      <c r="E52116" s="2"/>
      <c r="F52116" s="2"/>
      <c r="G52116" s="2"/>
      <c r="H52116" s="2"/>
    </row>
    <row r="52117" spans="2:8">
      <c r="B52117" s="2" t="s">
        <v>52565</v>
      </c>
      <c r="C52117" s="2">
        <v>23</v>
      </c>
      <c r="D52117" s="2" t="s">
        <v>467</v>
      </c>
      <c r="E52117" s="2"/>
      <c r="F52117" s="2"/>
      <c r="G52117" s="2"/>
      <c r="H52117" s="2"/>
    </row>
    <row r="52118" spans="2:8">
      <c r="B52118" s="2" t="s">
        <v>52566</v>
      </c>
      <c r="C52118" s="2">
        <v>33</v>
      </c>
      <c r="D52118" s="2" t="s">
        <v>467</v>
      </c>
      <c r="E52118" s="2"/>
      <c r="F52118" s="2"/>
      <c r="G52118" s="2"/>
      <c r="H52118" s="2"/>
    </row>
    <row r="52119" spans="2:8">
      <c r="B52119" s="2" t="s">
        <v>52567</v>
      </c>
      <c r="C52119" s="2">
        <v>37</v>
      </c>
      <c r="D52119" s="2" t="s">
        <v>467</v>
      </c>
      <c r="E52119" s="2"/>
      <c r="F52119" s="2"/>
      <c r="G52119" s="2"/>
      <c r="H52119" s="2"/>
    </row>
    <row r="52120" spans="2:8">
      <c r="B52120" s="2" t="s">
        <v>52568</v>
      </c>
      <c r="C52120" s="2">
        <v>36</v>
      </c>
      <c r="D52120" s="2" t="s">
        <v>467</v>
      </c>
      <c r="E52120" s="2"/>
      <c r="F52120" s="2"/>
      <c r="G52120" s="2"/>
      <c r="H52120" s="2"/>
    </row>
    <row r="52121" spans="2:8">
      <c r="B52121" s="2" t="s">
        <v>52569</v>
      </c>
      <c r="C52121" s="2">
        <v>37</v>
      </c>
      <c r="D52121" s="2" t="s">
        <v>467</v>
      </c>
      <c r="E52121" s="2"/>
      <c r="F52121" s="2"/>
      <c r="G52121" s="2"/>
      <c r="H52121" s="2"/>
    </row>
    <row r="52122" spans="2:8">
      <c r="B52122" s="2" t="s">
        <v>52570</v>
      </c>
      <c r="C52122" s="2">
        <v>37</v>
      </c>
      <c r="D52122" s="2" t="s">
        <v>467</v>
      </c>
      <c r="E52122" s="2"/>
      <c r="F52122" s="2"/>
      <c r="G52122" s="2"/>
      <c r="H52122" s="2"/>
    </row>
    <row r="52123" spans="2:8">
      <c r="B52123" s="2" t="s">
        <v>52571</v>
      </c>
      <c r="C52123" s="2">
        <v>34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35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35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34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33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15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16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17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17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17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16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17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467</v>
      </c>
      <c r="E52136" s="2"/>
      <c r="F52136" s="2"/>
      <c r="G52136" s="2"/>
      <c r="H52136" s="2"/>
    </row>
    <row r="52137" spans="2:8">
      <c r="B52137" s="2" t="s">
        <v>52585</v>
      </c>
      <c r="C52137" s="2">
        <v>31</v>
      </c>
      <c r="D52137" s="2" t="s">
        <v>467</v>
      </c>
      <c r="E52137" s="2"/>
      <c r="F52137" s="2"/>
      <c r="G52137" s="2"/>
      <c r="H52137" s="2"/>
    </row>
    <row r="52138" spans="2:8">
      <c r="B52138" s="2" t="s">
        <v>52586</v>
      </c>
      <c r="C52138" s="2">
        <v>28</v>
      </c>
      <c r="D52138" s="2" t="s">
        <v>467</v>
      </c>
      <c r="E52138" s="2"/>
      <c r="F52138" s="2"/>
      <c r="G52138" s="2"/>
      <c r="H52138" s="2"/>
    </row>
    <row r="52139" spans="2:8">
      <c r="B52139" s="2" t="s">
        <v>52587</v>
      </c>
      <c r="C52139" s="2">
        <v>31</v>
      </c>
      <c r="D52139" s="2" t="s">
        <v>467</v>
      </c>
      <c r="E52139" s="2"/>
      <c r="F52139" s="2"/>
      <c r="G52139" s="2"/>
      <c r="H52139" s="2"/>
    </row>
    <row r="52140" spans="2:8">
      <c r="B52140" s="2" t="s">
        <v>52588</v>
      </c>
      <c r="C52140" s="2">
        <v>31</v>
      </c>
      <c r="D52140" s="2" t="s">
        <v>467</v>
      </c>
      <c r="E52140" s="2"/>
      <c r="F52140" s="2"/>
      <c r="G52140" s="2"/>
      <c r="H52140" s="2"/>
    </row>
    <row r="52141" spans="2:8">
      <c r="B52141" s="2" t="s">
        <v>52589</v>
      </c>
      <c r="C52141" s="2">
        <v>29</v>
      </c>
      <c r="D52141" s="2" t="s">
        <v>467</v>
      </c>
      <c r="E52141" s="2"/>
      <c r="F52141" s="2"/>
      <c r="G52141" s="2"/>
      <c r="H52141" s="2"/>
    </row>
    <row r="52142" spans="2:8">
      <c r="B52142" s="2" t="s">
        <v>52590</v>
      </c>
      <c r="C52142" s="2">
        <v>29</v>
      </c>
      <c r="D52142" s="2" t="s">
        <v>467</v>
      </c>
      <c r="E52142" s="2"/>
      <c r="F52142" s="2"/>
      <c r="G52142" s="2"/>
      <c r="H52142" s="2"/>
    </row>
    <row r="52143" spans="2:8">
      <c r="B52143" s="2" t="s">
        <v>52591</v>
      </c>
      <c r="C52143" s="2">
        <v>30</v>
      </c>
      <c r="D52143" s="2" t="s">
        <v>467</v>
      </c>
      <c r="E52143" s="2"/>
      <c r="F52143" s="2"/>
      <c r="G52143" s="2"/>
      <c r="H52143" s="2"/>
    </row>
    <row r="52144" spans="2:8">
      <c r="B52144" s="2" t="s">
        <v>52592</v>
      </c>
      <c r="C52144" s="2">
        <v>29</v>
      </c>
      <c r="D52144" s="2" t="s">
        <v>467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467</v>
      </c>
      <c r="E52145" s="2"/>
      <c r="F52145" s="2"/>
      <c r="G52145" s="2"/>
      <c r="H52145" s="2"/>
    </row>
    <row r="52146" spans="2:8">
      <c r="B52146" s="2" t="s">
        <v>52594</v>
      </c>
      <c r="C52146" s="2">
        <v>28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32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34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35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35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34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26</v>
      </c>
      <c r="D52154" s="2" t="s">
        <v>467</v>
      </c>
      <c r="E52154" s="2"/>
      <c r="F52154" s="2"/>
      <c r="G52154" s="2"/>
      <c r="H52154" s="2"/>
    </row>
    <row r="52155" spans="2:8">
      <c r="B52155" s="2" t="s">
        <v>52603</v>
      </c>
      <c r="C52155" s="2">
        <v>29</v>
      </c>
      <c r="D52155" s="2" t="s">
        <v>467</v>
      </c>
      <c r="E52155" s="2"/>
      <c r="F52155" s="2"/>
      <c r="G52155" s="2"/>
      <c r="H52155" s="2"/>
    </row>
    <row r="52156" spans="2:8">
      <c r="B52156" s="2" t="s">
        <v>52604</v>
      </c>
      <c r="C52156" s="2">
        <v>30</v>
      </c>
      <c r="D52156" s="2" t="s">
        <v>467</v>
      </c>
      <c r="E52156" s="2"/>
      <c r="F52156" s="2"/>
      <c r="G52156" s="2"/>
      <c r="H52156" s="2"/>
    </row>
    <row r="52157" spans="2:8">
      <c r="B52157" s="2" t="s">
        <v>52605</v>
      </c>
      <c r="C52157" s="2">
        <v>30</v>
      </c>
      <c r="D52157" s="2" t="s">
        <v>467</v>
      </c>
      <c r="E52157" s="2"/>
      <c r="F52157" s="2"/>
      <c r="G52157" s="2"/>
      <c r="H52157" s="2"/>
    </row>
    <row r="52158" spans="2:8">
      <c r="B52158" s="2" t="s">
        <v>52606</v>
      </c>
      <c r="C52158" s="2">
        <v>29</v>
      </c>
      <c r="D52158" s="2" t="s">
        <v>467</v>
      </c>
      <c r="E52158" s="2"/>
      <c r="F52158" s="2"/>
      <c r="G52158" s="2"/>
      <c r="H52158" s="2"/>
    </row>
    <row r="52159" spans="2:8">
      <c r="B52159" s="2" t="s">
        <v>52607</v>
      </c>
      <c r="C52159" s="2">
        <v>29</v>
      </c>
      <c r="D52159" s="2" t="s">
        <v>467</v>
      </c>
      <c r="E52159" s="2"/>
      <c r="F52159" s="2"/>
      <c r="G52159" s="2"/>
      <c r="H52159" s="2"/>
    </row>
    <row r="52160" spans="2:8">
      <c r="B52160" s="2" t="s">
        <v>52608</v>
      </c>
      <c r="C52160" s="2">
        <v>28</v>
      </c>
      <c r="D52160" s="2" t="s">
        <v>467</v>
      </c>
      <c r="E52160" s="2"/>
      <c r="F52160" s="2"/>
      <c r="G52160" s="2"/>
      <c r="H52160" s="2"/>
    </row>
    <row r="52161" spans="2:8">
      <c r="B52161" s="2" t="s">
        <v>52609</v>
      </c>
      <c r="C52161" s="2">
        <v>28</v>
      </c>
      <c r="D52161" s="2" t="s">
        <v>467</v>
      </c>
      <c r="E52161" s="2"/>
      <c r="F52161" s="2"/>
      <c r="G52161" s="2"/>
      <c r="H52161" s="2"/>
    </row>
    <row r="52162" spans="2:8">
      <c r="B52162" s="2" t="s">
        <v>52610</v>
      </c>
      <c r="C52162" s="2">
        <v>25</v>
      </c>
      <c r="D52162" s="2" t="s">
        <v>467</v>
      </c>
      <c r="E52162" s="2"/>
      <c r="F52162" s="2"/>
      <c r="G52162" s="2"/>
      <c r="H52162" s="2"/>
    </row>
    <row r="52163" spans="2:8">
      <c r="B52163" s="2" t="s">
        <v>52611</v>
      </c>
      <c r="C52163" s="2">
        <v>27</v>
      </c>
      <c r="D52163" s="2" t="s">
        <v>467</v>
      </c>
      <c r="E52163" s="2"/>
      <c r="F52163" s="2"/>
      <c r="G52163" s="2"/>
      <c r="H52163" s="2"/>
    </row>
    <row r="52164" spans="2:8">
      <c r="B52164" s="2" t="s">
        <v>52612</v>
      </c>
      <c r="C52164" s="2">
        <v>27</v>
      </c>
      <c r="D52164" s="2" t="s">
        <v>467</v>
      </c>
      <c r="E52164" s="2"/>
      <c r="F52164" s="2"/>
      <c r="G52164" s="2"/>
      <c r="H52164" s="2"/>
    </row>
    <row r="52165" spans="2:8">
      <c r="B52165" s="2" t="s">
        <v>52613</v>
      </c>
      <c r="C52165" s="2">
        <v>27</v>
      </c>
      <c r="D52165" s="2" t="s">
        <v>467</v>
      </c>
      <c r="E52165" s="2"/>
      <c r="F52165" s="2"/>
      <c r="G52165" s="2"/>
      <c r="H52165" s="2"/>
    </row>
    <row r="52166" spans="2:8">
      <c r="B52166" s="2" t="s">
        <v>52614</v>
      </c>
      <c r="C52166" s="2">
        <v>26</v>
      </c>
      <c r="D52166" s="2" t="s">
        <v>467</v>
      </c>
      <c r="E52166" s="2"/>
      <c r="F52166" s="2"/>
      <c r="G52166" s="2"/>
      <c r="H52166" s="2"/>
    </row>
    <row r="52167" spans="2:8">
      <c r="B52167" s="2" t="s">
        <v>52615</v>
      </c>
      <c r="C52167" s="2">
        <v>26</v>
      </c>
      <c r="D52167" s="2" t="s">
        <v>467</v>
      </c>
      <c r="E52167" s="2"/>
      <c r="F52167" s="2"/>
      <c r="G52167" s="2"/>
      <c r="H52167" s="2"/>
    </row>
    <row r="52168" spans="2:8">
      <c r="B52168" s="2" t="s">
        <v>52616</v>
      </c>
      <c r="C52168" s="2">
        <v>28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30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28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29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26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34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35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35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24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21</v>
      </c>
      <c r="D52179" s="2" t="s">
        <v>467</v>
      </c>
      <c r="E52179" s="2"/>
      <c r="F52179" s="2"/>
      <c r="G52179" s="2"/>
      <c r="H52179" s="2"/>
    </row>
    <row r="52180" spans="2:8">
      <c r="B52180" s="2" t="s">
        <v>52628</v>
      </c>
      <c r="C52180" s="2">
        <v>21</v>
      </c>
      <c r="D52180" s="2" t="s">
        <v>467</v>
      </c>
      <c r="E52180" s="2"/>
      <c r="F52180" s="2"/>
      <c r="G52180" s="2"/>
      <c r="H52180" s="2"/>
    </row>
    <row r="52181" spans="2:8">
      <c r="B52181" s="2" t="s">
        <v>52629</v>
      </c>
      <c r="C52181" s="2">
        <v>23</v>
      </c>
      <c r="D52181" s="2" t="s">
        <v>467</v>
      </c>
      <c r="E52181" s="2"/>
      <c r="F52181" s="2"/>
      <c r="G52181" s="2"/>
      <c r="H52181" s="2"/>
    </row>
    <row r="52182" spans="2:8">
      <c r="B52182" s="2" t="s">
        <v>52630</v>
      </c>
      <c r="C52182" s="2">
        <v>22</v>
      </c>
      <c r="D52182" s="2" t="s">
        <v>467</v>
      </c>
      <c r="E52182" s="2"/>
      <c r="F52182" s="2"/>
      <c r="G52182" s="2"/>
      <c r="H52182" s="2"/>
    </row>
    <row r="52183" spans="2:8">
      <c r="B52183" s="2" t="s">
        <v>52631</v>
      </c>
      <c r="C52183" s="2">
        <v>21</v>
      </c>
      <c r="D52183" s="2" t="s">
        <v>467</v>
      </c>
      <c r="E52183" s="2"/>
      <c r="F52183" s="2"/>
      <c r="G52183" s="2"/>
      <c r="H52183" s="2"/>
    </row>
    <row r="52184" spans="2:8">
      <c r="B52184" s="2" t="s">
        <v>52632</v>
      </c>
      <c r="C52184" s="2">
        <v>21</v>
      </c>
      <c r="D52184" s="2" t="s">
        <v>467</v>
      </c>
      <c r="E52184" s="2"/>
      <c r="F52184" s="2"/>
      <c r="G52184" s="2"/>
      <c r="H52184" s="2"/>
    </row>
    <row r="52185" spans="2:8">
      <c r="B52185" s="2" t="s">
        <v>52633</v>
      </c>
      <c r="C52185" s="2">
        <v>20</v>
      </c>
      <c r="D52185" s="2" t="s">
        <v>467</v>
      </c>
      <c r="E52185" s="2"/>
      <c r="F52185" s="2"/>
      <c r="G52185" s="2"/>
      <c r="H52185" s="2"/>
    </row>
    <row r="52186" spans="2:8">
      <c r="B52186" s="2" t="s">
        <v>52634</v>
      </c>
      <c r="C52186" s="2">
        <v>19</v>
      </c>
      <c r="D52186" s="2" t="s">
        <v>467</v>
      </c>
      <c r="E52186" s="2"/>
      <c r="F52186" s="2"/>
      <c r="G52186" s="2"/>
      <c r="H52186" s="2"/>
    </row>
    <row r="52187" spans="2:8">
      <c r="B52187" s="2" t="s">
        <v>52635</v>
      </c>
      <c r="C52187" s="2">
        <v>25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26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26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26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25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25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23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18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29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31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32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31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31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33</v>
      </c>
      <c r="D52201" s="2" t="s">
        <v>467</v>
      </c>
      <c r="E52201" s="2"/>
      <c r="F52201" s="2"/>
      <c r="G52201" s="2"/>
      <c r="H52201" s="2"/>
    </row>
    <row r="52202" spans="2:8">
      <c r="B52202" s="2" t="s">
        <v>52650</v>
      </c>
      <c r="C52202" s="2">
        <v>31</v>
      </c>
      <c r="D52202" s="2" t="s">
        <v>467</v>
      </c>
      <c r="E52202" s="2"/>
      <c r="F52202" s="2"/>
      <c r="G52202" s="2"/>
      <c r="H52202" s="2"/>
    </row>
    <row r="52203" spans="2:8">
      <c r="B52203" s="2" t="s">
        <v>52651</v>
      </c>
      <c r="C52203" s="2">
        <v>29</v>
      </c>
      <c r="D52203" s="2" t="s">
        <v>467</v>
      </c>
      <c r="E52203" s="2"/>
      <c r="F52203" s="2"/>
      <c r="G52203" s="2"/>
      <c r="H52203" s="2"/>
    </row>
    <row r="52204" spans="2:8">
      <c r="B52204" s="2" t="s">
        <v>52652</v>
      </c>
      <c r="C52204" s="2">
        <v>26</v>
      </c>
      <c r="D52204" s="2" t="s">
        <v>467</v>
      </c>
      <c r="E52204" s="2"/>
      <c r="F52204" s="2"/>
      <c r="G52204" s="2"/>
      <c r="H52204" s="2"/>
    </row>
    <row r="52205" spans="2:8">
      <c r="B52205" s="2" t="s">
        <v>52653</v>
      </c>
      <c r="C52205" s="2">
        <v>43</v>
      </c>
      <c r="D52205" s="2" t="s">
        <v>467</v>
      </c>
      <c r="E52205" s="2"/>
      <c r="F52205" s="2"/>
      <c r="G52205" s="2"/>
      <c r="H52205" s="2"/>
    </row>
    <row r="52206" spans="2:8">
      <c r="B52206" s="2" t="s">
        <v>52654</v>
      </c>
      <c r="C52206" s="2">
        <v>47</v>
      </c>
      <c r="D52206" s="2" t="s">
        <v>467</v>
      </c>
      <c r="E52206" s="2"/>
      <c r="F52206" s="2"/>
      <c r="G52206" s="2"/>
      <c r="H52206" s="2"/>
    </row>
    <row r="52207" spans="2:8">
      <c r="B52207" s="2" t="s">
        <v>52655</v>
      </c>
      <c r="C52207" s="2">
        <v>48</v>
      </c>
      <c r="D52207" s="2" t="s">
        <v>467</v>
      </c>
      <c r="E52207" s="2"/>
      <c r="F52207" s="2"/>
      <c r="G52207" s="2"/>
      <c r="H52207" s="2"/>
    </row>
    <row r="52208" spans="2:8">
      <c r="B52208" s="2" t="s">
        <v>52656</v>
      </c>
      <c r="C52208" s="2">
        <v>45</v>
      </c>
      <c r="D52208" s="2" t="s">
        <v>467</v>
      </c>
      <c r="E52208" s="2"/>
      <c r="F52208" s="2"/>
      <c r="G52208" s="2"/>
      <c r="H52208" s="2"/>
    </row>
    <row r="52209" spans="2:8">
      <c r="B52209" s="2" t="s">
        <v>52657</v>
      </c>
      <c r="C52209" s="2">
        <v>20</v>
      </c>
      <c r="D52209" s="2" t="s">
        <v>467</v>
      </c>
      <c r="E52209" s="2"/>
      <c r="F52209" s="2"/>
      <c r="G52209" s="2"/>
      <c r="H52209" s="2"/>
    </row>
    <row r="52210" spans="2:8">
      <c r="B52210" s="2" t="s">
        <v>52658</v>
      </c>
      <c r="C52210" s="2">
        <v>22</v>
      </c>
      <c r="D52210" s="2" t="s">
        <v>467</v>
      </c>
      <c r="E52210" s="2"/>
      <c r="F52210" s="2"/>
      <c r="G52210" s="2"/>
      <c r="H52210" s="2"/>
    </row>
    <row r="52211" spans="2:8">
      <c r="B52211" s="2" t="s">
        <v>52659</v>
      </c>
      <c r="C52211" s="2">
        <v>24</v>
      </c>
      <c r="D52211" s="2" t="s">
        <v>467</v>
      </c>
      <c r="E52211" s="2"/>
      <c r="F52211" s="2"/>
      <c r="G52211" s="2"/>
      <c r="H52211" s="2"/>
    </row>
    <row r="52212" spans="2:8">
      <c r="B52212" s="2" t="s">
        <v>52660</v>
      </c>
      <c r="C52212" s="2">
        <v>25</v>
      </c>
      <c r="D52212" s="2" t="s">
        <v>467</v>
      </c>
      <c r="E52212" s="2"/>
      <c r="F52212" s="2"/>
      <c r="G52212" s="2"/>
      <c r="H52212" s="2"/>
    </row>
    <row r="52213" spans="2:8">
      <c r="B52213" s="2" t="s">
        <v>52661</v>
      </c>
      <c r="C52213" s="2">
        <v>26</v>
      </c>
      <c r="D52213" s="2" t="s">
        <v>467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467</v>
      </c>
      <c r="E52214" s="2"/>
      <c r="F52214" s="2"/>
      <c r="G52214" s="2"/>
      <c r="H52214" s="2"/>
    </row>
    <row r="52215" spans="2:8">
      <c r="B52215" s="2" t="s">
        <v>52663</v>
      </c>
      <c r="C52215" s="2">
        <v>27</v>
      </c>
      <c r="D52215" s="2" t="s">
        <v>467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467</v>
      </c>
      <c r="E52216" s="2"/>
      <c r="F52216" s="2"/>
      <c r="G52216" s="2"/>
      <c r="H52216" s="2"/>
    </row>
    <row r="52217" spans="2:8">
      <c r="B52217" s="2" t="s">
        <v>52665</v>
      </c>
      <c r="C52217" s="2">
        <v>35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38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39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36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32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26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13</v>
      </c>
      <c r="D52223" s="2" t="s">
        <v>467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32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32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29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23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19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23</v>
      </c>
      <c r="D52232" s="2" t="s">
        <v>467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467</v>
      </c>
      <c r="E52233" s="2"/>
      <c r="F52233" s="2"/>
      <c r="G52233" s="2"/>
      <c r="H52233" s="2"/>
    </row>
    <row r="52234" spans="2:8">
      <c r="B52234" s="2" t="s">
        <v>52682</v>
      </c>
      <c r="C52234" s="2">
        <v>31</v>
      </c>
      <c r="D52234" s="2" t="s">
        <v>467</v>
      </c>
      <c r="E52234" s="2"/>
      <c r="F52234" s="2"/>
      <c r="G52234" s="2"/>
      <c r="H52234" s="2"/>
    </row>
    <row r="52235" spans="2:8">
      <c r="B52235" s="2" t="s">
        <v>52683</v>
      </c>
      <c r="C52235" s="2">
        <v>32</v>
      </c>
      <c r="D52235" s="2" t="s">
        <v>467</v>
      </c>
      <c r="E52235" s="2"/>
      <c r="F52235" s="2"/>
      <c r="G52235" s="2"/>
      <c r="H52235" s="2"/>
    </row>
    <row r="52236" spans="2:8">
      <c r="B52236" s="2" t="s">
        <v>52684</v>
      </c>
      <c r="C52236" s="2">
        <v>31</v>
      </c>
      <c r="D52236" s="2" t="s">
        <v>467</v>
      </c>
      <c r="E52236" s="2"/>
      <c r="F52236" s="2"/>
      <c r="G52236" s="2"/>
      <c r="H52236" s="2"/>
    </row>
    <row r="52237" spans="2:8">
      <c r="B52237" s="2" t="s">
        <v>52685</v>
      </c>
      <c r="C52237" s="2">
        <v>31</v>
      </c>
      <c r="D52237" s="2" t="s">
        <v>467</v>
      </c>
      <c r="E52237" s="2"/>
      <c r="F52237" s="2"/>
      <c r="G52237" s="2"/>
      <c r="H52237" s="2"/>
    </row>
    <row r="52238" spans="2:8">
      <c r="B52238" s="2" t="s">
        <v>52686</v>
      </c>
      <c r="C52238" s="2">
        <v>30</v>
      </c>
      <c r="D52238" s="2" t="s">
        <v>467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467</v>
      </c>
      <c r="E52239" s="2"/>
      <c r="F52239" s="2"/>
      <c r="G52239" s="2"/>
      <c r="H52239" s="2"/>
    </row>
    <row r="52240" spans="2:8">
      <c r="B52240" s="2" t="s">
        <v>52688</v>
      </c>
      <c r="C52240" s="2">
        <v>27</v>
      </c>
      <c r="D52240" s="2" t="s">
        <v>467</v>
      </c>
      <c r="E52240" s="2"/>
      <c r="F52240" s="2"/>
      <c r="G52240" s="2"/>
      <c r="H52240" s="2"/>
    </row>
    <row r="52241" spans="2:8">
      <c r="B52241" s="2" t="s">
        <v>52689</v>
      </c>
      <c r="C52241" s="2">
        <v>30</v>
      </c>
      <c r="D52241" s="2" t="s">
        <v>467</v>
      </c>
      <c r="E52241" s="2"/>
      <c r="F52241" s="2"/>
      <c r="G52241" s="2"/>
      <c r="H52241" s="2"/>
    </row>
    <row r="52242" spans="2:8">
      <c r="B52242" s="2" t="s">
        <v>52690</v>
      </c>
      <c r="C52242" s="2">
        <v>34</v>
      </c>
      <c r="D52242" s="2" t="s">
        <v>467</v>
      </c>
      <c r="E52242" s="2"/>
      <c r="F52242" s="2"/>
      <c r="G52242" s="2"/>
      <c r="H52242" s="2"/>
    </row>
    <row r="52243" spans="2:8">
      <c r="B52243" s="2" t="s">
        <v>52691</v>
      </c>
      <c r="C52243" s="2">
        <v>35</v>
      </c>
      <c r="D52243" s="2" t="s">
        <v>467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467</v>
      </c>
      <c r="E52244" s="2"/>
      <c r="F52244" s="2"/>
      <c r="G52244" s="2"/>
      <c r="H52244" s="2"/>
    </row>
    <row r="52245" spans="2:8">
      <c r="B52245" s="2" t="s">
        <v>52693</v>
      </c>
      <c r="C52245" s="2">
        <v>24</v>
      </c>
      <c r="D52245" s="2" t="s">
        <v>467</v>
      </c>
      <c r="E52245" s="2"/>
      <c r="F52245" s="2"/>
      <c r="G52245" s="2"/>
      <c r="H52245" s="2"/>
    </row>
    <row r="52246" spans="2:8">
      <c r="B52246" s="2" t="s">
        <v>52694</v>
      </c>
      <c r="C52246" s="2">
        <v>20</v>
      </c>
      <c r="D52246" s="2" t="s">
        <v>467</v>
      </c>
      <c r="E52246" s="2"/>
      <c r="F52246" s="2"/>
      <c r="G52246" s="2"/>
      <c r="H52246" s="2"/>
    </row>
    <row r="52247" spans="2:8">
      <c r="B52247" s="2" t="s">
        <v>52695</v>
      </c>
      <c r="C52247" s="2">
        <v>16</v>
      </c>
      <c r="D52247" s="2" t="s">
        <v>467</v>
      </c>
      <c r="E52247" s="2"/>
      <c r="F52247" s="2"/>
      <c r="G52247" s="2"/>
      <c r="H52247" s="2"/>
    </row>
    <row r="52248" spans="2:8">
      <c r="B52248" s="2" t="s">
        <v>52696</v>
      </c>
      <c r="C52248" s="2">
        <v>23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25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25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29</v>
      </c>
      <c r="D52256" s="2" t="s">
        <v>467</v>
      </c>
      <c r="E52256" s="2"/>
      <c r="F52256" s="2"/>
      <c r="G52256" s="2"/>
      <c r="H52256" s="2"/>
    </row>
    <row r="52257" spans="2:8">
      <c r="B52257" s="2" t="s">
        <v>52705</v>
      </c>
      <c r="C52257" s="2">
        <v>32</v>
      </c>
      <c r="D52257" s="2" t="s">
        <v>467</v>
      </c>
      <c r="E52257" s="2"/>
      <c r="F52257" s="2"/>
      <c r="G52257" s="2"/>
      <c r="H52257" s="2"/>
    </row>
    <row r="52258" spans="2:8">
      <c r="B52258" s="2" t="s">
        <v>52706</v>
      </c>
      <c r="C52258" s="2">
        <v>34</v>
      </c>
      <c r="D52258" s="2" t="s">
        <v>467</v>
      </c>
      <c r="E52258" s="2"/>
      <c r="F52258" s="2"/>
      <c r="G52258" s="2"/>
      <c r="H52258" s="2"/>
    </row>
    <row r="52259" spans="2:8">
      <c r="B52259" s="2" t="s">
        <v>52707</v>
      </c>
      <c r="C52259" s="2">
        <v>36</v>
      </c>
      <c r="D52259" s="2" t="s">
        <v>467</v>
      </c>
      <c r="E52259" s="2"/>
      <c r="F52259" s="2"/>
      <c r="G52259" s="2"/>
      <c r="H52259" s="2"/>
    </row>
    <row r="52260" spans="2:8">
      <c r="B52260" s="2" t="s">
        <v>52708</v>
      </c>
      <c r="C52260" s="2">
        <v>35</v>
      </c>
      <c r="D52260" s="2" t="s">
        <v>467</v>
      </c>
      <c r="E52260" s="2"/>
      <c r="F52260" s="2"/>
      <c r="G52260" s="2"/>
      <c r="H52260" s="2"/>
    </row>
    <row r="52261" spans="2:8">
      <c r="B52261" s="2" t="s">
        <v>52709</v>
      </c>
      <c r="C52261" s="2">
        <v>30</v>
      </c>
      <c r="D52261" s="2" t="s">
        <v>467</v>
      </c>
      <c r="E52261" s="2"/>
      <c r="F52261" s="2"/>
      <c r="G52261" s="2"/>
      <c r="H52261" s="2"/>
    </row>
    <row r="52262" spans="2:8">
      <c r="B52262" s="2" t="s">
        <v>52710</v>
      </c>
      <c r="C52262" s="2">
        <v>23</v>
      </c>
      <c r="D52262" s="2" t="s">
        <v>467</v>
      </c>
      <c r="E52262" s="2"/>
      <c r="F52262" s="2"/>
      <c r="G52262" s="2"/>
      <c r="H52262" s="2"/>
    </row>
    <row r="52263" spans="2:8">
      <c r="B52263" s="2" t="s">
        <v>52711</v>
      </c>
      <c r="C52263" s="2">
        <v>25</v>
      </c>
      <c r="D52263" s="2" t="s">
        <v>467</v>
      </c>
      <c r="E52263" s="2"/>
      <c r="F52263" s="2"/>
      <c r="G52263" s="2"/>
      <c r="H52263" s="2"/>
    </row>
    <row r="52264" spans="2:8">
      <c r="B52264" s="2" t="s">
        <v>52712</v>
      </c>
      <c r="C52264" s="2">
        <v>27</v>
      </c>
      <c r="D52264" s="2" t="s">
        <v>467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467</v>
      </c>
      <c r="E52265" s="2"/>
      <c r="F52265" s="2"/>
      <c r="G52265" s="2"/>
      <c r="H52265" s="2"/>
    </row>
    <row r="52266" spans="2:8">
      <c r="B52266" s="2" t="s">
        <v>52714</v>
      </c>
      <c r="C52266" s="2">
        <v>33</v>
      </c>
      <c r="D52266" s="2" t="s">
        <v>467</v>
      </c>
      <c r="E52266" s="2"/>
      <c r="F52266" s="2"/>
      <c r="G52266" s="2"/>
      <c r="H52266" s="2"/>
    </row>
    <row r="52267" spans="2:8">
      <c r="B52267" s="2" t="s">
        <v>52715</v>
      </c>
      <c r="C52267" s="2">
        <v>33</v>
      </c>
      <c r="D52267" s="2" t="s">
        <v>467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467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467</v>
      </c>
      <c r="E52269" s="2"/>
      <c r="F52269" s="2"/>
      <c r="G52269" s="2"/>
      <c r="H52269" s="2"/>
    </row>
    <row r="52270" spans="2:8">
      <c r="B52270" s="2" t="s">
        <v>52718</v>
      </c>
      <c r="C52270" s="2">
        <v>25</v>
      </c>
      <c r="D52270" s="2" t="s">
        <v>467</v>
      </c>
      <c r="E52270" s="2"/>
      <c r="F52270" s="2"/>
      <c r="G52270" s="2"/>
      <c r="H52270" s="2"/>
    </row>
    <row r="52271" spans="2:8">
      <c r="B52271" s="2" t="s">
        <v>52719</v>
      </c>
      <c r="C52271" s="2">
        <v>27</v>
      </c>
      <c r="D52271" s="2" t="s">
        <v>467</v>
      </c>
      <c r="E52271" s="2"/>
      <c r="F52271" s="2"/>
      <c r="G52271" s="2"/>
      <c r="H52271" s="2"/>
    </row>
    <row r="52272" spans="2:8">
      <c r="B52272" s="2" t="s">
        <v>52720</v>
      </c>
      <c r="C52272" s="2">
        <v>29</v>
      </c>
      <c r="D52272" s="2" t="s">
        <v>467</v>
      </c>
      <c r="E52272" s="2"/>
      <c r="F52272" s="2"/>
      <c r="G52272" s="2"/>
      <c r="H52272" s="2"/>
    </row>
    <row r="52273" spans="2:8">
      <c r="B52273" s="2" t="s">
        <v>52721</v>
      </c>
      <c r="C52273" s="2">
        <v>28</v>
      </c>
      <c r="D52273" s="2" t="s">
        <v>467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467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467</v>
      </c>
      <c r="E52275" s="2"/>
      <c r="F52275" s="2"/>
      <c r="G52275" s="2"/>
      <c r="H52275" s="2"/>
    </row>
    <row r="52276" spans="2:8">
      <c r="B52276" s="2" t="s">
        <v>52724</v>
      </c>
      <c r="C52276" s="2">
        <v>29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31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31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31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30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28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25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28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28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26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25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23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22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21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22</v>
      </c>
      <c r="D52291" s="2" t="s">
        <v>467</v>
      </c>
      <c r="E52291" s="2"/>
      <c r="F52291" s="2"/>
      <c r="G52291" s="2"/>
      <c r="H52291" s="2"/>
    </row>
    <row r="52292" spans="2:8">
      <c r="B52292" s="2" t="s">
        <v>52740</v>
      </c>
      <c r="C52292" s="2">
        <v>27</v>
      </c>
      <c r="D52292" s="2" t="s">
        <v>467</v>
      </c>
      <c r="E52292" s="2"/>
      <c r="F52292" s="2"/>
      <c r="G52292" s="2"/>
      <c r="H52292" s="2"/>
    </row>
    <row r="52293" spans="2:8">
      <c r="B52293" s="2" t="s">
        <v>52741</v>
      </c>
      <c r="C52293" s="2">
        <v>34</v>
      </c>
      <c r="D52293" s="2" t="s">
        <v>467</v>
      </c>
      <c r="E52293" s="2"/>
      <c r="F52293" s="2"/>
      <c r="G52293" s="2"/>
      <c r="H52293" s="2"/>
    </row>
    <row r="52294" spans="2:8">
      <c r="B52294" s="2" t="s">
        <v>52742</v>
      </c>
      <c r="C52294" s="2">
        <v>33</v>
      </c>
      <c r="D52294" s="2" t="s">
        <v>467</v>
      </c>
      <c r="E52294" s="2"/>
      <c r="F52294" s="2"/>
      <c r="G52294" s="2"/>
      <c r="H52294" s="2"/>
    </row>
    <row r="52295" spans="2:8">
      <c r="B52295" s="2" t="s">
        <v>52743</v>
      </c>
      <c r="C52295" s="2">
        <v>29</v>
      </c>
      <c r="D52295" s="2" t="s">
        <v>467</v>
      </c>
      <c r="E52295" s="2"/>
      <c r="F52295" s="2"/>
      <c r="G52295" s="2"/>
      <c r="H52295" s="2"/>
    </row>
    <row r="52296" spans="2:8">
      <c r="B52296" s="2" t="s">
        <v>52744</v>
      </c>
      <c r="C52296" s="2">
        <v>35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39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38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31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30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28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23</v>
      </c>
      <c r="D52302" s="2" t="s">
        <v>467</v>
      </c>
      <c r="E52302" s="2"/>
      <c r="F52302" s="2"/>
      <c r="G52302" s="2"/>
      <c r="H52302" s="2"/>
    </row>
    <row r="52303" spans="2:8">
      <c r="B52303" s="2" t="s">
        <v>52751</v>
      </c>
      <c r="C52303" s="2">
        <v>20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19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20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21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30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29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30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27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27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28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28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26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29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33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39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33</v>
      </c>
      <c r="D52319" s="2" t="s">
        <v>467</v>
      </c>
      <c r="E52319" s="2"/>
      <c r="F52319" s="2"/>
      <c r="G52319" s="2"/>
      <c r="H52319" s="2"/>
    </row>
    <row r="52320" spans="2:8">
      <c r="B52320" s="2" t="s">
        <v>52768</v>
      </c>
      <c r="C52320" s="2">
        <v>28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29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33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36</v>
      </c>
      <c r="D52323" s="2" t="s">
        <v>467</v>
      </c>
      <c r="E52323" s="2"/>
      <c r="F52323" s="2"/>
      <c r="G52323" s="2"/>
      <c r="H52323" s="2"/>
    </row>
    <row r="52324" spans="2:8">
      <c r="B52324" s="2" t="s">
        <v>52772</v>
      </c>
      <c r="C52324" s="2">
        <v>25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27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34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34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27</v>
      </c>
      <c r="D52328" s="2" t="s">
        <v>467</v>
      </c>
      <c r="E52328" s="2"/>
      <c r="F52328" s="2"/>
      <c r="G52328" s="2"/>
      <c r="H52328" s="2"/>
    </row>
    <row r="52329" spans="2:8">
      <c r="B52329" s="2" t="s">
        <v>52777</v>
      </c>
      <c r="C52329" s="2">
        <v>38</v>
      </c>
      <c r="D52329" s="2" t="s">
        <v>467</v>
      </c>
      <c r="E52329" s="2"/>
      <c r="F52329" s="2"/>
      <c r="G52329" s="2"/>
      <c r="H52329" s="2"/>
    </row>
    <row r="52330" spans="2:8">
      <c r="B52330" s="2" t="s">
        <v>52778</v>
      </c>
      <c r="C52330" s="2">
        <v>31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32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31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31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57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58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51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38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28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31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32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10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10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29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30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15</v>
      </c>
      <c r="D52346" s="2" t="s">
        <v>467</v>
      </c>
      <c r="E52346" s="2"/>
      <c r="F52346" s="2"/>
      <c r="G52346" s="2"/>
      <c r="H52346" s="2"/>
    </row>
    <row r="52347" spans="2:8">
      <c r="B52347" s="2" t="s">
        <v>52795</v>
      </c>
      <c r="C52347" s="2">
        <v>31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23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36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36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30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33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33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24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38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38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467</v>
      </c>
      <c r="E52358" s="2"/>
      <c r="F52358" s="2"/>
      <c r="G52358" s="2"/>
      <c r="H52358" s="2"/>
    </row>
    <row r="52359" spans="2:8">
      <c r="B52359" s="2" t="s">
        <v>52807</v>
      </c>
      <c r="C52359" s="2">
        <v>27</v>
      </c>
      <c r="D52359" s="2" t="s">
        <v>467</v>
      </c>
      <c r="E52359" s="2"/>
      <c r="F52359" s="2"/>
      <c r="G52359" s="2"/>
      <c r="H52359" s="2"/>
    </row>
    <row r="52360" spans="2:8">
      <c r="B52360" s="2" t="s">
        <v>52808</v>
      </c>
      <c r="C52360" s="2">
        <v>28</v>
      </c>
      <c r="D52360" s="2" t="s">
        <v>467</v>
      </c>
      <c r="E52360" s="2"/>
      <c r="F52360" s="2"/>
      <c r="G52360" s="2"/>
      <c r="H52360" s="2"/>
    </row>
    <row r="52361" spans="2:8">
      <c r="B52361" s="2" t="s">
        <v>52809</v>
      </c>
      <c r="C52361" s="2">
        <v>28</v>
      </c>
      <c r="D52361" s="2" t="s">
        <v>467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467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467</v>
      </c>
      <c r="E52363" s="2"/>
      <c r="F52363" s="2"/>
      <c r="G52363" s="2"/>
      <c r="H52363" s="2"/>
    </row>
    <row r="52364" spans="2:8">
      <c r="B52364" s="2" t="s">
        <v>52812</v>
      </c>
      <c r="C52364" s="2">
        <v>27</v>
      </c>
      <c r="D52364" s="2" t="s">
        <v>467</v>
      </c>
      <c r="E52364" s="2"/>
      <c r="F52364" s="2"/>
      <c r="G52364" s="2"/>
      <c r="H52364" s="2"/>
    </row>
    <row r="52365" spans="2:8">
      <c r="B52365" s="2" t="s">
        <v>52813</v>
      </c>
      <c r="C52365" s="2">
        <v>26</v>
      </c>
      <c r="D52365" s="2" t="s">
        <v>467</v>
      </c>
      <c r="E52365" s="2"/>
      <c r="F52365" s="2"/>
      <c r="G52365" s="2"/>
      <c r="H52365" s="2"/>
    </row>
    <row r="52366" spans="2:8">
      <c r="B52366" s="2" t="s">
        <v>52814</v>
      </c>
      <c r="C52366" s="2">
        <v>22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25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25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26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26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26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25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24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22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22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22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20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19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14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24</v>
      </c>
      <c r="D52380" s="2" t="s">
        <v>467</v>
      </c>
      <c r="E52380" s="2"/>
      <c r="F52380" s="2"/>
      <c r="G52380" s="2"/>
      <c r="H52380" s="2"/>
    </row>
    <row r="52381" spans="2:8">
      <c r="B52381" s="2" t="s">
        <v>52829</v>
      </c>
      <c r="C52381" s="2">
        <v>26</v>
      </c>
      <c r="D52381" s="2" t="s">
        <v>467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467</v>
      </c>
      <c r="E52382" s="2"/>
      <c r="F52382" s="2"/>
      <c r="G52382" s="2"/>
      <c r="H52382" s="2"/>
    </row>
    <row r="52383" spans="2:8">
      <c r="B52383" s="2" t="s">
        <v>52831</v>
      </c>
      <c r="C52383" s="2">
        <v>29</v>
      </c>
      <c r="D52383" s="2" t="s">
        <v>467</v>
      </c>
      <c r="E52383" s="2"/>
      <c r="F52383" s="2"/>
      <c r="G52383" s="2"/>
      <c r="H52383" s="2"/>
    </row>
    <row r="52384" spans="2:8">
      <c r="B52384" s="2" t="s">
        <v>52832</v>
      </c>
      <c r="C52384" s="2">
        <v>30</v>
      </c>
      <c r="D52384" s="2" t="s">
        <v>467</v>
      </c>
      <c r="E52384" s="2"/>
      <c r="F52384" s="2"/>
      <c r="G52384" s="2"/>
      <c r="H52384" s="2"/>
    </row>
    <row r="52385" spans="2:8">
      <c r="B52385" s="2" t="s">
        <v>52833</v>
      </c>
      <c r="C52385" s="2">
        <v>30</v>
      </c>
      <c r="D52385" s="2" t="s">
        <v>467</v>
      </c>
      <c r="E52385" s="2"/>
      <c r="F52385" s="2"/>
      <c r="G52385" s="2"/>
      <c r="H52385" s="2"/>
    </row>
    <row r="52386" spans="2:8">
      <c r="B52386" s="2" t="s">
        <v>52834</v>
      </c>
      <c r="C52386" s="2">
        <v>26</v>
      </c>
      <c r="D52386" s="2" t="s">
        <v>467</v>
      </c>
      <c r="E52386" s="2"/>
      <c r="F52386" s="2"/>
      <c r="G52386" s="2"/>
      <c r="H52386" s="2"/>
    </row>
    <row r="52387" spans="2:8">
      <c r="B52387" s="2" t="s">
        <v>52835</v>
      </c>
      <c r="C52387" s="2">
        <v>21</v>
      </c>
      <c r="D52387" s="2" t="s">
        <v>467</v>
      </c>
      <c r="E52387" s="2"/>
      <c r="F52387" s="2"/>
      <c r="G52387" s="2"/>
      <c r="H52387" s="2"/>
    </row>
    <row r="52388" spans="2:8">
      <c r="B52388" s="2" t="s">
        <v>52836</v>
      </c>
      <c r="C52388" s="2">
        <v>23</v>
      </c>
      <c r="D52388" s="2" t="s">
        <v>467</v>
      </c>
      <c r="E52388" s="2"/>
      <c r="F52388" s="2"/>
      <c r="G52388" s="2"/>
      <c r="H52388" s="2"/>
    </row>
    <row r="52389" spans="2:8">
      <c r="B52389" s="2" t="s">
        <v>52837</v>
      </c>
      <c r="C52389" s="2">
        <v>35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52838</v>
      </c>
      <c r="C52390" s="2">
        <v>36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34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35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35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31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18</v>
      </c>
      <c r="D52395" s="2" t="s">
        <v>467</v>
      </c>
      <c r="E52395" s="2"/>
      <c r="F52395" s="2"/>
      <c r="G52395" s="2"/>
      <c r="H52395" s="2"/>
    </row>
    <row r="52396" spans="2:8">
      <c r="B52396" s="2" t="s">
        <v>52844</v>
      </c>
      <c r="C52396" s="2">
        <v>20</v>
      </c>
      <c r="D52396" s="2" t="s">
        <v>467</v>
      </c>
      <c r="E52396" s="2"/>
      <c r="F52396" s="2"/>
      <c r="G52396" s="2"/>
      <c r="H52396" s="2"/>
    </row>
    <row r="52397" spans="2:8">
      <c r="B52397" s="2" t="s">
        <v>52845</v>
      </c>
      <c r="C52397" s="2">
        <v>23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25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26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28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28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29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33</v>
      </c>
      <c r="D52404" s="2" t="s">
        <v>467</v>
      </c>
      <c r="E52404" s="2"/>
      <c r="F52404" s="2"/>
      <c r="G52404" s="2"/>
      <c r="H52404" s="2"/>
    </row>
    <row r="52405" spans="2:8">
      <c r="B52405" s="2" t="s">
        <v>52853</v>
      </c>
      <c r="C52405" s="2">
        <v>32</v>
      </c>
      <c r="D52405" s="2" t="s">
        <v>467</v>
      </c>
      <c r="E52405" s="2"/>
      <c r="F52405" s="2"/>
      <c r="G52405" s="2"/>
      <c r="H52405" s="2"/>
    </row>
    <row r="52406" spans="2:8">
      <c r="B52406" s="2" t="s">
        <v>52854</v>
      </c>
      <c r="C52406" s="2">
        <v>31</v>
      </c>
      <c r="D52406" s="2" t="s">
        <v>467</v>
      </c>
      <c r="E52406" s="2"/>
      <c r="F52406" s="2"/>
      <c r="G52406" s="2"/>
      <c r="H52406" s="2"/>
    </row>
    <row r="52407" spans="2:8">
      <c r="B52407" s="2" t="s">
        <v>52855</v>
      </c>
      <c r="C52407" s="2">
        <v>27</v>
      </c>
      <c r="D52407" s="2" t="s">
        <v>467</v>
      </c>
      <c r="E52407" s="2"/>
      <c r="F52407" s="2"/>
      <c r="G52407" s="2"/>
      <c r="H52407" s="2"/>
    </row>
    <row r="52408" spans="2:8">
      <c r="B52408" s="2" t="s">
        <v>52856</v>
      </c>
      <c r="C52408" s="2">
        <v>29</v>
      </c>
      <c r="D52408" s="2" t="s">
        <v>467</v>
      </c>
      <c r="E52408" s="2"/>
      <c r="F52408" s="2"/>
      <c r="G52408" s="2"/>
      <c r="H52408" s="2"/>
    </row>
    <row r="52409" spans="2:8">
      <c r="B52409" s="2" t="s">
        <v>52857</v>
      </c>
      <c r="C52409" s="2">
        <v>29</v>
      </c>
      <c r="D52409" s="2" t="s">
        <v>467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467</v>
      </c>
      <c r="E52410" s="2"/>
      <c r="F52410" s="2"/>
      <c r="G52410" s="2"/>
      <c r="H52410" s="2"/>
    </row>
    <row r="52411" spans="2:8">
      <c r="B52411" s="2" t="s">
        <v>52859</v>
      </c>
      <c r="C52411" s="2">
        <v>29</v>
      </c>
      <c r="D52411" s="2" t="s">
        <v>467</v>
      </c>
      <c r="E52411" s="2"/>
      <c r="F52411" s="2"/>
      <c r="G52411" s="2"/>
      <c r="H52411" s="2"/>
    </row>
    <row r="52412" spans="2:8">
      <c r="B52412" s="2" t="s">
        <v>52860</v>
      </c>
      <c r="C52412" s="2">
        <v>29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31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31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32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31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31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35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40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40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39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32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467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467</v>
      </c>
      <c r="E52424" s="2"/>
      <c r="F52424" s="2"/>
      <c r="G52424" s="2"/>
      <c r="H52424" s="2"/>
    </row>
    <row r="52425" spans="2:8">
      <c r="B52425" s="2" t="s">
        <v>52873</v>
      </c>
      <c r="C52425" s="2">
        <v>24</v>
      </c>
      <c r="D52425" s="2" t="s">
        <v>467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467</v>
      </c>
      <c r="E52426" s="2"/>
      <c r="F52426" s="2"/>
      <c r="G52426" s="2"/>
      <c r="H52426" s="2"/>
    </row>
    <row r="52427" spans="2:8">
      <c r="B52427" s="2" t="s">
        <v>52875</v>
      </c>
      <c r="C52427" s="2">
        <v>23</v>
      </c>
      <c r="D52427" s="2" t="s">
        <v>467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467</v>
      </c>
      <c r="E52428" s="2"/>
      <c r="F52428" s="2"/>
      <c r="G52428" s="2"/>
      <c r="H52428" s="2"/>
    </row>
    <row r="52429" spans="2:8">
      <c r="B52429" s="2" t="s">
        <v>52877</v>
      </c>
      <c r="C52429" s="2">
        <v>28</v>
      </c>
      <c r="D52429" s="2" t="s">
        <v>467</v>
      </c>
      <c r="E52429" s="2"/>
      <c r="F52429" s="2"/>
      <c r="G52429" s="2"/>
      <c r="H52429" s="2"/>
    </row>
    <row r="52430" spans="2:8">
      <c r="B52430" s="2" t="s">
        <v>52878</v>
      </c>
      <c r="C52430" s="2">
        <v>26</v>
      </c>
      <c r="D52430" s="2" t="s">
        <v>467</v>
      </c>
      <c r="E52430" s="2"/>
      <c r="F52430" s="2"/>
      <c r="G52430" s="2"/>
      <c r="H52430" s="2"/>
    </row>
    <row r="52431" spans="2:8">
      <c r="B52431" s="2" t="s">
        <v>52879</v>
      </c>
      <c r="C52431" s="2">
        <v>29</v>
      </c>
      <c r="D52431" s="2" t="s">
        <v>467</v>
      </c>
      <c r="E52431" s="2"/>
      <c r="F52431" s="2"/>
      <c r="G52431" s="2"/>
      <c r="H52431" s="2"/>
    </row>
    <row r="52432" spans="2:8">
      <c r="B52432" s="2" t="s">
        <v>52880</v>
      </c>
      <c r="C52432" s="2">
        <v>21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23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27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29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29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34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35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36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35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34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29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34</v>
      </c>
      <c r="D52444" s="2" t="s">
        <v>467</v>
      </c>
      <c r="E52444" s="2"/>
      <c r="F52444" s="2"/>
      <c r="G52444" s="2"/>
      <c r="H52444" s="2"/>
    </row>
    <row r="52445" spans="2:8">
      <c r="B52445" s="2" t="s">
        <v>52893</v>
      </c>
      <c r="C52445" s="2">
        <v>30</v>
      </c>
      <c r="D52445" s="2" t="s">
        <v>467</v>
      </c>
      <c r="E52445" s="2"/>
      <c r="F52445" s="2"/>
      <c r="G52445" s="2"/>
      <c r="H52445" s="2"/>
    </row>
    <row r="52446" spans="2:8">
      <c r="B52446" s="2" t="s">
        <v>52894</v>
      </c>
      <c r="C52446" s="2">
        <v>26</v>
      </c>
      <c r="D52446" s="2" t="s">
        <v>467</v>
      </c>
      <c r="E52446" s="2"/>
      <c r="F52446" s="2"/>
      <c r="G52446" s="2"/>
      <c r="H52446" s="2"/>
    </row>
    <row r="52447" spans="2:8">
      <c r="B52447" s="2" t="s">
        <v>52895</v>
      </c>
      <c r="C52447" s="2">
        <v>33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32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31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31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22</v>
      </c>
      <c r="D52451" s="2" t="s">
        <v>467</v>
      </c>
      <c r="E52451" s="2"/>
      <c r="F52451" s="2"/>
      <c r="G52451" s="2"/>
      <c r="H52451" s="2"/>
    </row>
    <row r="52452" spans="2:8">
      <c r="B52452" s="2" t="s">
        <v>52900</v>
      </c>
      <c r="C52452" s="2">
        <v>36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40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30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31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31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32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32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31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28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29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29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37</v>
      </c>
      <c r="D52463" s="2" t="s">
        <v>467</v>
      </c>
      <c r="E52463" s="2"/>
      <c r="F52463" s="2"/>
      <c r="G52463" s="2"/>
      <c r="H52463" s="2"/>
    </row>
    <row r="52464" spans="2:8">
      <c r="B52464" s="2" t="s">
        <v>52912</v>
      </c>
      <c r="C52464" s="2">
        <v>28</v>
      </c>
      <c r="D52464" s="2" t="s">
        <v>467</v>
      </c>
      <c r="E52464" s="2"/>
      <c r="F52464" s="2"/>
      <c r="G52464" s="2"/>
      <c r="H52464" s="2"/>
    </row>
    <row r="52465" spans="2:8">
      <c r="B52465" s="2" t="s">
        <v>52913</v>
      </c>
      <c r="C52465" s="2">
        <v>25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23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29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32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35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34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30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31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33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32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32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33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33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467</v>
      </c>
      <c r="E52480" s="2"/>
      <c r="F52480" s="2"/>
      <c r="G52480" s="2"/>
      <c r="H52480" s="2"/>
    </row>
    <row r="52481" spans="2:8">
      <c r="B52481" s="2" t="s">
        <v>52929</v>
      </c>
      <c r="C52481" s="2">
        <v>30</v>
      </c>
      <c r="D52481" s="2" t="s">
        <v>467</v>
      </c>
      <c r="E52481" s="2"/>
      <c r="F52481" s="2"/>
      <c r="G52481" s="2"/>
      <c r="H52481" s="2"/>
    </row>
    <row r="52482" spans="2:8">
      <c r="B52482" s="2" t="s">
        <v>52930</v>
      </c>
      <c r="C52482" s="2">
        <v>29</v>
      </c>
      <c r="D52482" s="2" t="s">
        <v>467</v>
      </c>
      <c r="E52482" s="2"/>
      <c r="F52482" s="2"/>
      <c r="G52482" s="2"/>
      <c r="H52482" s="2"/>
    </row>
    <row r="52483" spans="2:8">
      <c r="B52483" s="2" t="s">
        <v>52931</v>
      </c>
      <c r="C52483" s="2">
        <v>23</v>
      </c>
      <c r="D52483" s="2" t="s">
        <v>467</v>
      </c>
      <c r="E52483" s="2"/>
      <c r="F52483" s="2"/>
      <c r="G52483" s="2"/>
      <c r="H52483" s="2"/>
    </row>
    <row r="52484" spans="2:8">
      <c r="B52484" s="2" t="s">
        <v>52932</v>
      </c>
      <c r="C52484" s="2">
        <v>22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21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22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22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22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22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22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22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30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33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32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31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31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52946</v>
      </c>
      <c r="C52498" s="2">
        <v>29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28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27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28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28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27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24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42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41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19</v>
      </c>
      <c r="D52510" s="2" t="s">
        <v>467</v>
      </c>
      <c r="E52510" s="2"/>
      <c r="F52510" s="2"/>
      <c r="G52510" s="2"/>
      <c r="H52510" s="2"/>
    </row>
    <row r="52511" spans="2:8">
      <c r="B52511" s="2" t="s">
        <v>52959</v>
      </c>
      <c r="C52511" s="2">
        <v>25</v>
      </c>
      <c r="D52511" s="2" t="s">
        <v>467</v>
      </c>
      <c r="E52511" s="2"/>
      <c r="F52511" s="2"/>
      <c r="G52511" s="2"/>
      <c r="H52511" s="2"/>
    </row>
    <row r="52512" spans="2:8">
      <c r="B52512" s="2" t="s">
        <v>52960</v>
      </c>
      <c r="C52512" s="2">
        <v>27</v>
      </c>
      <c r="D52512" s="2" t="s">
        <v>467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467</v>
      </c>
      <c r="E52513" s="2"/>
      <c r="F52513" s="2"/>
      <c r="G52513" s="2"/>
      <c r="H52513" s="2"/>
    </row>
    <row r="52514" spans="2:8">
      <c r="B52514" s="2" t="s">
        <v>52962</v>
      </c>
      <c r="C52514" s="2">
        <v>28</v>
      </c>
      <c r="D52514" s="2" t="s">
        <v>467</v>
      </c>
      <c r="E52514" s="2"/>
      <c r="F52514" s="2"/>
      <c r="G52514" s="2"/>
      <c r="H52514" s="2"/>
    </row>
    <row r="52515" spans="2:8">
      <c r="B52515" s="2" t="s">
        <v>52963</v>
      </c>
      <c r="C52515" s="2">
        <v>26</v>
      </c>
      <c r="D52515" s="2" t="s">
        <v>467</v>
      </c>
      <c r="E52515" s="2"/>
      <c r="F52515" s="2"/>
      <c r="G52515" s="2"/>
      <c r="H52515" s="2"/>
    </row>
    <row r="52516" spans="2:8">
      <c r="B52516" s="2" t="s">
        <v>52964</v>
      </c>
      <c r="C52516" s="2">
        <v>31</v>
      </c>
      <c r="D52516" s="2" t="s">
        <v>467</v>
      </c>
      <c r="E52516" s="2"/>
      <c r="F52516" s="2"/>
      <c r="G52516" s="2"/>
      <c r="H52516" s="2"/>
    </row>
    <row r="52517" spans="2:8">
      <c r="B52517" s="2" t="s">
        <v>52965</v>
      </c>
      <c r="C52517" s="2">
        <v>31</v>
      </c>
      <c r="D52517" s="2" t="s">
        <v>467</v>
      </c>
      <c r="E52517" s="2"/>
      <c r="F52517" s="2"/>
      <c r="G52517" s="2"/>
      <c r="H52517" s="2"/>
    </row>
    <row r="52518" spans="2:8">
      <c r="B52518" s="2" t="s">
        <v>52966</v>
      </c>
      <c r="C52518" s="2">
        <v>42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42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40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32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33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35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37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37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29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30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30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30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27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28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26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27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29</v>
      </c>
      <c r="D52534" s="2" t="s">
        <v>467</v>
      </c>
      <c r="E52534" s="2"/>
      <c r="F52534" s="2"/>
      <c r="G52534" s="2"/>
      <c r="H52534" s="2"/>
    </row>
    <row r="52535" spans="2:8">
      <c r="B52535" s="2" t="s">
        <v>52983</v>
      </c>
      <c r="C52535" s="2">
        <v>30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34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34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34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33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30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27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29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28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28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28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29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30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30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25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30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26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26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25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28</v>
      </c>
      <c r="D52562" s="2" t="s">
        <v>467</v>
      </c>
      <c r="E52562" s="2"/>
      <c r="F52562" s="2"/>
      <c r="G52562" s="2"/>
      <c r="H52562" s="2"/>
    </row>
    <row r="52563" spans="2:8">
      <c r="B52563" s="2" t="s">
        <v>53011</v>
      </c>
      <c r="C52563" s="2">
        <v>29</v>
      </c>
      <c r="D52563" s="2" t="s">
        <v>467</v>
      </c>
      <c r="E52563" s="2"/>
      <c r="F52563" s="2"/>
      <c r="G52563" s="2"/>
      <c r="H52563" s="2"/>
    </row>
    <row r="52564" spans="2:8">
      <c r="B52564" s="2" t="s">
        <v>53012</v>
      </c>
      <c r="C52564" s="2">
        <v>22</v>
      </c>
      <c r="D52564" s="2" t="s">
        <v>467</v>
      </c>
      <c r="E52564" s="2"/>
      <c r="F52564" s="2"/>
      <c r="G52564" s="2"/>
      <c r="H52564" s="2"/>
    </row>
    <row r="52565" spans="2:8">
      <c r="B52565" s="2" t="s">
        <v>53013</v>
      </c>
      <c r="C52565" s="2">
        <v>17</v>
      </c>
      <c r="D52565" s="2" t="s">
        <v>467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26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17</v>
      </c>
      <c r="D52568" s="2" t="s">
        <v>467</v>
      </c>
      <c r="E52568" s="2"/>
      <c r="F52568" s="2"/>
      <c r="G52568" s="2"/>
      <c r="H52568" s="2"/>
    </row>
    <row r="52569" spans="2:8">
      <c r="B52569" s="2" t="s">
        <v>53017</v>
      </c>
      <c r="C52569" s="2">
        <v>16</v>
      </c>
      <c r="D52569" s="2" t="s">
        <v>467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23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24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24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24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24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24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26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28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27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29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29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29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28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29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467</v>
      </c>
      <c r="E52591" s="2"/>
      <c r="F52591" s="2"/>
      <c r="G52591" s="2"/>
      <c r="H52591" s="2"/>
    </row>
    <row r="52592" spans="2:8">
      <c r="B52592" s="2" t="s">
        <v>53040</v>
      </c>
      <c r="C52592" s="2">
        <v>33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33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33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32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31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27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28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29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28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33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33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34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33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16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32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34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29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31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32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30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31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30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31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26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28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27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25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25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23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27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30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31</v>
      </c>
      <c r="D52629" s="2" t="s">
        <v>467</v>
      </c>
      <c r="E52629" s="2"/>
      <c r="F52629" s="2"/>
      <c r="G52629" s="2"/>
      <c r="H52629" s="2"/>
    </row>
    <row r="52630" spans="2:8">
      <c r="B52630" s="2" t="s">
        <v>53078</v>
      </c>
      <c r="C52630" s="2">
        <v>28</v>
      </c>
      <c r="D52630" s="2" t="s">
        <v>467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467</v>
      </c>
      <c r="E52631" s="2"/>
      <c r="F52631" s="2"/>
      <c r="G52631" s="2"/>
      <c r="H52631" s="2"/>
    </row>
    <row r="52632" spans="2:8">
      <c r="B52632" s="2" t="s">
        <v>53080</v>
      </c>
      <c r="C52632" s="2">
        <v>28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30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31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36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38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39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41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33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34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35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35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34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29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36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35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36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35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26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22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18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23</v>
      </c>
      <c r="D52653" s="2" t="s">
        <v>467</v>
      </c>
      <c r="E52653" s="2"/>
      <c r="F52653" s="2"/>
      <c r="G52653" s="2"/>
      <c r="H52653" s="2"/>
    </row>
    <row r="52654" spans="2:8">
      <c r="B52654" s="2" t="s">
        <v>53102</v>
      </c>
      <c r="C52654" s="2">
        <v>26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27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25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24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30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30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30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29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30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33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30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30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31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33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33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33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34</v>
      </c>
      <c r="D52675" s="2" t="s">
        <v>467</v>
      </c>
      <c r="E52675" s="2"/>
      <c r="F52675" s="2"/>
      <c r="G52675" s="2"/>
      <c r="H52675" s="2"/>
    </row>
    <row r="52676" spans="2:8">
      <c r="B52676" s="2" t="s">
        <v>53124</v>
      </c>
      <c r="C52676" s="2">
        <v>23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23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24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25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22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28</v>
      </c>
      <c r="D52681" s="2" t="s">
        <v>467</v>
      </c>
      <c r="E52681" s="2"/>
      <c r="F52681" s="2"/>
      <c r="G52681" s="2"/>
      <c r="H52681" s="2"/>
    </row>
    <row r="52682" spans="2:8">
      <c r="B52682" s="2" t="s">
        <v>53130</v>
      </c>
      <c r="C52682" s="2">
        <v>34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53131</v>
      </c>
      <c r="C52683" s="2">
        <v>35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53132</v>
      </c>
      <c r="C52684" s="2">
        <v>35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53133</v>
      </c>
      <c r="C52685" s="2">
        <v>35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53134</v>
      </c>
      <c r="C52686" s="2">
        <v>33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31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32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28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29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31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32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31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27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29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31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31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31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31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32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30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32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33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33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33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34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33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34</v>
      </c>
      <c r="D52708" s="2" t="s">
        <v>467</v>
      </c>
      <c r="E52708" s="2"/>
      <c r="F52708" s="2"/>
      <c r="G52708" s="2"/>
      <c r="H52708" s="2"/>
    </row>
    <row r="52709" spans="2:8">
      <c r="B52709" s="2" t="s">
        <v>53157</v>
      </c>
      <c r="C52709" s="2">
        <v>30</v>
      </c>
      <c r="D52709" s="2" t="s">
        <v>467</v>
      </c>
      <c r="E52709" s="2"/>
      <c r="F52709" s="2"/>
      <c r="G52709" s="2"/>
      <c r="H52709" s="2"/>
    </row>
    <row r="52710" spans="2:8">
      <c r="B52710" s="2" t="s">
        <v>53158</v>
      </c>
      <c r="C52710" s="2">
        <v>25</v>
      </c>
      <c r="D52710" s="2" t="s">
        <v>467</v>
      </c>
      <c r="E52710" s="2"/>
      <c r="F52710" s="2"/>
      <c r="G52710" s="2"/>
      <c r="H52710" s="2"/>
    </row>
    <row r="52711" spans="2:8">
      <c r="B52711" s="2" t="s">
        <v>53159</v>
      </c>
      <c r="C52711" s="2">
        <v>31</v>
      </c>
      <c r="D52711" s="2" t="s">
        <v>467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31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31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31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30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26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32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33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32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22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11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31</v>
      </c>
      <c r="D52725" s="2" t="s">
        <v>467</v>
      </c>
      <c r="E52725" s="2"/>
      <c r="F52725" s="2"/>
      <c r="G52725" s="2"/>
      <c r="H52725" s="2"/>
    </row>
    <row r="52726" spans="2:8">
      <c r="B52726" s="2" t="s">
        <v>53174</v>
      </c>
      <c r="C52726" s="2">
        <v>30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32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27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22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24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20</v>
      </c>
      <c r="D52731" s="2" t="s">
        <v>467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25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467</v>
      </c>
      <c r="E52735" s="2"/>
      <c r="F52735" s="2"/>
      <c r="G52735" s="2"/>
      <c r="H52735" s="2"/>
    </row>
    <row r="52736" spans="2:8">
      <c r="B52736" s="2" t="s">
        <v>53184</v>
      </c>
      <c r="C52736" s="2">
        <v>28</v>
      </c>
      <c r="D52736" s="2" t="s">
        <v>467</v>
      </c>
      <c r="E52736" s="2"/>
      <c r="F52736" s="2"/>
      <c r="G52736" s="2"/>
      <c r="H52736" s="2"/>
    </row>
    <row r="52737" spans="2:8">
      <c r="B52737" s="2" t="s">
        <v>53185</v>
      </c>
      <c r="C52737" s="2">
        <v>25</v>
      </c>
      <c r="D52737" s="2" t="s">
        <v>467</v>
      </c>
      <c r="E52737" s="2"/>
      <c r="F52737" s="2"/>
      <c r="G52737" s="2"/>
      <c r="H52737" s="2"/>
    </row>
    <row r="52738" spans="2:8">
      <c r="B52738" s="2" t="s">
        <v>53186</v>
      </c>
      <c r="C52738" s="2">
        <v>24</v>
      </c>
      <c r="D52738" s="2" t="s">
        <v>467</v>
      </c>
      <c r="E52738" s="2"/>
      <c r="F52738" s="2"/>
      <c r="G52738" s="2"/>
      <c r="H52738" s="2"/>
    </row>
    <row r="52739" spans="2:8">
      <c r="B52739" s="2" t="s">
        <v>53187</v>
      </c>
      <c r="C52739" s="2">
        <v>25</v>
      </c>
      <c r="D52739" s="2" t="s">
        <v>467</v>
      </c>
      <c r="E52739" s="2"/>
      <c r="F52739" s="2"/>
      <c r="G52739" s="2"/>
      <c r="H52739" s="2"/>
    </row>
    <row r="52740" spans="2:8">
      <c r="B52740" s="2" t="s">
        <v>53188</v>
      </c>
      <c r="C52740" s="2">
        <v>31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30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30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29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29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31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32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32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31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30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17</v>
      </c>
      <c r="D52752" s="2" t="s">
        <v>467</v>
      </c>
      <c r="E52752" s="2"/>
      <c r="F52752" s="2"/>
      <c r="G52752" s="2"/>
      <c r="H52752" s="2"/>
    </row>
    <row r="52753" spans="2:8">
      <c r="B52753" s="2" t="s">
        <v>53201</v>
      </c>
      <c r="C52753" s="2">
        <v>18</v>
      </c>
      <c r="D52753" s="2" t="s">
        <v>467</v>
      </c>
      <c r="E52753" s="2"/>
      <c r="F52753" s="2"/>
      <c r="G52753" s="2"/>
      <c r="H52753" s="2"/>
    </row>
    <row r="52754" spans="2:8">
      <c r="B52754" s="2" t="s">
        <v>53202</v>
      </c>
      <c r="C52754" s="2">
        <v>19</v>
      </c>
      <c r="D52754" s="2" t="s">
        <v>467</v>
      </c>
      <c r="E52754" s="2"/>
      <c r="F52754" s="2"/>
      <c r="G52754" s="2"/>
      <c r="H52754" s="2"/>
    </row>
    <row r="52755" spans="2:8">
      <c r="B52755" s="2" t="s">
        <v>53203</v>
      </c>
      <c r="C52755" s="2">
        <v>19</v>
      </c>
      <c r="D52755" s="2" t="s">
        <v>467</v>
      </c>
      <c r="E52755" s="2"/>
      <c r="F52755" s="2"/>
      <c r="G52755" s="2"/>
      <c r="H52755" s="2"/>
    </row>
    <row r="52756" spans="2:8">
      <c r="B52756" s="2" t="s">
        <v>53204</v>
      </c>
      <c r="C52756" s="2">
        <v>20</v>
      </c>
      <c r="D52756" s="2" t="s">
        <v>467</v>
      </c>
      <c r="E52756" s="2"/>
      <c r="F52756" s="2"/>
      <c r="G52756" s="2"/>
      <c r="H52756" s="2"/>
    </row>
    <row r="52757" spans="2:8">
      <c r="B52757" s="2" t="s">
        <v>53205</v>
      </c>
      <c r="C52757" s="2">
        <v>21</v>
      </c>
      <c r="D52757" s="2" t="s">
        <v>467</v>
      </c>
      <c r="E52757" s="2"/>
      <c r="F52757" s="2"/>
      <c r="G52757" s="2"/>
      <c r="H52757" s="2"/>
    </row>
    <row r="52758" spans="2:8">
      <c r="B52758" s="2" t="s">
        <v>53206</v>
      </c>
      <c r="C52758" s="2">
        <v>30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31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30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30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32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29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30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30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31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33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34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35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467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467</v>
      </c>
      <c r="E52773" s="2"/>
      <c r="F52773" s="2"/>
      <c r="G52773" s="2"/>
      <c r="H52773" s="2"/>
    </row>
    <row r="52774" spans="2:8">
      <c r="B52774" s="2" t="s">
        <v>53222</v>
      </c>
      <c r="C52774" s="2">
        <v>21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25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25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24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23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31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33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33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34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34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30</v>
      </c>
      <c r="D52784" s="2" t="s">
        <v>467</v>
      </c>
      <c r="E52784" s="2"/>
      <c r="F52784" s="2"/>
      <c r="G52784" s="2"/>
      <c r="H52784" s="2"/>
    </row>
    <row r="52785" spans="2:8">
      <c r="B52785" s="2" t="s">
        <v>53233</v>
      </c>
      <c r="C52785" s="2">
        <v>30</v>
      </c>
      <c r="D52785" s="2" t="s">
        <v>467</v>
      </c>
      <c r="E52785" s="2"/>
      <c r="F52785" s="2"/>
      <c r="G52785" s="2"/>
      <c r="H52785" s="2"/>
    </row>
    <row r="52786" spans="2:8">
      <c r="B52786" s="2" t="s">
        <v>53234</v>
      </c>
      <c r="C52786" s="2">
        <v>30</v>
      </c>
      <c r="D52786" s="2" t="s">
        <v>467</v>
      </c>
      <c r="E52786" s="2"/>
      <c r="F52786" s="2"/>
      <c r="G52786" s="2"/>
      <c r="H52786" s="2"/>
    </row>
    <row r="52787" spans="2:8">
      <c r="B52787" s="2" t="s">
        <v>53235</v>
      </c>
      <c r="C52787" s="2">
        <v>30</v>
      </c>
      <c r="D52787" s="2" t="s">
        <v>467</v>
      </c>
      <c r="E52787" s="2"/>
      <c r="F52787" s="2"/>
      <c r="G52787" s="2"/>
      <c r="H52787" s="2"/>
    </row>
    <row r="52788" spans="2:8">
      <c r="B52788" s="2" t="s">
        <v>53236</v>
      </c>
      <c r="C52788" s="2">
        <v>30</v>
      </c>
      <c r="D52788" s="2" t="s">
        <v>467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467</v>
      </c>
      <c r="E52789" s="2"/>
      <c r="F52789" s="2"/>
      <c r="G52789" s="2"/>
      <c r="H52789" s="2"/>
    </row>
    <row r="52790" spans="2:8">
      <c r="B52790" s="2" t="s">
        <v>53238</v>
      </c>
      <c r="C52790" s="2">
        <v>30</v>
      </c>
      <c r="D52790" s="2" t="s">
        <v>467</v>
      </c>
      <c r="E52790" s="2"/>
      <c r="F52790" s="2"/>
      <c r="G52790" s="2"/>
      <c r="H52790" s="2"/>
    </row>
    <row r="52791" spans="2:8">
      <c r="B52791" s="2" t="s">
        <v>53239</v>
      </c>
      <c r="C52791" s="2">
        <v>28</v>
      </c>
      <c r="D52791" s="2" t="s">
        <v>467</v>
      </c>
      <c r="E52791" s="2"/>
      <c r="F52791" s="2"/>
      <c r="G52791" s="2"/>
      <c r="H52791" s="2"/>
    </row>
    <row r="52792" spans="2:8">
      <c r="B52792" s="2" t="s">
        <v>53240</v>
      </c>
      <c r="C52792" s="2">
        <v>21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23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25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28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25</v>
      </c>
      <c r="D52798" s="2" t="s">
        <v>467</v>
      </c>
      <c r="E52798" s="2"/>
      <c r="F52798" s="2"/>
      <c r="G52798" s="2"/>
      <c r="H52798" s="2"/>
    </row>
    <row r="52799" spans="2:8">
      <c r="B52799" s="2" t="s">
        <v>53247</v>
      </c>
      <c r="C52799" s="2">
        <v>27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29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27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28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25</v>
      </c>
      <c r="D52807" s="2" t="s">
        <v>467</v>
      </c>
      <c r="E52807" s="2"/>
      <c r="F52807" s="2"/>
      <c r="G52807" s="2"/>
      <c r="H52807" s="2"/>
    </row>
    <row r="52808" spans="2:8">
      <c r="B52808" s="2" t="s">
        <v>53256</v>
      </c>
      <c r="C52808" s="2">
        <v>33</v>
      </c>
      <c r="D52808" s="2" t="s">
        <v>467</v>
      </c>
      <c r="E52808" s="2"/>
      <c r="F52808" s="2"/>
      <c r="G52808" s="2"/>
      <c r="H52808" s="2"/>
    </row>
    <row r="52809" spans="2:8">
      <c r="B52809" s="2" t="s">
        <v>53257</v>
      </c>
      <c r="C52809" s="2">
        <v>31</v>
      </c>
      <c r="D52809" s="2" t="s">
        <v>467</v>
      </c>
      <c r="E52809" s="2"/>
      <c r="F52809" s="2"/>
      <c r="G52809" s="2"/>
      <c r="H52809" s="2"/>
    </row>
    <row r="52810" spans="2:8">
      <c r="B52810" s="2" t="s">
        <v>53258</v>
      </c>
      <c r="C52810" s="2">
        <v>29</v>
      </c>
      <c r="D52810" s="2" t="s">
        <v>467</v>
      </c>
      <c r="E52810" s="2"/>
      <c r="F52810" s="2"/>
      <c r="G52810" s="2"/>
      <c r="H52810" s="2"/>
    </row>
    <row r="52811" spans="2:8">
      <c r="B52811" s="2" t="s">
        <v>53259</v>
      </c>
      <c r="C52811" s="2">
        <v>34</v>
      </c>
      <c r="D52811" s="2" t="s">
        <v>467</v>
      </c>
      <c r="E52811" s="2"/>
      <c r="F52811" s="2"/>
      <c r="G52811" s="2"/>
      <c r="H52811" s="2"/>
    </row>
    <row r="52812" spans="2:8">
      <c r="B52812" s="2" t="s">
        <v>53260</v>
      </c>
      <c r="C52812" s="2">
        <v>16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17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22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27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26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28</v>
      </c>
      <c r="D52818" s="2" t="s">
        <v>467</v>
      </c>
      <c r="E52818" s="2"/>
      <c r="F52818" s="2"/>
      <c r="G52818" s="2"/>
      <c r="H52818" s="2"/>
    </row>
    <row r="52819" spans="2:8">
      <c r="B52819" s="2" t="s">
        <v>53267</v>
      </c>
      <c r="C52819" s="2">
        <v>30</v>
      </c>
      <c r="D52819" s="2" t="s">
        <v>467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467</v>
      </c>
      <c r="E52820" s="2"/>
      <c r="F52820" s="2"/>
      <c r="G52820" s="2"/>
      <c r="H52820" s="2"/>
    </row>
    <row r="52821" spans="2:8">
      <c r="B52821" s="2" t="s">
        <v>53269</v>
      </c>
      <c r="C52821" s="2">
        <v>29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30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30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32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31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28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37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39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28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30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29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53284</v>
      </c>
      <c r="C52836" s="2">
        <v>31</v>
      </c>
      <c r="D52836" s="2" t="s">
        <v>467</v>
      </c>
      <c r="E52836" s="2"/>
      <c r="F52836" s="2"/>
      <c r="G52836" s="2"/>
      <c r="H52836" s="2"/>
    </row>
    <row r="52837" spans="2:8">
      <c r="B52837" s="2" t="s">
        <v>53285</v>
      </c>
      <c r="C52837" s="2">
        <v>27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31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29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30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31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31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467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32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34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30</v>
      </c>
      <c r="D52848" s="2" t="s">
        <v>467</v>
      </c>
      <c r="E52848" s="2"/>
      <c r="F52848" s="2"/>
      <c r="G52848" s="2"/>
      <c r="H52848" s="2"/>
    </row>
    <row r="52849" spans="2:8">
      <c r="B52849" s="2" t="s">
        <v>53297</v>
      </c>
      <c r="C52849" s="2">
        <v>28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28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29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32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33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33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33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25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30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30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31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32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31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32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32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37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22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22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24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27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28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28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29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28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27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29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29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30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32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34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33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34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53337</v>
      </c>
      <c r="C52889" s="2">
        <v>35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53338</v>
      </c>
      <c r="C52890" s="2">
        <v>34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53339</v>
      </c>
      <c r="C52891" s="2">
        <v>34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53340</v>
      </c>
      <c r="C52892" s="2">
        <v>25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22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22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29</v>
      </c>
      <c r="D52895" s="2" t="s">
        <v>467</v>
      </c>
      <c r="E52895" s="2"/>
      <c r="F52895" s="2"/>
      <c r="G52895" s="2"/>
      <c r="H52895" s="2"/>
    </row>
    <row r="52896" spans="2:8">
      <c r="B52896" s="2" t="s">
        <v>53344</v>
      </c>
      <c r="C52896" s="2">
        <v>31</v>
      </c>
      <c r="D52896" s="2" t="s">
        <v>467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467</v>
      </c>
      <c r="E52897" s="2"/>
      <c r="F52897" s="2"/>
      <c r="G52897" s="2"/>
      <c r="H52897" s="2"/>
    </row>
    <row r="52898" spans="2:8">
      <c r="B52898" s="2" t="s">
        <v>53346</v>
      </c>
      <c r="C52898" s="2">
        <v>31</v>
      </c>
      <c r="D52898" s="2" t="s">
        <v>467</v>
      </c>
      <c r="E52898" s="2"/>
      <c r="F52898" s="2"/>
      <c r="G52898" s="2"/>
      <c r="H52898" s="2"/>
    </row>
    <row r="52899" spans="2:8">
      <c r="B52899" s="2" t="s">
        <v>53347</v>
      </c>
      <c r="C52899" s="2">
        <v>31</v>
      </c>
      <c r="D52899" s="2" t="s">
        <v>467</v>
      </c>
      <c r="E52899" s="2"/>
      <c r="F52899" s="2"/>
      <c r="G52899" s="2"/>
      <c r="H52899" s="2"/>
    </row>
    <row r="52900" spans="2:8">
      <c r="B52900" s="2" t="s">
        <v>53348</v>
      </c>
      <c r="C52900" s="2">
        <v>30</v>
      </c>
      <c r="D52900" s="2" t="s">
        <v>467</v>
      </c>
      <c r="E52900" s="2"/>
      <c r="F52900" s="2"/>
      <c r="G52900" s="2"/>
      <c r="H52900" s="2"/>
    </row>
    <row r="52901" spans="2:8">
      <c r="B52901" s="2" t="s">
        <v>53349</v>
      </c>
      <c r="C52901" s="2">
        <v>23</v>
      </c>
      <c r="D52901" s="2" t="s">
        <v>467</v>
      </c>
      <c r="E52901" s="2"/>
      <c r="F52901" s="2"/>
      <c r="G52901" s="2"/>
      <c r="H52901" s="2"/>
    </row>
    <row r="52902" spans="2:8">
      <c r="B52902" s="2" t="s">
        <v>53350</v>
      </c>
      <c r="C52902" s="2">
        <v>33</v>
      </c>
      <c r="D52902" s="2" t="s">
        <v>467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467</v>
      </c>
      <c r="E52903" s="2"/>
      <c r="F52903" s="2"/>
      <c r="G52903" s="2"/>
      <c r="H52903" s="2"/>
    </row>
    <row r="52904" spans="2:8">
      <c r="B52904" s="2" t="s">
        <v>53352</v>
      </c>
      <c r="C52904" s="2">
        <v>32</v>
      </c>
      <c r="D52904" s="2" t="s">
        <v>467</v>
      </c>
      <c r="E52904" s="2"/>
      <c r="F52904" s="2"/>
      <c r="G52904" s="2"/>
      <c r="H52904" s="2"/>
    </row>
    <row r="52905" spans="2:8">
      <c r="B52905" s="2" t="s">
        <v>53353</v>
      </c>
      <c r="C52905" s="2">
        <v>35</v>
      </c>
      <c r="D52905" s="2" t="s">
        <v>467</v>
      </c>
      <c r="E52905" s="2"/>
      <c r="F52905" s="2"/>
      <c r="G52905" s="2"/>
      <c r="H52905" s="2"/>
    </row>
    <row r="52906" spans="2:8">
      <c r="B52906" s="2" t="s">
        <v>53354</v>
      </c>
      <c r="C52906" s="2">
        <v>35</v>
      </c>
      <c r="D52906" s="2" t="s">
        <v>467</v>
      </c>
      <c r="E52906" s="2"/>
      <c r="F52906" s="2"/>
      <c r="G52906" s="2"/>
      <c r="H52906" s="2"/>
    </row>
    <row r="52907" spans="2:8">
      <c r="B52907" s="2" t="s">
        <v>53355</v>
      </c>
      <c r="C52907" s="2">
        <v>34</v>
      </c>
      <c r="D52907" s="2" t="s">
        <v>467</v>
      </c>
      <c r="E52907" s="2"/>
      <c r="F52907" s="2"/>
      <c r="G52907" s="2"/>
      <c r="H52907" s="2"/>
    </row>
    <row r="52908" spans="2:8">
      <c r="B52908" s="2" t="s">
        <v>53356</v>
      </c>
      <c r="C52908" s="2">
        <v>27</v>
      </c>
      <c r="D52908" s="2" t="s">
        <v>467</v>
      </c>
      <c r="E52908" s="2"/>
      <c r="F52908" s="2"/>
      <c r="G52908" s="2"/>
      <c r="H52908" s="2"/>
    </row>
    <row r="52909" spans="2:8">
      <c r="B52909" s="2" t="s">
        <v>53357</v>
      </c>
      <c r="C52909" s="2">
        <v>26</v>
      </c>
      <c r="D52909" s="2" t="s">
        <v>467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467</v>
      </c>
      <c r="E52910" s="2"/>
      <c r="F52910" s="2"/>
      <c r="G52910" s="2"/>
      <c r="H52910" s="2"/>
    </row>
    <row r="52911" spans="2:8">
      <c r="B52911" s="2" t="s">
        <v>53359</v>
      </c>
      <c r="C52911" s="2">
        <v>25</v>
      </c>
      <c r="D52911" s="2" t="s">
        <v>467</v>
      </c>
      <c r="E52911" s="2"/>
      <c r="F52911" s="2"/>
      <c r="G52911" s="2"/>
      <c r="H52911" s="2"/>
    </row>
    <row r="52912" spans="2:8">
      <c r="B52912" s="2" t="s">
        <v>53360</v>
      </c>
      <c r="C52912" s="2">
        <v>20</v>
      </c>
      <c r="D52912" s="2" t="s">
        <v>467</v>
      </c>
      <c r="E52912" s="2"/>
      <c r="F52912" s="2"/>
      <c r="G52912" s="2"/>
      <c r="H52912" s="2"/>
    </row>
    <row r="52913" spans="2:8">
      <c r="B52913" s="2" t="s">
        <v>53361</v>
      </c>
      <c r="C52913" s="2">
        <v>33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34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36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33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26</v>
      </c>
      <c r="D52917" s="2" t="s">
        <v>467</v>
      </c>
      <c r="E52917" s="2"/>
      <c r="F52917" s="2"/>
      <c r="G52917" s="2"/>
      <c r="H52917" s="2"/>
    </row>
    <row r="52918" spans="2:8">
      <c r="B52918" s="2" t="s">
        <v>53366</v>
      </c>
      <c r="C52918" s="2">
        <v>26</v>
      </c>
      <c r="D52918" s="2" t="s">
        <v>467</v>
      </c>
      <c r="E52918" s="2"/>
      <c r="F52918" s="2"/>
      <c r="G52918" s="2"/>
      <c r="H52918" s="2"/>
    </row>
    <row r="52919" spans="2:8">
      <c r="B52919" s="2" t="s">
        <v>53367</v>
      </c>
      <c r="C52919" s="2">
        <v>24</v>
      </c>
      <c r="D52919" s="2" t="s">
        <v>467</v>
      </c>
      <c r="E52919" s="2"/>
      <c r="F52919" s="2"/>
      <c r="G52919" s="2"/>
      <c r="H52919" s="2"/>
    </row>
    <row r="52920" spans="2:8">
      <c r="B52920" s="2" t="s">
        <v>53368</v>
      </c>
      <c r="C52920" s="2">
        <v>35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36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34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32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28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29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30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31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31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29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27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32</v>
      </c>
      <c r="D52931" s="2" t="s">
        <v>467</v>
      </c>
      <c r="E52931" s="2"/>
      <c r="F52931" s="2"/>
      <c r="G52931" s="2"/>
      <c r="H52931" s="2"/>
    </row>
    <row r="52932" spans="2:8">
      <c r="B52932" s="2" t="s">
        <v>53380</v>
      </c>
      <c r="C52932" s="2">
        <v>33</v>
      </c>
      <c r="D52932" s="2" t="s">
        <v>467</v>
      </c>
      <c r="E52932" s="2"/>
      <c r="F52932" s="2"/>
      <c r="G52932" s="2"/>
      <c r="H52932" s="2"/>
    </row>
    <row r="52933" spans="2:8">
      <c r="B52933" s="2" t="s">
        <v>53381</v>
      </c>
      <c r="C52933" s="2">
        <v>33</v>
      </c>
      <c r="D52933" s="2" t="s">
        <v>467</v>
      </c>
      <c r="E52933" s="2"/>
      <c r="F52933" s="2"/>
      <c r="G52933" s="2"/>
      <c r="H52933" s="2"/>
    </row>
    <row r="52934" spans="2:8">
      <c r="B52934" s="2" t="s">
        <v>53382</v>
      </c>
      <c r="C52934" s="2">
        <v>32</v>
      </c>
      <c r="D52934" s="2" t="s">
        <v>467</v>
      </c>
      <c r="E52934" s="2"/>
      <c r="F52934" s="2"/>
      <c r="G52934" s="2"/>
      <c r="H52934" s="2"/>
    </row>
    <row r="52935" spans="2:8">
      <c r="B52935" s="2" t="s">
        <v>53383</v>
      </c>
      <c r="C52935" s="2">
        <v>31</v>
      </c>
      <c r="D52935" s="2" t="s">
        <v>467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467</v>
      </c>
      <c r="E52936" s="2"/>
      <c r="F52936" s="2"/>
      <c r="G52936" s="2"/>
      <c r="H52936" s="2"/>
    </row>
    <row r="52937" spans="2:8">
      <c r="B52937" s="2" t="s">
        <v>53385</v>
      </c>
      <c r="C52937" s="2">
        <v>32</v>
      </c>
      <c r="D52937" s="2" t="s">
        <v>467</v>
      </c>
      <c r="E52937" s="2"/>
      <c r="F52937" s="2"/>
      <c r="G52937" s="2"/>
      <c r="H52937" s="2"/>
    </row>
    <row r="52938" spans="2:8">
      <c r="B52938" s="2" t="s">
        <v>53386</v>
      </c>
      <c r="C52938" s="2">
        <v>33</v>
      </c>
      <c r="D52938" s="2" t="s">
        <v>467</v>
      </c>
      <c r="E52938" s="2"/>
      <c r="F52938" s="2"/>
      <c r="G52938" s="2"/>
      <c r="H52938" s="2"/>
    </row>
    <row r="52939" spans="2:8">
      <c r="B52939" s="2" t="s">
        <v>53387</v>
      </c>
      <c r="C52939" s="2">
        <v>32</v>
      </c>
      <c r="D52939" s="2" t="s">
        <v>467</v>
      </c>
      <c r="E52939" s="2"/>
      <c r="F52939" s="2"/>
      <c r="G52939" s="2"/>
      <c r="H52939" s="2"/>
    </row>
    <row r="52940" spans="2:8">
      <c r="B52940" s="2" t="s">
        <v>53388</v>
      </c>
      <c r="C52940" s="2">
        <v>31</v>
      </c>
      <c r="D52940" s="2" t="s">
        <v>467</v>
      </c>
      <c r="E52940" s="2"/>
      <c r="F52940" s="2"/>
      <c r="G52940" s="2"/>
      <c r="H52940" s="2"/>
    </row>
    <row r="52941" spans="2:8">
      <c r="B52941" s="2" t="s">
        <v>53389</v>
      </c>
      <c r="C52941" s="2">
        <v>31</v>
      </c>
      <c r="D52941" s="2" t="s">
        <v>467</v>
      </c>
      <c r="E52941" s="2"/>
      <c r="F52941" s="2"/>
      <c r="G52941" s="2"/>
      <c r="H52941" s="2"/>
    </row>
    <row r="52942" spans="2:8">
      <c r="B52942" s="2" t="s">
        <v>53390</v>
      </c>
      <c r="C52942" s="2">
        <v>31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30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29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26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26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27</v>
      </c>
      <c r="D52947" s="2" t="s">
        <v>467</v>
      </c>
      <c r="E52947" s="2"/>
      <c r="F52947" s="2"/>
      <c r="G52947" s="2"/>
      <c r="H52947" s="2"/>
    </row>
    <row r="52948" spans="2:8">
      <c r="B52948" s="2" t="s">
        <v>53396</v>
      </c>
      <c r="C52948" s="2">
        <v>33</v>
      </c>
      <c r="D52948" s="2" t="s">
        <v>467</v>
      </c>
      <c r="E52948" s="2"/>
      <c r="F52948" s="2"/>
      <c r="G52948" s="2"/>
      <c r="H52948" s="2"/>
    </row>
    <row r="52949" spans="2:8">
      <c r="B52949" s="2" t="s">
        <v>53397</v>
      </c>
      <c r="C52949" s="2">
        <v>32</v>
      </c>
      <c r="D52949" s="2" t="s">
        <v>467</v>
      </c>
      <c r="E52949" s="2"/>
      <c r="F52949" s="2"/>
      <c r="G52949" s="2"/>
      <c r="H52949" s="2"/>
    </row>
    <row r="52950" spans="2:8">
      <c r="B52950" s="2" t="s">
        <v>53398</v>
      </c>
      <c r="C52950" s="2">
        <v>30</v>
      </c>
      <c r="D52950" s="2" t="s">
        <v>467</v>
      </c>
      <c r="E52950" s="2"/>
      <c r="F52950" s="2"/>
      <c r="G52950" s="2"/>
      <c r="H52950" s="2"/>
    </row>
    <row r="52951" spans="2:8">
      <c r="B52951" s="2" t="s">
        <v>53399</v>
      </c>
      <c r="C52951" s="2">
        <v>29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32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32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27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25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29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29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29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34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35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35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34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31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25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29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31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31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53420</v>
      </c>
      <c r="C52972" s="2">
        <v>29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27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24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22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31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32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33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34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33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30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24</v>
      </c>
      <c r="D52983" s="2" t="s">
        <v>467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467</v>
      </c>
      <c r="E52984" s="2"/>
      <c r="F52984" s="2"/>
      <c r="G52984" s="2"/>
      <c r="H52984" s="2"/>
    </row>
    <row r="52985" spans="2:8">
      <c r="B52985" s="2" t="s">
        <v>53433</v>
      </c>
      <c r="C52985" s="2">
        <v>28</v>
      </c>
      <c r="D52985" s="2" t="s">
        <v>467</v>
      </c>
      <c r="E52985" s="2"/>
      <c r="F52985" s="2"/>
      <c r="G52985" s="2"/>
      <c r="H52985" s="2"/>
    </row>
    <row r="52986" spans="2:8">
      <c r="B52986" s="2" t="s">
        <v>53434</v>
      </c>
      <c r="C52986" s="2">
        <v>29</v>
      </c>
      <c r="D52986" s="2" t="s">
        <v>467</v>
      </c>
      <c r="E52986" s="2"/>
      <c r="F52986" s="2"/>
      <c r="G52986" s="2"/>
      <c r="H52986" s="2"/>
    </row>
    <row r="52987" spans="2:8">
      <c r="B52987" s="2" t="s">
        <v>53435</v>
      </c>
      <c r="C52987" s="2">
        <v>27</v>
      </c>
      <c r="D52987" s="2" t="s">
        <v>467</v>
      </c>
      <c r="E52987" s="2"/>
      <c r="F52987" s="2"/>
      <c r="G52987" s="2"/>
      <c r="H52987" s="2"/>
    </row>
    <row r="52988" spans="2:8">
      <c r="B52988" s="2" t="s">
        <v>53436</v>
      </c>
      <c r="C52988" s="2">
        <v>28</v>
      </c>
      <c r="D52988" s="2" t="s">
        <v>467</v>
      </c>
      <c r="E52988" s="2"/>
      <c r="F52988" s="2"/>
      <c r="G52988" s="2"/>
      <c r="H52988" s="2"/>
    </row>
    <row r="52989" spans="2:8">
      <c r="B52989" s="2" t="s">
        <v>53437</v>
      </c>
      <c r="C52989" s="2">
        <v>26</v>
      </c>
      <c r="D52989" s="2" t="s">
        <v>467</v>
      </c>
      <c r="E52989" s="2"/>
      <c r="F52989" s="2"/>
      <c r="G52989" s="2"/>
      <c r="H52989" s="2"/>
    </row>
    <row r="52990" spans="2:8">
      <c r="B52990" s="2" t="s">
        <v>53438</v>
      </c>
      <c r="C52990" s="2">
        <v>32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32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35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33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32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53444</v>
      </c>
      <c r="C52996" s="2">
        <v>30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26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31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31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32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33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30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33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33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34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35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34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31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27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19</v>
      </c>
      <c r="D53010" s="2" t="s">
        <v>467</v>
      </c>
      <c r="E53010" s="2"/>
      <c r="F53010" s="2"/>
      <c r="G53010" s="2"/>
      <c r="H53010" s="2"/>
    </row>
    <row r="53011" spans="2:8">
      <c r="B53011" s="2" t="s">
        <v>53459</v>
      </c>
      <c r="C53011" s="2">
        <v>29</v>
      </c>
      <c r="D53011" s="2" t="s">
        <v>467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467</v>
      </c>
      <c r="E53012" s="2"/>
      <c r="F53012" s="2"/>
      <c r="G53012" s="2"/>
      <c r="H53012" s="2"/>
    </row>
    <row r="53013" spans="2:8">
      <c r="B53013" s="2" t="s">
        <v>53461</v>
      </c>
      <c r="C53013" s="2">
        <v>32</v>
      </c>
      <c r="D53013" s="2" t="s">
        <v>467</v>
      </c>
      <c r="E53013" s="2"/>
      <c r="F53013" s="2"/>
      <c r="G53013" s="2"/>
      <c r="H53013" s="2"/>
    </row>
    <row r="53014" spans="2:8">
      <c r="B53014" s="2" t="s">
        <v>53462</v>
      </c>
      <c r="C53014" s="2">
        <v>33</v>
      </c>
      <c r="D53014" s="2" t="s">
        <v>467</v>
      </c>
      <c r="E53014" s="2"/>
      <c r="F53014" s="2"/>
      <c r="G53014" s="2"/>
      <c r="H53014" s="2"/>
    </row>
    <row r="53015" spans="2:8">
      <c r="B53015" s="2" t="s">
        <v>53463</v>
      </c>
      <c r="C53015" s="2">
        <v>20</v>
      </c>
      <c r="D53015" s="2" t="s">
        <v>467</v>
      </c>
      <c r="E53015" s="2"/>
      <c r="F53015" s="2"/>
      <c r="G53015" s="2"/>
      <c r="H53015" s="2"/>
    </row>
    <row r="53016" spans="2:8">
      <c r="B53016" s="2" t="s">
        <v>53464</v>
      </c>
      <c r="C53016" s="2">
        <v>27</v>
      </c>
      <c r="D53016" s="2" t="s">
        <v>467</v>
      </c>
      <c r="E53016" s="2"/>
      <c r="F53016" s="2"/>
      <c r="G53016" s="2"/>
      <c r="H53016" s="2"/>
    </row>
    <row r="53017" spans="2:8">
      <c r="B53017" s="2" t="s">
        <v>53465</v>
      </c>
      <c r="C53017" s="2">
        <v>33</v>
      </c>
      <c r="D53017" s="2" t="s">
        <v>467</v>
      </c>
      <c r="E53017" s="2"/>
      <c r="F53017" s="2"/>
      <c r="G53017" s="2"/>
      <c r="H53017" s="2"/>
    </row>
    <row r="53018" spans="2:8">
      <c r="B53018" s="2" t="s">
        <v>53466</v>
      </c>
      <c r="C53018" s="2">
        <v>36</v>
      </c>
      <c r="D53018" s="2" t="s">
        <v>467</v>
      </c>
      <c r="E53018" s="2"/>
      <c r="F53018" s="2"/>
      <c r="G53018" s="2"/>
      <c r="H53018" s="2"/>
    </row>
    <row r="53019" spans="2:8">
      <c r="B53019" s="2" t="s">
        <v>53467</v>
      </c>
      <c r="C53019" s="2">
        <v>36</v>
      </c>
      <c r="D53019" s="2" t="s">
        <v>467</v>
      </c>
      <c r="E53019" s="2"/>
      <c r="F53019" s="2"/>
      <c r="G53019" s="2"/>
      <c r="H53019" s="2"/>
    </row>
    <row r="53020" spans="2:8">
      <c r="B53020" s="2" t="s">
        <v>53468</v>
      </c>
      <c r="C53020" s="2">
        <v>36</v>
      </c>
      <c r="D53020" s="2" t="s">
        <v>467</v>
      </c>
      <c r="E53020" s="2"/>
      <c r="F53020" s="2"/>
      <c r="G53020" s="2"/>
      <c r="H53020" s="2"/>
    </row>
    <row r="53021" spans="2:8">
      <c r="B53021" s="2" t="s">
        <v>53469</v>
      </c>
      <c r="C53021" s="2">
        <v>34</v>
      </c>
      <c r="D53021" s="2" t="s">
        <v>467</v>
      </c>
      <c r="E53021" s="2"/>
      <c r="F53021" s="2"/>
      <c r="G53021" s="2"/>
      <c r="H53021" s="2"/>
    </row>
    <row r="53022" spans="2:8">
      <c r="B53022" s="2" t="s">
        <v>53470</v>
      </c>
      <c r="C53022" s="2">
        <v>33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53471</v>
      </c>
      <c r="C53023" s="2">
        <v>30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53472</v>
      </c>
      <c r="C53024" s="2">
        <v>26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28</v>
      </c>
      <c r="D53026" s="2" t="s">
        <v>467</v>
      </c>
      <c r="E53026" s="2"/>
      <c r="F53026" s="2"/>
      <c r="G53026" s="2"/>
      <c r="H53026" s="2"/>
    </row>
    <row r="53027" spans="2:8">
      <c r="B53027" s="2" t="s">
        <v>53475</v>
      </c>
      <c r="C53027" s="2">
        <v>28</v>
      </c>
      <c r="D53027" s="2" t="s">
        <v>467</v>
      </c>
      <c r="E53027" s="2"/>
      <c r="F53027" s="2"/>
      <c r="G53027" s="2"/>
      <c r="H53027" s="2"/>
    </row>
    <row r="53028" spans="2:8">
      <c r="B53028" s="2" t="s">
        <v>53476</v>
      </c>
      <c r="C53028" s="2">
        <v>29</v>
      </c>
      <c r="D53028" s="2" t="s">
        <v>467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467</v>
      </c>
      <c r="E53029" s="2"/>
      <c r="F53029" s="2"/>
      <c r="G53029" s="2"/>
      <c r="H53029" s="2"/>
    </row>
    <row r="53030" spans="2:8">
      <c r="B53030" s="2" t="s">
        <v>53478</v>
      </c>
      <c r="C53030" s="2">
        <v>34</v>
      </c>
      <c r="D53030" s="2" t="s">
        <v>467</v>
      </c>
      <c r="E53030" s="2"/>
      <c r="F53030" s="2"/>
      <c r="G53030" s="2"/>
      <c r="H53030" s="2"/>
    </row>
    <row r="53031" spans="2:8">
      <c r="B53031" s="2" t="s">
        <v>53479</v>
      </c>
      <c r="C53031" s="2">
        <v>34</v>
      </c>
      <c r="D53031" s="2" t="s">
        <v>467</v>
      </c>
      <c r="E53031" s="2"/>
      <c r="F53031" s="2"/>
      <c r="G53031" s="2"/>
      <c r="H53031" s="2"/>
    </row>
    <row r="53032" spans="2:8">
      <c r="B53032" s="2" t="s">
        <v>53480</v>
      </c>
      <c r="C53032" s="2">
        <v>32</v>
      </c>
      <c r="D53032" s="2" t="s">
        <v>467</v>
      </c>
      <c r="E53032" s="2"/>
      <c r="F53032" s="2"/>
      <c r="G53032" s="2"/>
      <c r="H53032" s="2"/>
    </row>
    <row r="53033" spans="2:8">
      <c r="B53033" s="2" t="s">
        <v>53481</v>
      </c>
      <c r="C53033" s="2">
        <v>30</v>
      </c>
      <c r="D53033" s="2" t="s">
        <v>467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467</v>
      </c>
      <c r="E53034" s="2"/>
      <c r="F53034" s="2"/>
      <c r="G53034" s="2"/>
      <c r="H53034" s="2"/>
    </row>
    <row r="53035" spans="2:8">
      <c r="B53035" s="2" t="s">
        <v>53483</v>
      </c>
      <c r="C53035" s="2">
        <v>38</v>
      </c>
      <c r="D53035" s="2" t="s">
        <v>467</v>
      </c>
      <c r="E53035" s="2"/>
      <c r="F53035" s="2"/>
      <c r="G53035" s="2"/>
      <c r="H53035" s="2"/>
    </row>
    <row r="53036" spans="2:8">
      <c r="B53036" s="2" t="s">
        <v>53484</v>
      </c>
      <c r="C53036" s="2">
        <v>41</v>
      </c>
      <c r="D53036" s="2" t="s">
        <v>467</v>
      </c>
      <c r="E53036" s="2"/>
      <c r="F53036" s="2"/>
      <c r="G53036" s="2"/>
      <c r="H53036" s="2"/>
    </row>
    <row r="53037" spans="2:8">
      <c r="B53037" s="2" t="s">
        <v>53485</v>
      </c>
      <c r="C53037" s="2">
        <v>40</v>
      </c>
      <c r="D53037" s="2" t="s">
        <v>467</v>
      </c>
      <c r="E53037" s="2"/>
      <c r="F53037" s="2"/>
      <c r="G53037" s="2"/>
      <c r="H53037" s="2"/>
    </row>
    <row r="53038" spans="2:8">
      <c r="B53038" s="2" t="s">
        <v>53486</v>
      </c>
      <c r="C53038" s="2">
        <v>36</v>
      </c>
      <c r="D53038" s="2" t="s">
        <v>467</v>
      </c>
      <c r="E53038" s="2"/>
      <c r="F53038" s="2"/>
      <c r="G53038" s="2"/>
      <c r="H53038" s="2"/>
    </row>
    <row r="53039" spans="2:8">
      <c r="B53039" s="2" t="s">
        <v>53487</v>
      </c>
      <c r="C53039" s="2">
        <v>32</v>
      </c>
      <c r="D53039" s="2" t="s">
        <v>467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467</v>
      </c>
      <c r="E53040" s="2"/>
      <c r="F53040" s="2"/>
      <c r="G53040" s="2"/>
      <c r="H53040" s="2"/>
    </row>
    <row r="53041" spans="2:8">
      <c r="B53041" s="2" t="s">
        <v>53489</v>
      </c>
      <c r="C53041" s="2">
        <v>33</v>
      </c>
      <c r="D53041" s="2" t="s">
        <v>467</v>
      </c>
      <c r="E53041" s="2"/>
      <c r="F53041" s="2"/>
      <c r="G53041" s="2"/>
      <c r="H53041" s="2"/>
    </row>
    <row r="53042" spans="2:8">
      <c r="B53042" s="2" t="s">
        <v>53490</v>
      </c>
      <c r="C53042" s="2">
        <v>32</v>
      </c>
      <c r="D53042" s="2" t="s">
        <v>467</v>
      </c>
      <c r="E53042" s="2"/>
      <c r="F53042" s="2"/>
      <c r="G53042" s="2"/>
      <c r="H53042" s="2"/>
    </row>
    <row r="53043" spans="2:8">
      <c r="B53043" s="2" t="s">
        <v>53491</v>
      </c>
      <c r="C53043" s="2">
        <v>28</v>
      </c>
      <c r="D53043" s="2" t="s">
        <v>467</v>
      </c>
      <c r="E53043" s="2"/>
      <c r="F53043" s="2"/>
      <c r="G53043" s="2"/>
      <c r="H53043" s="2"/>
    </row>
    <row r="53044" spans="2:8">
      <c r="B53044" s="2" t="s">
        <v>53492</v>
      </c>
      <c r="C53044" s="2">
        <v>31</v>
      </c>
      <c r="D53044" s="2" t="s">
        <v>467</v>
      </c>
      <c r="E53044" s="2"/>
      <c r="F53044" s="2"/>
      <c r="G53044" s="2"/>
      <c r="H53044" s="2"/>
    </row>
    <row r="53045" spans="2:8">
      <c r="B53045" s="2" t="s">
        <v>53493</v>
      </c>
      <c r="C53045" s="2">
        <v>31</v>
      </c>
      <c r="D53045" s="2" t="s">
        <v>467</v>
      </c>
      <c r="E53045" s="2"/>
      <c r="F53045" s="2"/>
      <c r="G53045" s="2"/>
      <c r="H53045" s="2"/>
    </row>
    <row r="53046" spans="2:8">
      <c r="B53046" s="2" t="s">
        <v>53494</v>
      </c>
      <c r="C53046" s="2">
        <v>29</v>
      </c>
      <c r="D53046" s="2" t="s">
        <v>467</v>
      </c>
      <c r="E53046" s="2"/>
      <c r="F53046" s="2"/>
      <c r="G53046" s="2"/>
      <c r="H53046" s="2"/>
    </row>
    <row r="53047" spans="2:8">
      <c r="B53047" s="2" t="s">
        <v>53495</v>
      </c>
      <c r="C53047" s="2">
        <v>28</v>
      </c>
      <c r="D53047" s="2" t="s">
        <v>467</v>
      </c>
      <c r="E53047" s="2"/>
      <c r="F53047" s="2"/>
      <c r="G53047" s="2"/>
      <c r="H53047" s="2"/>
    </row>
    <row r="53048" spans="2:8">
      <c r="B53048" s="2" t="s">
        <v>53496</v>
      </c>
      <c r="C53048" s="2">
        <v>27</v>
      </c>
      <c r="D53048" s="2" t="s">
        <v>467</v>
      </c>
      <c r="E53048" s="2"/>
      <c r="F53048" s="2"/>
      <c r="G53048" s="2"/>
      <c r="H53048" s="2"/>
    </row>
    <row r="53049" spans="2:8">
      <c r="B53049" s="2" t="s">
        <v>53497</v>
      </c>
      <c r="C53049" s="2">
        <v>26</v>
      </c>
      <c r="D53049" s="2" t="s">
        <v>467</v>
      </c>
      <c r="E53049" s="2"/>
      <c r="F53049" s="2"/>
      <c r="G53049" s="2"/>
      <c r="H53049" s="2"/>
    </row>
    <row r="53050" spans="2:8">
      <c r="B53050" s="2" t="s">
        <v>53498</v>
      </c>
      <c r="C53050" s="2">
        <v>28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33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34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35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34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31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32</v>
      </c>
      <c r="D53056" s="2" t="s">
        <v>467</v>
      </c>
      <c r="E53056" s="2"/>
      <c r="F53056" s="2"/>
      <c r="G53056" s="2"/>
      <c r="H53056" s="2"/>
    </row>
    <row r="53057" spans="2:8">
      <c r="B53057" s="2" t="s">
        <v>53505</v>
      </c>
      <c r="C53057" s="2">
        <v>31</v>
      </c>
      <c r="D53057" s="2" t="s">
        <v>467</v>
      </c>
      <c r="E53057" s="2"/>
      <c r="F53057" s="2"/>
      <c r="G53057" s="2"/>
      <c r="H53057" s="2"/>
    </row>
    <row r="53058" spans="2:8">
      <c r="B53058" s="2" t="s">
        <v>53506</v>
      </c>
      <c r="C53058" s="2">
        <v>31</v>
      </c>
      <c r="D53058" s="2" t="s">
        <v>467</v>
      </c>
      <c r="E53058" s="2"/>
      <c r="F53058" s="2"/>
      <c r="G53058" s="2"/>
      <c r="H53058" s="2"/>
    </row>
    <row r="53059" spans="2:8">
      <c r="B53059" s="2" t="s">
        <v>53507</v>
      </c>
      <c r="C53059" s="2">
        <v>29</v>
      </c>
      <c r="D53059" s="2" t="s">
        <v>467</v>
      </c>
      <c r="E53059" s="2"/>
      <c r="F53059" s="2"/>
      <c r="G53059" s="2"/>
      <c r="H53059" s="2"/>
    </row>
    <row r="53060" spans="2:8">
      <c r="B53060" s="2" t="s">
        <v>53508</v>
      </c>
      <c r="C53060" s="2">
        <v>32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32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29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30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31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17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26</v>
      </c>
      <c r="D53067" s="2" t="s">
        <v>467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31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29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29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29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29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27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15</v>
      </c>
      <c r="D53075" s="2" t="s">
        <v>467</v>
      </c>
      <c r="E53075" s="2"/>
      <c r="F53075" s="2"/>
      <c r="G53075" s="2"/>
      <c r="H53075" s="2"/>
    </row>
    <row r="53076" spans="2:8">
      <c r="B53076" s="2" t="s">
        <v>53524</v>
      </c>
      <c r="C53076" s="2">
        <v>30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30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30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30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29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33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33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32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32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29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25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24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36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37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38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32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34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36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29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30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31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31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32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31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30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29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29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53551</v>
      </c>
      <c r="C53103" s="2">
        <v>28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53552</v>
      </c>
      <c r="C53104" s="2">
        <v>29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53553</v>
      </c>
      <c r="C53105" s="2">
        <v>30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30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30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33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34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34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25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27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30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25</v>
      </c>
      <c r="D53115" s="2" t="s">
        <v>467</v>
      </c>
      <c r="E53115" s="2"/>
      <c r="F53115" s="2"/>
      <c r="G53115" s="2"/>
      <c r="H53115" s="2"/>
    </row>
    <row r="53116" spans="2:8">
      <c r="B53116" s="2" t="s">
        <v>53564</v>
      </c>
      <c r="C53116" s="2">
        <v>29</v>
      </c>
      <c r="D53116" s="2" t="s">
        <v>467</v>
      </c>
      <c r="E53116" s="2"/>
      <c r="F53116" s="2"/>
      <c r="G53116" s="2"/>
      <c r="H53116" s="2"/>
    </row>
    <row r="53117" spans="2:8">
      <c r="B53117" s="2" t="s">
        <v>53565</v>
      </c>
      <c r="C53117" s="2">
        <v>33</v>
      </c>
      <c r="D53117" s="2" t="s">
        <v>467</v>
      </c>
      <c r="E53117" s="2"/>
      <c r="F53117" s="2"/>
      <c r="G53117" s="2"/>
      <c r="H53117" s="2"/>
    </row>
    <row r="53118" spans="2:8">
      <c r="B53118" s="2" t="s">
        <v>53566</v>
      </c>
      <c r="C53118" s="2">
        <v>35</v>
      </c>
      <c r="D53118" s="2" t="s">
        <v>467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34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24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24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28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29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27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16</v>
      </c>
      <c r="D53127" s="2" t="s">
        <v>467</v>
      </c>
      <c r="E53127" s="2"/>
      <c r="F53127" s="2"/>
      <c r="G53127" s="2"/>
      <c r="H53127" s="2"/>
    </row>
    <row r="53128" spans="2:8">
      <c r="B53128" s="2" t="s">
        <v>53576</v>
      </c>
      <c r="C53128" s="2">
        <v>21</v>
      </c>
      <c r="D53128" s="2" t="s">
        <v>467</v>
      </c>
      <c r="E53128" s="2"/>
      <c r="F53128" s="2"/>
      <c r="G53128" s="2"/>
      <c r="H53128" s="2"/>
    </row>
    <row r="53129" spans="2:8">
      <c r="B53129" s="2" t="s">
        <v>53577</v>
      </c>
      <c r="C53129" s="2">
        <v>20</v>
      </c>
      <c r="D53129" s="2" t="s">
        <v>467</v>
      </c>
      <c r="E53129" s="2"/>
      <c r="F53129" s="2"/>
      <c r="G53129" s="2"/>
      <c r="H53129" s="2"/>
    </row>
    <row r="53130" spans="2:8">
      <c r="B53130" s="2" t="s">
        <v>53578</v>
      </c>
      <c r="C53130" s="2">
        <v>26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53582</v>
      </c>
      <c r="C53134" s="2">
        <v>29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29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29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30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17</v>
      </c>
      <c r="D53139" s="2" t="s">
        <v>467</v>
      </c>
      <c r="E53139" s="2"/>
      <c r="F53139" s="2"/>
      <c r="G53139" s="2"/>
      <c r="H53139" s="2"/>
    </row>
    <row r="53140" spans="2:8">
      <c r="B53140" s="2" t="s">
        <v>53588</v>
      </c>
      <c r="C53140" s="2">
        <v>29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33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32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19</v>
      </c>
      <c r="D53143" s="2" t="s">
        <v>467</v>
      </c>
      <c r="E53143" s="2"/>
      <c r="F53143" s="2"/>
      <c r="G53143" s="2"/>
      <c r="H53143" s="2"/>
    </row>
    <row r="53144" spans="2:8">
      <c r="B53144" s="2" t="s">
        <v>53592</v>
      </c>
      <c r="C53144" s="2">
        <v>24</v>
      </c>
      <c r="D53144" s="2" t="s">
        <v>467</v>
      </c>
      <c r="E53144" s="2"/>
      <c r="F53144" s="2"/>
      <c r="G53144" s="2"/>
      <c r="H53144" s="2"/>
    </row>
    <row r="53145" spans="2:8">
      <c r="B53145" s="2" t="s">
        <v>53593</v>
      </c>
      <c r="C53145" s="2">
        <v>24</v>
      </c>
      <c r="D53145" s="2" t="s">
        <v>467</v>
      </c>
      <c r="E53145" s="2"/>
      <c r="F53145" s="2"/>
      <c r="G53145" s="2"/>
      <c r="H53145" s="2"/>
    </row>
    <row r="53146" spans="2:8">
      <c r="B53146" s="2" t="s">
        <v>53594</v>
      </c>
      <c r="C53146" s="2">
        <v>15</v>
      </c>
      <c r="D53146" s="2" t="s">
        <v>467</v>
      </c>
      <c r="E53146" s="2"/>
      <c r="F53146" s="2"/>
      <c r="G53146" s="2"/>
      <c r="H53146" s="2"/>
    </row>
    <row r="53147" spans="2:8">
      <c r="B53147" s="2" t="s">
        <v>53595</v>
      </c>
      <c r="C53147" s="2">
        <v>36</v>
      </c>
      <c r="D53147" s="2" t="s">
        <v>467</v>
      </c>
      <c r="E53147" s="2"/>
      <c r="F53147" s="2"/>
      <c r="G53147" s="2"/>
      <c r="H53147" s="2"/>
    </row>
    <row r="53148" spans="2:8">
      <c r="B53148" s="2" t="s">
        <v>53596</v>
      </c>
      <c r="C53148" s="2">
        <v>36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30</v>
      </c>
      <c r="D53149" s="2" t="s">
        <v>467</v>
      </c>
      <c r="E53149" s="2"/>
      <c r="F53149" s="2"/>
      <c r="G53149" s="2"/>
      <c r="H53149" s="2"/>
    </row>
    <row r="53150" spans="2:8">
      <c r="B53150" s="2" t="s">
        <v>53598</v>
      </c>
      <c r="C53150" s="2">
        <v>14</v>
      </c>
      <c r="D53150" s="2" t="s">
        <v>467</v>
      </c>
      <c r="E53150" s="2"/>
      <c r="F53150" s="2"/>
      <c r="G53150" s="2"/>
      <c r="H53150" s="2"/>
    </row>
    <row r="53151" spans="2:8">
      <c r="B53151" s="2" t="s">
        <v>53599</v>
      </c>
      <c r="C53151" s="2">
        <v>18</v>
      </c>
      <c r="D53151" s="2" t="s">
        <v>467</v>
      </c>
      <c r="E53151" s="2"/>
      <c r="F53151" s="2"/>
      <c r="G53151" s="2"/>
      <c r="H53151" s="2"/>
    </row>
    <row r="53152" spans="2:8">
      <c r="B53152" s="2" t="s">
        <v>53600</v>
      </c>
      <c r="C53152" s="2">
        <v>29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30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53602</v>
      </c>
      <c r="C53154" s="2">
        <v>31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53603</v>
      </c>
      <c r="C53155" s="2">
        <v>31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53604</v>
      </c>
      <c r="C53156" s="2">
        <v>32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53605</v>
      </c>
      <c r="C53157" s="2">
        <v>41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53606</v>
      </c>
      <c r="C53158" s="2">
        <v>44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17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22</v>
      </c>
      <c r="D53160" s="2" t="s">
        <v>467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21</v>
      </c>
      <c r="D53162" s="2" t="s">
        <v>467</v>
      </c>
      <c r="E53162" s="2"/>
      <c r="F53162" s="2"/>
      <c r="G53162" s="2"/>
      <c r="H53162" s="2"/>
    </row>
    <row r="53163" spans="2:8">
      <c r="B53163" s="2" t="s">
        <v>53611</v>
      </c>
      <c r="C53163" s="2">
        <v>19</v>
      </c>
      <c r="D53163" s="2" t="s">
        <v>467</v>
      </c>
      <c r="E53163" s="2"/>
      <c r="F53163" s="2"/>
      <c r="G53163" s="2"/>
      <c r="H53163" s="2"/>
    </row>
    <row r="53164" spans="2:8">
      <c r="B53164" s="2" t="s">
        <v>53612</v>
      </c>
      <c r="C53164" s="2">
        <v>41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19</v>
      </c>
      <c r="D53165" s="2" t="s">
        <v>467</v>
      </c>
      <c r="E53165" s="2"/>
      <c r="F53165" s="2"/>
      <c r="G53165" s="2"/>
      <c r="H53165" s="2"/>
    </row>
    <row r="53166" spans="2:8">
      <c r="B53166" s="2" t="s">
        <v>53614</v>
      </c>
      <c r="C53166" s="2">
        <v>20</v>
      </c>
      <c r="D53166" s="2" t="s">
        <v>467</v>
      </c>
      <c r="E53166" s="2"/>
      <c r="F53166" s="2"/>
      <c r="G53166" s="2"/>
      <c r="H53166" s="2"/>
    </row>
    <row r="53167" spans="2:8">
      <c r="B53167" s="2" t="s">
        <v>53615</v>
      </c>
      <c r="C53167" s="2">
        <v>24</v>
      </c>
      <c r="D53167" s="2" t="s">
        <v>467</v>
      </c>
      <c r="E53167" s="2"/>
      <c r="F53167" s="2"/>
      <c r="G53167" s="2"/>
      <c r="H53167" s="2"/>
    </row>
    <row r="53168" spans="2:8">
      <c r="B53168" s="2" t="s">
        <v>53616</v>
      </c>
      <c r="C53168" s="2">
        <v>18</v>
      </c>
      <c r="D53168" s="2" t="s">
        <v>467</v>
      </c>
      <c r="E53168" s="2"/>
      <c r="F53168" s="2"/>
      <c r="G53168" s="2"/>
      <c r="H53168" s="2"/>
    </row>
    <row r="53169" spans="2:8">
      <c r="B53169" s="2" t="s">
        <v>53617</v>
      </c>
      <c r="C53169" s="2">
        <v>18</v>
      </c>
      <c r="D53169" s="2" t="s">
        <v>467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467</v>
      </c>
      <c r="E53170" s="2"/>
      <c r="F53170" s="2"/>
      <c r="G53170" s="2"/>
      <c r="H53170" s="2"/>
    </row>
    <row r="53171" spans="2:8">
      <c r="B53171" s="2" t="s">
        <v>53619</v>
      </c>
      <c r="C53171" s="2">
        <v>27</v>
      </c>
      <c r="D53171" s="2" t="s">
        <v>467</v>
      </c>
      <c r="E53171" s="2"/>
      <c r="F53171" s="2"/>
      <c r="G53171" s="2"/>
      <c r="H53171" s="2"/>
    </row>
    <row r="53172" spans="2:8">
      <c r="B53172" s="2" t="s">
        <v>53620</v>
      </c>
      <c r="C53172" s="2">
        <v>28</v>
      </c>
      <c r="D53172" s="2" t="s">
        <v>467</v>
      </c>
      <c r="E53172" s="2"/>
      <c r="F53172" s="2"/>
      <c r="G53172" s="2"/>
      <c r="H53172" s="2"/>
    </row>
    <row r="53173" spans="2:8">
      <c r="B53173" s="2" t="s">
        <v>53621</v>
      </c>
      <c r="C53173" s="2">
        <v>26</v>
      </c>
      <c r="D53173" s="2" t="s">
        <v>467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467</v>
      </c>
      <c r="E53174" s="2"/>
      <c r="F53174" s="2"/>
      <c r="G53174" s="2"/>
      <c r="H53174" s="2"/>
    </row>
    <row r="53175" spans="2:8">
      <c r="B53175" s="2" t="s">
        <v>53623</v>
      </c>
      <c r="C53175" s="2">
        <v>27</v>
      </c>
      <c r="D53175" s="2" t="s">
        <v>467</v>
      </c>
      <c r="E53175" s="2"/>
      <c r="F53175" s="2"/>
      <c r="G53175" s="2"/>
      <c r="H53175" s="2"/>
    </row>
    <row r="53176" spans="2:8">
      <c r="B53176" s="2" t="s">
        <v>53624</v>
      </c>
      <c r="C53176" s="2">
        <v>25</v>
      </c>
      <c r="D53176" s="2" t="s">
        <v>467</v>
      </c>
      <c r="E53176" s="2"/>
      <c r="F53176" s="2"/>
      <c r="G53176" s="2"/>
      <c r="H53176" s="2"/>
    </row>
    <row r="53177" spans="2:8">
      <c r="B53177" s="2" t="s">
        <v>53625</v>
      </c>
      <c r="C53177" s="2">
        <v>34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35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35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30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31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31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29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36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36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35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34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33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27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26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28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29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29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28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26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29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30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31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31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31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26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24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29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32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31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33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31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29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32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33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33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32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31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29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27</v>
      </c>
      <c r="D53215" s="2" t="s">
        <v>467</v>
      </c>
      <c r="E53215" s="2"/>
      <c r="F53215" s="2"/>
      <c r="G53215" s="2"/>
      <c r="H53215" s="2"/>
    </row>
    <row r="53216" spans="2:8">
      <c r="B53216" s="2" t="s">
        <v>53664</v>
      </c>
      <c r="C53216" s="2">
        <v>31</v>
      </c>
      <c r="D53216" s="2" t="s">
        <v>467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467</v>
      </c>
      <c r="E53217" s="2"/>
      <c r="F53217" s="2"/>
      <c r="G53217" s="2"/>
      <c r="H53217" s="2"/>
    </row>
    <row r="53218" spans="2:8">
      <c r="B53218" s="2" t="s">
        <v>53666</v>
      </c>
      <c r="C53218" s="2">
        <v>30</v>
      </c>
      <c r="D53218" s="2" t="s">
        <v>467</v>
      </c>
      <c r="E53218" s="2"/>
      <c r="F53218" s="2"/>
      <c r="G53218" s="2"/>
      <c r="H53218" s="2"/>
    </row>
    <row r="53219" spans="2:8">
      <c r="B53219" s="2" t="s">
        <v>53667</v>
      </c>
      <c r="C53219" s="2">
        <v>33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36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38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38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33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33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34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35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35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36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19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20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19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16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12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8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23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53685</v>
      </c>
      <c r="C53237" s="2">
        <v>27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28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26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53690</v>
      </c>
      <c r="C53242" s="2">
        <v>34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38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39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37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33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23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27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28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27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26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26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25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24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22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26</v>
      </c>
      <c r="D53256" s="2" t="s">
        <v>467</v>
      </c>
      <c r="E53256" s="2"/>
      <c r="F53256" s="2"/>
      <c r="G53256" s="2"/>
      <c r="H53256" s="2"/>
    </row>
    <row r="53257" spans="2:8">
      <c r="B53257" s="2" t="s">
        <v>53705</v>
      </c>
      <c r="C53257" s="2">
        <v>28</v>
      </c>
      <c r="D53257" s="2" t="s">
        <v>467</v>
      </c>
      <c r="E53257" s="2"/>
      <c r="F53257" s="2"/>
      <c r="G53257" s="2"/>
      <c r="H53257" s="2"/>
    </row>
    <row r="53258" spans="2:8">
      <c r="B53258" s="2" t="s">
        <v>53706</v>
      </c>
      <c r="C53258" s="2">
        <v>27</v>
      </c>
      <c r="D53258" s="2" t="s">
        <v>467</v>
      </c>
      <c r="E53258" s="2"/>
      <c r="F53258" s="2"/>
      <c r="G53258" s="2"/>
      <c r="H53258" s="2"/>
    </row>
    <row r="53259" spans="2:8">
      <c r="B53259" s="2" t="s">
        <v>53707</v>
      </c>
      <c r="C53259" s="2">
        <v>23</v>
      </c>
      <c r="D53259" s="2" t="s">
        <v>467</v>
      </c>
      <c r="E53259" s="2"/>
      <c r="F53259" s="2"/>
      <c r="G53259" s="2"/>
      <c r="H53259" s="2"/>
    </row>
    <row r="53260" spans="2:8">
      <c r="B53260" s="2" t="s">
        <v>53708</v>
      </c>
      <c r="C53260" s="2">
        <v>20</v>
      </c>
      <c r="D53260" s="2" t="s">
        <v>467</v>
      </c>
      <c r="E53260" s="2"/>
      <c r="F53260" s="2"/>
      <c r="G53260" s="2"/>
      <c r="H53260" s="2"/>
    </row>
    <row r="53261" spans="2:8">
      <c r="B53261" s="2" t="s">
        <v>53709</v>
      </c>
      <c r="C53261" s="2">
        <v>21</v>
      </c>
      <c r="D53261" s="2" t="s">
        <v>467</v>
      </c>
      <c r="E53261" s="2"/>
      <c r="F53261" s="2"/>
      <c r="G53261" s="2"/>
      <c r="H53261" s="2"/>
    </row>
    <row r="53262" spans="2:8">
      <c r="B53262" s="2" t="s">
        <v>53710</v>
      </c>
      <c r="C53262" s="2">
        <v>22</v>
      </c>
      <c r="D53262" s="2" t="s">
        <v>467</v>
      </c>
      <c r="E53262" s="2"/>
      <c r="F53262" s="2"/>
      <c r="G53262" s="2"/>
      <c r="H53262" s="2"/>
    </row>
    <row r="53263" spans="2:8">
      <c r="B53263" s="2" t="s">
        <v>53711</v>
      </c>
      <c r="C53263" s="2">
        <v>22</v>
      </c>
      <c r="D53263" s="2" t="s">
        <v>467</v>
      </c>
      <c r="E53263" s="2"/>
      <c r="F53263" s="2"/>
      <c r="G53263" s="2"/>
      <c r="H53263" s="2"/>
    </row>
    <row r="53264" spans="2:8">
      <c r="B53264" s="2" t="s">
        <v>53712</v>
      </c>
      <c r="C53264" s="2">
        <v>19</v>
      </c>
      <c r="D53264" s="2" t="s">
        <v>467</v>
      </c>
      <c r="E53264" s="2"/>
      <c r="F53264" s="2"/>
      <c r="G53264" s="2"/>
      <c r="H53264" s="2"/>
    </row>
    <row r="53265" spans="2:8">
      <c r="B53265" s="2" t="s">
        <v>53713</v>
      </c>
      <c r="C53265" s="2">
        <v>21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23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23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24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22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18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33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34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26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26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23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20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29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31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32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31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31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31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31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31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24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25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26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28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28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26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23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23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467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467</v>
      </c>
      <c r="E53297" s="2"/>
      <c r="F53297" s="2"/>
      <c r="G53297" s="2"/>
      <c r="H53297" s="2"/>
    </row>
    <row r="53298" spans="2:8">
      <c r="B53298" s="2" t="s">
        <v>53746</v>
      </c>
      <c r="C53298" s="2">
        <v>33</v>
      </c>
      <c r="D53298" s="2" t="s">
        <v>467</v>
      </c>
      <c r="E53298" s="2"/>
      <c r="F53298" s="2"/>
      <c r="G53298" s="2"/>
      <c r="H53298" s="2"/>
    </row>
    <row r="53299" spans="2:8">
      <c r="B53299" s="2" t="s">
        <v>53747</v>
      </c>
      <c r="C53299" s="2">
        <v>35</v>
      </c>
      <c r="D53299" s="2" t="s">
        <v>467</v>
      </c>
      <c r="E53299" s="2"/>
      <c r="F53299" s="2"/>
      <c r="G53299" s="2"/>
      <c r="H53299" s="2"/>
    </row>
    <row r="53300" spans="2:8">
      <c r="B53300" s="2" t="s">
        <v>53748</v>
      </c>
      <c r="C53300" s="2">
        <v>35</v>
      </c>
      <c r="D53300" s="2" t="s">
        <v>467</v>
      </c>
      <c r="E53300" s="2"/>
      <c r="F53300" s="2"/>
      <c r="G53300" s="2"/>
      <c r="H53300" s="2"/>
    </row>
    <row r="53301" spans="2:8">
      <c r="B53301" s="2" t="s">
        <v>53749</v>
      </c>
      <c r="C53301" s="2">
        <v>32</v>
      </c>
      <c r="D53301" s="2" t="s">
        <v>467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467</v>
      </c>
      <c r="E53302" s="2"/>
      <c r="F53302" s="2"/>
      <c r="G53302" s="2"/>
      <c r="H53302" s="2"/>
    </row>
    <row r="53303" spans="2:8">
      <c r="B53303" s="2" t="s">
        <v>53751</v>
      </c>
      <c r="C53303" s="2">
        <v>22</v>
      </c>
      <c r="D53303" s="2" t="s">
        <v>467</v>
      </c>
      <c r="E53303" s="2"/>
      <c r="F53303" s="2"/>
      <c r="G53303" s="2"/>
      <c r="H53303" s="2"/>
    </row>
    <row r="53304" spans="2:8">
      <c r="B53304" s="2" t="s">
        <v>53752</v>
      </c>
      <c r="C53304" s="2">
        <v>26</v>
      </c>
      <c r="D53304" s="2" t="s">
        <v>467</v>
      </c>
      <c r="E53304" s="2"/>
      <c r="F53304" s="2"/>
      <c r="G53304" s="2"/>
      <c r="H53304" s="2"/>
    </row>
    <row r="53305" spans="2:8">
      <c r="B53305" s="2" t="s">
        <v>53753</v>
      </c>
      <c r="C53305" s="2">
        <v>36</v>
      </c>
      <c r="D53305" s="2" t="s">
        <v>467</v>
      </c>
      <c r="E53305" s="2"/>
      <c r="F53305" s="2"/>
      <c r="G53305" s="2"/>
      <c r="H53305" s="2"/>
    </row>
    <row r="53306" spans="2:8">
      <c r="B53306" s="2" t="s">
        <v>53754</v>
      </c>
      <c r="C53306" s="2">
        <v>38</v>
      </c>
      <c r="D53306" s="2" t="s">
        <v>467</v>
      </c>
      <c r="E53306" s="2"/>
      <c r="F53306" s="2"/>
      <c r="G53306" s="2"/>
      <c r="H53306" s="2"/>
    </row>
    <row r="53307" spans="2:8">
      <c r="B53307" s="2" t="s">
        <v>53755</v>
      </c>
      <c r="C53307" s="2">
        <v>36</v>
      </c>
      <c r="D53307" s="2" t="s">
        <v>467</v>
      </c>
      <c r="E53307" s="2"/>
      <c r="F53307" s="2"/>
      <c r="G53307" s="2"/>
      <c r="H53307" s="2"/>
    </row>
    <row r="53308" spans="2:8">
      <c r="B53308" s="2" t="s">
        <v>53756</v>
      </c>
      <c r="C53308" s="2">
        <v>35</v>
      </c>
      <c r="D53308" s="2" t="s">
        <v>467</v>
      </c>
      <c r="E53308" s="2"/>
      <c r="F53308" s="2"/>
      <c r="G53308" s="2"/>
      <c r="H53308" s="2"/>
    </row>
    <row r="53309" spans="2:8">
      <c r="B53309" s="2" t="s">
        <v>53757</v>
      </c>
      <c r="C53309" s="2">
        <v>34</v>
      </c>
      <c r="D53309" s="2" t="s">
        <v>467</v>
      </c>
      <c r="E53309" s="2"/>
      <c r="F53309" s="2"/>
      <c r="G53309" s="2"/>
      <c r="H53309" s="2"/>
    </row>
    <row r="53310" spans="2:8">
      <c r="B53310" s="2" t="s">
        <v>53758</v>
      </c>
      <c r="C53310" s="2">
        <v>25</v>
      </c>
      <c r="D53310" s="2" t="s">
        <v>467</v>
      </c>
      <c r="E53310" s="2"/>
      <c r="F53310" s="2"/>
      <c r="G53310" s="2"/>
      <c r="H53310" s="2"/>
    </row>
    <row r="53311" spans="2:8">
      <c r="B53311" s="2" t="s">
        <v>53759</v>
      </c>
      <c r="C53311" s="2">
        <v>28</v>
      </c>
      <c r="D53311" s="2" t="s">
        <v>467</v>
      </c>
      <c r="E53311" s="2"/>
      <c r="F53311" s="2"/>
      <c r="G53311" s="2"/>
      <c r="H53311" s="2"/>
    </row>
    <row r="53312" spans="2:8">
      <c r="B53312" s="2" t="s">
        <v>53760</v>
      </c>
      <c r="C53312" s="2">
        <v>28</v>
      </c>
      <c r="D53312" s="2" t="s">
        <v>467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467</v>
      </c>
      <c r="E53313" s="2"/>
      <c r="F53313" s="2"/>
      <c r="G53313" s="2"/>
      <c r="H53313" s="2"/>
    </row>
    <row r="53314" spans="2:8">
      <c r="B53314" s="2" t="s">
        <v>53762</v>
      </c>
      <c r="C53314" s="2">
        <v>26</v>
      </c>
      <c r="D53314" s="2" t="s">
        <v>467</v>
      </c>
      <c r="E53314" s="2"/>
      <c r="F53314" s="2"/>
      <c r="G53314" s="2"/>
      <c r="H53314" s="2"/>
    </row>
    <row r="53315" spans="2:8">
      <c r="B53315" s="2" t="s">
        <v>53763</v>
      </c>
      <c r="C53315" s="2">
        <v>26</v>
      </c>
      <c r="D53315" s="2" t="s">
        <v>467</v>
      </c>
      <c r="E53315" s="2"/>
      <c r="F53315" s="2"/>
      <c r="G53315" s="2"/>
      <c r="H53315" s="2"/>
    </row>
    <row r="53316" spans="2:8">
      <c r="B53316" s="2" t="s">
        <v>53764</v>
      </c>
      <c r="C53316" s="2">
        <v>23</v>
      </c>
      <c r="D53316" s="2" t="s">
        <v>467</v>
      </c>
      <c r="E53316" s="2"/>
      <c r="F53316" s="2"/>
      <c r="G53316" s="2"/>
      <c r="H53316" s="2"/>
    </row>
    <row r="53317" spans="2:8">
      <c r="B53317" s="2" t="s">
        <v>53765</v>
      </c>
      <c r="C53317" s="2">
        <v>31</v>
      </c>
      <c r="D53317" s="2" t="s">
        <v>467</v>
      </c>
      <c r="E53317" s="2"/>
      <c r="F53317" s="2"/>
      <c r="G53317" s="2"/>
      <c r="H53317" s="2"/>
    </row>
    <row r="53318" spans="2:8">
      <c r="B53318" s="2" t="s">
        <v>53766</v>
      </c>
      <c r="C53318" s="2">
        <v>31</v>
      </c>
      <c r="D53318" s="2" t="s">
        <v>467</v>
      </c>
      <c r="E53318" s="2"/>
      <c r="F53318" s="2"/>
      <c r="G53318" s="2"/>
      <c r="H53318" s="2"/>
    </row>
    <row r="53319" spans="2:8">
      <c r="B53319" s="2" t="s">
        <v>53767</v>
      </c>
      <c r="C53319" s="2">
        <v>28</v>
      </c>
      <c r="D53319" s="2" t="s">
        <v>467</v>
      </c>
      <c r="E53319" s="2"/>
      <c r="F53319" s="2"/>
      <c r="G53319" s="2"/>
      <c r="H53319" s="2"/>
    </row>
    <row r="53320" spans="2:8">
      <c r="B53320" s="2" t="s">
        <v>53768</v>
      </c>
      <c r="C53320" s="2">
        <v>27</v>
      </c>
      <c r="D53320" s="2" t="s">
        <v>467</v>
      </c>
      <c r="E53320" s="2"/>
      <c r="F53320" s="2"/>
      <c r="G53320" s="2"/>
      <c r="H53320" s="2"/>
    </row>
    <row r="53321" spans="2:8">
      <c r="B53321" s="2" t="s">
        <v>53769</v>
      </c>
      <c r="C53321" s="2">
        <v>28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28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26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27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26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22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24</v>
      </c>
      <c r="D53328" s="2" t="s">
        <v>467</v>
      </c>
      <c r="E53328" s="2"/>
      <c r="F53328" s="2"/>
      <c r="G53328" s="2"/>
      <c r="H53328" s="2"/>
    </row>
    <row r="53329" spans="2:8">
      <c r="B53329" s="2" t="s">
        <v>53777</v>
      </c>
      <c r="C53329" s="2">
        <v>26</v>
      </c>
      <c r="D53329" s="2" t="s">
        <v>467</v>
      </c>
      <c r="E53329" s="2"/>
      <c r="F53329" s="2"/>
      <c r="G53329" s="2"/>
      <c r="H53329" s="2"/>
    </row>
    <row r="53330" spans="2:8">
      <c r="B53330" s="2" t="s">
        <v>53778</v>
      </c>
      <c r="C53330" s="2">
        <v>28</v>
      </c>
      <c r="D53330" s="2" t="s">
        <v>467</v>
      </c>
      <c r="E53330" s="2"/>
      <c r="F53330" s="2"/>
      <c r="G53330" s="2"/>
      <c r="H53330" s="2"/>
    </row>
    <row r="53331" spans="2:8">
      <c r="B53331" s="2" t="s">
        <v>53779</v>
      </c>
      <c r="C53331" s="2">
        <v>29</v>
      </c>
      <c r="D53331" s="2" t="s">
        <v>467</v>
      </c>
      <c r="E53331" s="2"/>
      <c r="F53331" s="2"/>
      <c r="G53331" s="2"/>
      <c r="H53331" s="2"/>
    </row>
    <row r="53332" spans="2:8">
      <c r="B53332" s="2" t="s">
        <v>53780</v>
      </c>
      <c r="C53332" s="2">
        <v>29</v>
      </c>
      <c r="D53332" s="2" t="s">
        <v>467</v>
      </c>
      <c r="E53332" s="2"/>
      <c r="F53332" s="2"/>
      <c r="G53332" s="2"/>
      <c r="H53332" s="2"/>
    </row>
    <row r="53333" spans="2:8">
      <c r="B53333" s="2" t="s">
        <v>53781</v>
      </c>
      <c r="C53333" s="2">
        <v>29</v>
      </c>
      <c r="D53333" s="2" t="s">
        <v>467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467</v>
      </c>
      <c r="E53334" s="2"/>
      <c r="F53334" s="2"/>
      <c r="G53334" s="2"/>
      <c r="H53334" s="2"/>
    </row>
    <row r="53335" spans="2:8">
      <c r="B53335" s="2" t="s">
        <v>53783</v>
      </c>
      <c r="C53335" s="2">
        <v>27</v>
      </c>
      <c r="D53335" s="2" t="s">
        <v>467</v>
      </c>
      <c r="E53335" s="2"/>
      <c r="F53335" s="2"/>
      <c r="G53335" s="2"/>
      <c r="H53335" s="2"/>
    </row>
    <row r="53336" spans="2:8">
      <c r="B53336" s="2" t="s">
        <v>53784</v>
      </c>
      <c r="C53336" s="2">
        <v>39</v>
      </c>
      <c r="D53336" s="2" t="s">
        <v>467</v>
      </c>
      <c r="E53336" s="2"/>
      <c r="F53336" s="2"/>
      <c r="G53336" s="2"/>
      <c r="H53336" s="2"/>
    </row>
    <row r="53337" spans="2:8">
      <c r="B53337" s="2" t="s">
        <v>53785</v>
      </c>
      <c r="C53337" s="2">
        <v>47</v>
      </c>
      <c r="D53337" s="2" t="s">
        <v>467</v>
      </c>
      <c r="E53337" s="2"/>
      <c r="F53337" s="2"/>
      <c r="G53337" s="2"/>
      <c r="H53337" s="2"/>
    </row>
    <row r="53338" spans="2:8">
      <c r="B53338" s="2" t="s">
        <v>53786</v>
      </c>
      <c r="C53338" s="2">
        <v>44</v>
      </c>
      <c r="D53338" s="2" t="s">
        <v>467</v>
      </c>
      <c r="E53338" s="2"/>
      <c r="F53338" s="2"/>
      <c r="G53338" s="2"/>
      <c r="H53338" s="2"/>
    </row>
    <row r="53339" spans="2:8">
      <c r="B53339" s="2" t="s">
        <v>53787</v>
      </c>
      <c r="C53339" s="2">
        <v>38</v>
      </c>
      <c r="D53339" s="2" t="s">
        <v>467</v>
      </c>
      <c r="E53339" s="2"/>
      <c r="F53339" s="2"/>
      <c r="G53339" s="2"/>
      <c r="H53339" s="2"/>
    </row>
    <row r="53340" spans="2:8">
      <c r="B53340" s="2" t="s">
        <v>53788</v>
      </c>
      <c r="C53340" s="2">
        <v>35</v>
      </c>
      <c r="D53340" s="2" t="s">
        <v>467</v>
      </c>
      <c r="E53340" s="2"/>
      <c r="F53340" s="2"/>
      <c r="G53340" s="2"/>
      <c r="H53340" s="2"/>
    </row>
    <row r="53341" spans="2:8">
      <c r="B53341" s="2" t="s">
        <v>53789</v>
      </c>
      <c r="C53341" s="2">
        <v>36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37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37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38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38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37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38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31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25</v>
      </c>
      <c r="D53350" s="2" t="s">
        <v>467</v>
      </c>
      <c r="E53350" s="2"/>
      <c r="F53350" s="2"/>
      <c r="G53350" s="2"/>
      <c r="H53350" s="2"/>
    </row>
    <row r="53351" spans="2:8">
      <c r="B53351" s="2" t="s">
        <v>53799</v>
      </c>
      <c r="C53351" s="2">
        <v>31</v>
      </c>
      <c r="D53351" s="2" t="s">
        <v>467</v>
      </c>
      <c r="E53351" s="2"/>
      <c r="F53351" s="2"/>
      <c r="G53351" s="2"/>
      <c r="H53351" s="2"/>
    </row>
    <row r="53352" spans="2:8">
      <c r="B53352" s="2" t="s">
        <v>53800</v>
      </c>
      <c r="C53352" s="2">
        <v>37</v>
      </c>
      <c r="D53352" s="2" t="s">
        <v>467</v>
      </c>
      <c r="E53352" s="2"/>
      <c r="F53352" s="2"/>
      <c r="G53352" s="2"/>
      <c r="H53352" s="2"/>
    </row>
    <row r="53353" spans="2:8">
      <c r="B53353" s="2" t="s">
        <v>53801</v>
      </c>
      <c r="C53353" s="2">
        <v>42</v>
      </c>
      <c r="D53353" s="2" t="s">
        <v>467</v>
      </c>
      <c r="E53353" s="2"/>
      <c r="F53353" s="2"/>
      <c r="G53353" s="2"/>
      <c r="H53353" s="2"/>
    </row>
    <row r="53354" spans="2:8">
      <c r="B53354" s="2" t="s">
        <v>53802</v>
      </c>
      <c r="C53354" s="2">
        <v>43</v>
      </c>
      <c r="D53354" s="2" t="s">
        <v>467</v>
      </c>
      <c r="E53354" s="2"/>
      <c r="F53354" s="2"/>
      <c r="G53354" s="2"/>
      <c r="H53354" s="2"/>
    </row>
    <row r="53355" spans="2:8">
      <c r="B53355" s="2" t="s">
        <v>53803</v>
      </c>
      <c r="C53355" s="2">
        <v>38</v>
      </c>
      <c r="D53355" s="2" t="s">
        <v>467</v>
      </c>
      <c r="E53355" s="2"/>
      <c r="F53355" s="2"/>
      <c r="G53355" s="2"/>
      <c r="H53355" s="2"/>
    </row>
    <row r="53356" spans="2:8">
      <c r="B53356" s="2" t="s">
        <v>53804</v>
      </c>
      <c r="C53356" s="2">
        <v>29</v>
      </c>
      <c r="D53356" s="2" t="s">
        <v>467</v>
      </c>
      <c r="E53356" s="2"/>
      <c r="F53356" s="2"/>
      <c r="G53356" s="2"/>
      <c r="H53356" s="2"/>
    </row>
    <row r="53357" spans="2:8">
      <c r="B53357" s="2" t="s">
        <v>53805</v>
      </c>
      <c r="C53357" s="2">
        <v>29</v>
      </c>
      <c r="D53357" s="2" t="s">
        <v>467</v>
      </c>
      <c r="E53357" s="2"/>
      <c r="F53357" s="2"/>
      <c r="G53357" s="2"/>
      <c r="H53357" s="2"/>
    </row>
    <row r="53358" spans="2:8">
      <c r="B53358" s="2" t="s">
        <v>53806</v>
      </c>
      <c r="C53358" s="2">
        <v>33</v>
      </c>
      <c r="D53358" s="2" t="s">
        <v>467</v>
      </c>
      <c r="E53358" s="2"/>
      <c r="F53358" s="2"/>
      <c r="G53358" s="2"/>
      <c r="H53358" s="2"/>
    </row>
    <row r="53359" spans="2:8">
      <c r="B53359" s="2" t="s">
        <v>53807</v>
      </c>
      <c r="C53359" s="2">
        <v>32</v>
      </c>
      <c r="D53359" s="2" t="s">
        <v>467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467</v>
      </c>
      <c r="E53360" s="2"/>
      <c r="F53360" s="2"/>
      <c r="G53360" s="2"/>
      <c r="H53360" s="2"/>
    </row>
    <row r="53361" spans="2:8">
      <c r="B53361" s="2" t="s">
        <v>53809</v>
      </c>
      <c r="C53361" s="2">
        <v>31</v>
      </c>
      <c r="D53361" s="2" t="s">
        <v>467</v>
      </c>
      <c r="E53361" s="2"/>
      <c r="F53361" s="2"/>
      <c r="G53361" s="2"/>
      <c r="H53361" s="2"/>
    </row>
    <row r="53362" spans="2:8">
      <c r="B53362" s="2" t="s">
        <v>53810</v>
      </c>
      <c r="C53362" s="2">
        <v>21</v>
      </c>
      <c r="D53362" s="2" t="s">
        <v>467</v>
      </c>
      <c r="E53362" s="2"/>
      <c r="F53362" s="2"/>
      <c r="G53362" s="2"/>
      <c r="H53362" s="2"/>
    </row>
    <row r="53363" spans="2:8">
      <c r="B53363" s="2" t="s">
        <v>53811</v>
      </c>
      <c r="C53363" s="2">
        <v>27</v>
      </c>
      <c r="D53363" s="2" t="s">
        <v>467</v>
      </c>
      <c r="E53363" s="2"/>
      <c r="F53363" s="2"/>
      <c r="G53363" s="2"/>
      <c r="H53363" s="2"/>
    </row>
    <row r="53364" spans="2:8">
      <c r="B53364" s="2" t="s">
        <v>53812</v>
      </c>
      <c r="C53364" s="2">
        <v>28</v>
      </c>
      <c r="D53364" s="2" t="s">
        <v>467</v>
      </c>
      <c r="E53364" s="2"/>
      <c r="F53364" s="2"/>
      <c r="G53364" s="2"/>
      <c r="H53364" s="2"/>
    </row>
    <row r="53365" spans="2:8">
      <c r="B53365" s="2" t="s">
        <v>53813</v>
      </c>
      <c r="C53365" s="2">
        <v>27</v>
      </c>
      <c r="D53365" s="2" t="s">
        <v>467</v>
      </c>
      <c r="E53365" s="2"/>
      <c r="F53365" s="2"/>
      <c r="G53365" s="2"/>
      <c r="H53365" s="2"/>
    </row>
    <row r="53366" spans="2:8">
      <c r="B53366" s="2" t="s">
        <v>53814</v>
      </c>
      <c r="C53366" s="2">
        <v>27</v>
      </c>
      <c r="D53366" s="2" t="s">
        <v>467</v>
      </c>
      <c r="E53366" s="2"/>
      <c r="F53366" s="2"/>
      <c r="G53366" s="2"/>
      <c r="H53366" s="2"/>
    </row>
    <row r="53367" spans="2:8">
      <c r="B53367" s="2" t="s">
        <v>53815</v>
      </c>
      <c r="C53367" s="2">
        <v>27</v>
      </c>
      <c r="D53367" s="2" t="s">
        <v>467</v>
      </c>
      <c r="E53367" s="2"/>
      <c r="F53367" s="2"/>
      <c r="G53367" s="2"/>
      <c r="H53367" s="2"/>
    </row>
    <row r="53368" spans="2:8">
      <c r="B53368" s="2" t="s">
        <v>53816</v>
      </c>
      <c r="C53368" s="2">
        <v>27</v>
      </c>
      <c r="D53368" s="2" t="s">
        <v>467</v>
      </c>
      <c r="E53368" s="2"/>
      <c r="F53368" s="2"/>
      <c r="G53368" s="2"/>
      <c r="H53368" s="2"/>
    </row>
    <row r="53369" spans="2:8">
      <c r="B53369" s="2" t="s">
        <v>53817</v>
      </c>
      <c r="C53369" s="2">
        <v>30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30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30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22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31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33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34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35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36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32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30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31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31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31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27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25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26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27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28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28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28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25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34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35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34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35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32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33</v>
      </c>
      <c r="D53399" s="2" t="s">
        <v>467</v>
      </c>
      <c r="E53399" s="2"/>
      <c r="F53399" s="2"/>
      <c r="G53399" s="2"/>
      <c r="H53399" s="2"/>
    </row>
    <row r="53400" spans="2:8">
      <c r="B53400" s="2" t="s">
        <v>53848</v>
      </c>
      <c r="C53400" s="2">
        <v>33</v>
      </c>
      <c r="D53400" s="2" t="s">
        <v>467</v>
      </c>
      <c r="E53400" s="2"/>
      <c r="F53400" s="2"/>
      <c r="G53400" s="2"/>
      <c r="H53400" s="2"/>
    </row>
    <row r="53401" spans="2:8">
      <c r="B53401" s="2" t="s">
        <v>53849</v>
      </c>
      <c r="C53401" s="2">
        <v>28</v>
      </c>
      <c r="D53401" s="2" t="s">
        <v>467</v>
      </c>
      <c r="E53401" s="2"/>
      <c r="F53401" s="2"/>
      <c r="G53401" s="2"/>
      <c r="H53401" s="2"/>
    </row>
    <row r="53402" spans="2:8">
      <c r="B53402" s="2" t="s">
        <v>53850</v>
      </c>
      <c r="C53402" s="2">
        <v>25</v>
      </c>
      <c r="D53402" s="2" t="s">
        <v>467</v>
      </c>
      <c r="E53402" s="2"/>
      <c r="F53402" s="2"/>
      <c r="G53402" s="2"/>
      <c r="H53402" s="2"/>
    </row>
    <row r="53403" spans="2:8">
      <c r="B53403" s="2" t="s">
        <v>53851</v>
      </c>
      <c r="C53403" s="2">
        <v>25</v>
      </c>
      <c r="D53403" s="2" t="s">
        <v>467</v>
      </c>
      <c r="E53403" s="2"/>
      <c r="F53403" s="2"/>
      <c r="G53403" s="2"/>
      <c r="H53403" s="2"/>
    </row>
    <row r="53404" spans="2:8">
      <c r="B53404" s="2" t="s">
        <v>53852</v>
      </c>
      <c r="C53404" s="2">
        <v>23</v>
      </c>
      <c r="D53404" s="2" t="s">
        <v>467</v>
      </c>
      <c r="E53404" s="2"/>
      <c r="F53404" s="2"/>
      <c r="G53404" s="2"/>
      <c r="H53404" s="2"/>
    </row>
    <row r="53405" spans="2:8">
      <c r="B53405" s="2" t="s">
        <v>53853</v>
      </c>
      <c r="C53405" s="2">
        <v>27</v>
      </c>
      <c r="D53405" s="2" t="s">
        <v>467</v>
      </c>
      <c r="E53405" s="2"/>
      <c r="F53405" s="2"/>
      <c r="G53405" s="2"/>
      <c r="H53405" s="2"/>
    </row>
    <row r="53406" spans="2:8">
      <c r="B53406" s="2" t="s">
        <v>53854</v>
      </c>
      <c r="C53406" s="2">
        <v>18</v>
      </c>
      <c r="D53406" s="2" t="s">
        <v>467</v>
      </c>
      <c r="E53406" s="2"/>
      <c r="F53406" s="2"/>
      <c r="G53406" s="2"/>
      <c r="H53406" s="2"/>
    </row>
    <row r="53407" spans="2:8">
      <c r="B53407" s="2" t="s">
        <v>53855</v>
      </c>
      <c r="C53407" s="2">
        <v>21</v>
      </c>
      <c r="D53407" s="2" t="s">
        <v>467</v>
      </c>
      <c r="E53407" s="2"/>
      <c r="F53407" s="2"/>
      <c r="G53407" s="2"/>
      <c r="H53407" s="2"/>
    </row>
    <row r="53408" spans="2:8">
      <c r="B53408" s="2" t="s">
        <v>53856</v>
      </c>
      <c r="C53408" s="2">
        <v>24</v>
      </c>
      <c r="D53408" s="2" t="s">
        <v>467</v>
      </c>
      <c r="E53408" s="2"/>
      <c r="F53408" s="2"/>
      <c r="G53408" s="2"/>
      <c r="H53408" s="2"/>
    </row>
    <row r="53409" spans="2:8">
      <c r="B53409" s="2" t="s">
        <v>53857</v>
      </c>
      <c r="C53409" s="2">
        <v>24</v>
      </c>
      <c r="D53409" s="2" t="s">
        <v>467</v>
      </c>
      <c r="E53409" s="2"/>
      <c r="F53409" s="2"/>
      <c r="G53409" s="2"/>
      <c r="H53409" s="2"/>
    </row>
    <row r="53410" spans="2:8">
      <c r="B53410" s="2" t="s">
        <v>53858</v>
      </c>
      <c r="C53410" s="2">
        <v>23</v>
      </c>
      <c r="D53410" s="2" t="s">
        <v>467</v>
      </c>
      <c r="E53410" s="2"/>
      <c r="F53410" s="2"/>
      <c r="G53410" s="2"/>
      <c r="H53410" s="2"/>
    </row>
    <row r="53411" spans="2:8">
      <c r="B53411" s="2" t="s">
        <v>53859</v>
      </c>
      <c r="C53411" s="2">
        <v>22</v>
      </c>
      <c r="D53411" s="2" t="s">
        <v>467</v>
      </c>
      <c r="E53411" s="2"/>
      <c r="F53411" s="2"/>
      <c r="G53411" s="2"/>
      <c r="H53411" s="2"/>
    </row>
    <row r="53412" spans="2:8">
      <c r="B53412" s="2" t="s">
        <v>53860</v>
      </c>
      <c r="C53412" s="2">
        <v>19</v>
      </c>
      <c r="D53412" s="2" t="s">
        <v>467</v>
      </c>
      <c r="E53412" s="2"/>
      <c r="F53412" s="2"/>
      <c r="G53412" s="2"/>
      <c r="H53412" s="2"/>
    </row>
    <row r="53413" spans="2:8">
      <c r="B53413" s="2" t="s">
        <v>53861</v>
      </c>
      <c r="C53413" s="2">
        <v>21</v>
      </c>
      <c r="D53413" s="2" t="s">
        <v>467</v>
      </c>
      <c r="E53413" s="2"/>
      <c r="F53413" s="2"/>
      <c r="G53413" s="2"/>
      <c r="H53413" s="2"/>
    </row>
    <row r="53414" spans="2:8">
      <c r="B53414" s="2" t="s">
        <v>53862</v>
      </c>
      <c r="C53414" s="2">
        <v>21</v>
      </c>
      <c r="D53414" s="2" t="s">
        <v>467</v>
      </c>
      <c r="E53414" s="2"/>
      <c r="F53414" s="2"/>
      <c r="G53414" s="2"/>
      <c r="H53414" s="2"/>
    </row>
    <row r="53415" spans="2:8">
      <c r="B53415" s="2" t="s">
        <v>53863</v>
      </c>
      <c r="C53415" s="2">
        <v>21</v>
      </c>
      <c r="D53415" s="2" t="s">
        <v>467</v>
      </c>
      <c r="E53415" s="2"/>
      <c r="F53415" s="2"/>
      <c r="G53415" s="2"/>
      <c r="H53415" s="2"/>
    </row>
    <row r="53416" spans="2:8">
      <c r="B53416" s="2" t="s">
        <v>53864</v>
      </c>
      <c r="C53416" s="2">
        <v>20</v>
      </c>
      <c r="D53416" s="2" t="s">
        <v>467</v>
      </c>
      <c r="E53416" s="2"/>
      <c r="F53416" s="2"/>
      <c r="G53416" s="2"/>
      <c r="H53416" s="2"/>
    </row>
    <row r="53417" spans="2:8">
      <c r="B53417" s="2" t="s">
        <v>53865</v>
      </c>
      <c r="C53417" s="2">
        <v>19</v>
      </c>
      <c r="D53417" s="2" t="s">
        <v>467</v>
      </c>
      <c r="E53417" s="2"/>
      <c r="F53417" s="2"/>
      <c r="G53417" s="2"/>
      <c r="H53417" s="2"/>
    </row>
    <row r="53418" spans="2:8">
      <c r="B53418" s="2" t="s">
        <v>53866</v>
      </c>
      <c r="C53418" s="2">
        <v>19</v>
      </c>
      <c r="D53418" s="2" t="s">
        <v>467</v>
      </c>
      <c r="E53418" s="2"/>
      <c r="F53418" s="2"/>
      <c r="G53418" s="2"/>
      <c r="H53418" s="2"/>
    </row>
    <row r="53419" spans="2:8">
      <c r="B53419" s="2" t="s">
        <v>53867</v>
      </c>
      <c r="C53419" s="2">
        <v>19</v>
      </c>
      <c r="D53419" s="2" t="s">
        <v>467</v>
      </c>
      <c r="E53419" s="2"/>
      <c r="F53419" s="2"/>
      <c r="G53419" s="2"/>
      <c r="H53419" s="2"/>
    </row>
    <row r="53420" spans="2:8">
      <c r="B53420" s="2" t="s">
        <v>53868</v>
      </c>
      <c r="C53420" s="2">
        <v>34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35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36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37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35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35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35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36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32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28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35</v>
      </c>
      <c r="D53430" s="2" t="s">
        <v>467</v>
      </c>
      <c r="E53430" s="2"/>
      <c r="F53430" s="2"/>
      <c r="G53430" s="2"/>
      <c r="H53430" s="2"/>
    </row>
    <row r="53431" spans="2:8">
      <c r="B53431" s="2" t="s">
        <v>53879</v>
      </c>
      <c r="C53431" s="2">
        <v>38</v>
      </c>
      <c r="D53431" s="2" t="s">
        <v>467</v>
      </c>
      <c r="E53431" s="2"/>
      <c r="F53431" s="2"/>
      <c r="G53431" s="2"/>
      <c r="H53431" s="2"/>
    </row>
    <row r="53432" spans="2:8">
      <c r="B53432" s="2" t="s">
        <v>53880</v>
      </c>
      <c r="C53432" s="2">
        <v>40</v>
      </c>
      <c r="D53432" s="2" t="s">
        <v>467</v>
      </c>
      <c r="E53432" s="2"/>
      <c r="F53432" s="2"/>
      <c r="G53432" s="2"/>
      <c r="H53432" s="2"/>
    </row>
    <row r="53433" spans="2:8">
      <c r="B53433" s="2" t="s">
        <v>53881</v>
      </c>
      <c r="C53433" s="2">
        <v>41</v>
      </c>
      <c r="D53433" s="2" t="s">
        <v>467</v>
      </c>
      <c r="E53433" s="2"/>
      <c r="F53433" s="2"/>
      <c r="G53433" s="2"/>
      <c r="H53433" s="2"/>
    </row>
    <row r="53434" spans="2:8">
      <c r="B53434" s="2" t="s">
        <v>53882</v>
      </c>
      <c r="C53434" s="2">
        <v>39</v>
      </c>
      <c r="D53434" s="2" t="s">
        <v>467</v>
      </c>
      <c r="E53434" s="2"/>
      <c r="F53434" s="2"/>
      <c r="G53434" s="2"/>
      <c r="H53434" s="2"/>
    </row>
    <row r="53435" spans="2:8">
      <c r="B53435" s="2" t="s">
        <v>53883</v>
      </c>
      <c r="C53435" s="2">
        <v>37</v>
      </c>
      <c r="D53435" s="2" t="s">
        <v>467</v>
      </c>
      <c r="E53435" s="2"/>
      <c r="F53435" s="2"/>
      <c r="G53435" s="2"/>
      <c r="H53435" s="2"/>
    </row>
    <row r="53436" spans="2:8">
      <c r="B53436" s="2" t="s">
        <v>53884</v>
      </c>
      <c r="C53436" s="2">
        <v>28</v>
      </c>
      <c r="D53436" s="2" t="s">
        <v>467</v>
      </c>
      <c r="E53436" s="2"/>
      <c r="F53436" s="2"/>
      <c r="G53436" s="2"/>
      <c r="H53436" s="2"/>
    </row>
    <row r="53437" spans="2:8">
      <c r="B53437" s="2" t="s">
        <v>53885</v>
      </c>
      <c r="C53437" s="2">
        <v>30</v>
      </c>
      <c r="D53437" s="2" t="s">
        <v>467</v>
      </c>
      <c r="E53437" s="2"/>
      <c r="F53437" s="2"/>
      <c r="G53437" s="2"/>
      <c r="H53437" s="2"/>
    </row>
    <row r="53438" spans="2:8">
      <c r="B53438" s="2" t="s">
        <v>53886</v>
      </c>
      <c r="C53438" s="2">
        <v>30</v>
      </c>
      <c r="D53438" s="2" t="s">
        <v>467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467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467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467</v>
      </c>
      <c r="E53441" s="2"/>
      <c r="F53441" s="2"/>
      <c r="G53441" s="2"/>
      <c r="H53441" s="2"/>
    </row>
    <row r="53442" spans="2:8">
      <c r="B53442" s="2" t="s">
        <v>53890</v>
      </c>
      <c r="C53442" s="2">
        <v>27</v>
      </c>
      <c r="D53442" s="2" t="s">
        <v>467</v>
      </c>
      <c r="E53442" s="2"/>
      <c r="F53442" s="2"/>
      <c r="G53442" s="2"/>
      <c r="H53442" s="2"/>
    </row>
    <row r="53443" spans="2:8">
      <c r="B53443" s="2" t="s">
        <v>53891</v>
      </c>
      <c r="C53443" s="2">
        <v>22</v>
      </c>
      <c r="D53443" s="2" t="s">
        <v>467</v>
      </c>
      <c r="E53443" s="2"/>
      <c r="F53443" s="2"/>
      <c r="G53443" s="2"/>
      <c r="H53443" s="2"/>
    </row>
    <row r="53444" spans="2:8">
      <c r="B53444" s="2" t="s">
        <v>53892</v>
      </c>
      <c r="C53444" s="2">
        <v>22</v>
      </c>
      <c r="D53444" s="2" t="s">
        <v>467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467</v>
      </c>
      <c r="E53445" s="2"/>
      <c r="F53445" s="2"/>
      <c r="G53445" s="2"/>
      <c r="H53445" s="2"/>
    </row>
    <row r="53446" spans="2:8">
      <c r="B53446" s="2" t="s">
        <v>53894</v>
      </c>
      <c r="C53446" s="2">
        <v>28</v>
      </c>
      <c r="D53446" s="2" t="s">
        <v>467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467</v>
      </c>
      <c r="E53447" s="2"/>
      <c r="F53447" s="2"/>
      <c r="G53447" s="2"/>
      <c r="H53447" s="2"/>
    </row>
    <row r="53448" spans="2:8">
      <c r="B53448" s="2" t="s">
        <v>53896</v>
      </c>
      <c r="C53448" s="2">
        <v>24</v>
      </c>
      <c r="D53448" s="2" t="s">
        <v>467</v>
      </c>
      <c r="E53448" s="2"/>
      <c r="F53448" s="2"/>
      <c r="G53448" s="2"/>
      <c r="H53448" s="2"/>
    </row>
    <row r="53449" spans="2:8">
      <c r="B53449" s="2" t="s">
        <v>53897</v>
      </c>
      <c r="C53449" s="2">
        <v>23</v>
      </c>
      <c r="D53449" s="2" t="s">
        <v>467</v>
      </c>
      <c r="E53449" s="2"/>
      <c r="F53449" s="2"/>
      <c r="G53449" s="2"/>
      <c r="H53449" s="2"/>
    </row>
    <row r="53450" spans="2:8">
      <c r="B53450" s="2" t="s">
        <v>53898</v>
      </c>
      <c r="C53450" s="2">
        <v>22</v>
      </c>
      <c r="D53450" s="2" t="s">
        <v>467</v>
      </c>
      <c r="E53450" s="2"/>
      <c r="F53450" s="2"/>
      <c r="G53450" s="2"/>
      <c r="H53450" s="2"/>
    </row>
    <row r="53451" spans="2:8">
      <c r="B53451" s="2" t="s">
        <v>53899</v>
      </c>
      <c r="C53451" s="2">
        <v>24</v>
      </c>
      <c r="D53451" s="2" t="s">
        <v>467</v>
      </c>
      <c r="E53451" s="2"/>
      <c r="F53451" s="2"/>
      <c r="G53451" s="2"/>
      <c r="H53451" s="2"/>
    </row>
    <row r="53452" spans="2:8">
      <c r="B53452" s="2" t="s">
        <v>53900</v>
      </c>
      <c r="C53452" s="2">
        <v>27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27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27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26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25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32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32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31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30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28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31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31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32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30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27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24</v>
      </c>
      <c r="D53471" s="2" t="s">
        <v>467</v>
      </c>
      <c r="E53471" s="2"/>
      <c r="F53471" s="2"/>
      <c r="G53471" s="2"/>
      <c r="H53471" s="2"/>
    </row>
    <row r="53472" spans="2:8">
      <c r="B53472" s="2" t="s">
        <v>53920</v>
      </c>
      <c r="C53472" s="2">
        <v>27</v>
      </c>
      <c r="D53472" s="2" t="s">
        <v>467</v>
      </c>
      <c r="E53472" s="2"/>
      <c r="F53472" s="2"/>
      <c r="G53472" s="2"/>
      <c r="H53472" s="2"/>
    </row>
    <row r="53473" spans="2:8">
      <c r="B53473" s="2" t="s">
        <v>53921</v>
      </c>
      <c r="C53473" s="2">
        <v>29</v>
      </c>
      <c r="D53473" s="2" t="s">
        <v>467</v>
      </c>
      <c r="E53473" s="2"/>
      <c r="F53473" s="2"/>
      <c r="G53473" s="2"/>
      <c r="H53473" s="2"/>
    </row>
    <row r="53474" spans="2:8">
      <c r="B53474" s="2" t="s">
        <v>53922</v>
      </c>
      <c r="C53474" s="2">
        <v>29</v>
      </c>
      <c r="D53474" s="2" t="s">
        <v>467</v>
      </c>
      <c r="E53474" s="2"/>
      <c r="F53474" s="2"/>
      <c r="G53474" s="2"/>
      <c r="H53474" s="2"/>
    </row>
    <row r="53475" spans="2:8">
      <c r="B53475" s="2" t="s">
        <v>53923</v>
      </c>
      <c r="C53475" s="2">
        <v>28</v>
      </c>
      <c r="D53475" s="2" t="s">
        <v>467</v>
      </c>
      <c r="E53475" s="2"/>
      <c r="F53475" s="2"/>
      <c r="G53475" s="2"/>
      <c r="H53475" s="2"/>
    </row>
    <row r="53476" spans="2:8">
      <c r="B53476" s="2" t="s">
        <v>53924</v>
      </c>
      <c r="C53476" s="2">
        <v>26</v>
      </c>
      <c r="D53476" s="2" t="s">
        <v>467</v>
      </c>
      <c r="E53476" s="2"/>
      <c r="F53476" s="2"/>
      <c r="G53476" s="2"/>
      <c r="H53476" s="2"/>
    </row>
    <row r="53477" spans="2:8">
      <c r="B53477" s="2" t="s">
        <v>53925</v>
      </c>
      <c r="C53477" s="2">
        <v>26</v>
      </c>
      <c r="D53477" s="2" t="s">
        <v>467</v>
      </c>
      <c r="E53477" s="2"/>
      <c r="F53477" s="2"/>
      <c r="G53477" s="2"/>
      <c r="H53477" s="2"/>
    </row>
    <row r="53478" spans="2:8">
      <c r="B53478" s="2" t="s">
        <v>53926</v>
      </c>
      <c r="C53478" s="2">
        <v>27</v>
      </c>
      <c r="D53478" s="2" t="s">
        <v>467</v>
      </c>
      <c r="E53478" s="2"/>
      <c r="F53478" s="2"/>
      <c r="G53478" s="2"/>
      <c r="H53478" s="2"/>
    </row>
    <row r="53479" spans="2:8">
      <c r="B53479" s="2" t="s">
        <v>53927</v>
      </c>
      <c r="C53479" s="2">
        <v>24</v>
      </c>
      <c r="D53479" s="2" t="s">
        <v>467</v>
      </c>
      <c r="E53479" s="2"/>
      <c r="F53479" s="2"/>
      <c r="G53479" s="2"/>
      <c r="H53479" s="2"/>
    </row>
    <row r="53480" spans="2:8">
      <c r="B53480" s="2" t="s">
        <v>53928</v>
      </c>
      <c r="C53480" s="2">
        <v>26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27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28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53931</v>
      </c>
      <c r="C53483" s="2">
        <v>28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28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28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29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31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32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33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34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31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22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53941</v>
      </c>
      <c r="C53493" s="2">
        <v>30</v>
      </c>
      <c r="D53493" s="2" t="s">
        <v>467</v>
      </c>
      <c r="E53493" s="2"/>
      <c r="F53493" s="2"/>
      <c r="G53493" s="2"/>
      <c r="H53493" s="2"/>
    </row>
    <row r="53494" spans="2:8">
      <c r="B53494" s="2" t="s">
        <v>53942</v>
      </c>
      <c r="C53494" s="2">
        <v>32</v>
      </c>
      <c r="D53494" s="2" t="s">
        <v>467</v>
      </c>
      <c r="E53494" s="2"/>
      <c r="F53494" s="2"/>
      <c r="G53494" s="2"/>
      <c r="H53494" s="2"/>
    </row>
    <row r="53495" spans="2:8">
      <c r="B53495" s="2" t="s">
        <v>53943</v>
      </c>
      <c r="C53495" s="2">
        <v>31</v>
      </c>
      <c r="D53495" s="2" t="s">
        <v>467</v>
      </c>
      <c r="E53495" s="2"/>
      <c r="F53495" s="2"/>
      <c r="G53495" s="2"/>
      <c r="H53495" s="2"/>
    </row>
    <row r="53496" spans="2:8">
      <c r="B53496" s="2" t="s">
        <v>53944</v>
      </c>
      <c r="C53496" s="2">
        <v>29</v>
      </c>
      <c r="D53496" s="2" t="s">
        <v>467</v>
      </c>
      <c r="E53496" s="2"/>
      <c r="F53496" s="2"/>
      <c r="G53496" s="2"/>
      <c r="H53496" s="2"/>
    </row>
    <row r="53497" spans="2:8">
      <c r="B53497" s="2" t="s">
        <v>53945</v>
      </c>
      <c r="C53497" s="2">
        <v>27</v>
      </c>
      <c r="D53497" s="2" t="s">
        <v>467</v>
      </c>
      <c r="E53497" s="2"/>
      <c r="F53497" s="2"/>
      <c r="G53497" s="2"/>
      <c r="H53497" s="2"/>
    </row>
    <row r="53498" spans="2:8">
      <c r="B53498" s="2" t="s">
        <v>53946</v>
      </c>
      <c r="C53498" s="2">
        <v>28</v>
      </c>
      <c r="D53498" s="2" t="s">
        <v>467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467</v>
      </c>
      <c r="E53499" s="2"/>
      <c r="F53499" s="2"/>
      <c r="G53499" s="2"/>
      <c r="H53499" s="2"/>
    </row>
    <row r="53500" spans="2:8">
      <c r="B53500" s="2" t="s">
        <v>53948</v>
      </c>
      <c r="C53500" s="2">
        <v>26</v>
      </c>
      <c r="D53500" s="2" t="s">
        <v>467</v>
      </c>
      <c r="E53500" s="2"/>
      <c r="F53500" s="2"/>
      <c r="G53500" s="2"/>
      <c r="H53500" s="2"/>
    </row>
    <row r="53501" spans="2:8">
      <c r="B53501" s="2" t="s">
        <v>53949</v>
      </c>
      <c r="C53501" s="2">
        <v>29</v>
      </c>
      <c r="D53501" s="2" t="s">
        <v>467</v>
      </c>
      <c r="E53501" s="2"/>
      <c r="F53501" s="2"/>
      <c r="G53501" s="2"/>
      <c r="H53501" s="2"/>
    </row>
    <row r="53502" spans="2:8">
      <c r="B53502" s="2" t="s">
        <v>53950</v>
      </c>
      <c r="C53502" s="2">
        <v>29</v>
      </c>
      <c r="D53502" s="2" t="s">
        <v>467</v>
      </c>
      <c r="E53502" s="2"/>
      <c r="F53502" s="2"/>
      <c r="G53502" s="2"/>
      <c r="H53502" s="2"/>
    </row>
    <row r="53503" spans="2:8">
      <c r="B53503" s="2" t="s">
        <v>53951</v>
      </c>
      <c r="C53503" s="2">
        <v>30</v>
      </c>
      <c r="D53503" s="2" t="s">
        <v>467</v>
      </c>
      <c r="E53503" s="2"/>
      <c r="F53503" s="2"/>
      <c r="G53503" s="2"/>
      <c r="H53503" s="2"/>
    </row>
    <row r="53504" spans="2:8">
      <c r="B53504" s="2" t="s">
        <v>53952</v>
      </c>
      <c r="C53504" s="2">
        <v>30</v>
      </c>
      <c r="D53504" s="2" t="s">
        <v>467</v>
      </c>
      <c r="E53504" s="2"/>
      <c r="F53504" s="2"/>
      <c r="G53504" s="2"/>
      <c r="H53504" s="2"/>
    </row>
    <row r="53505" spans="2:8">
      <c r="B53505" s="2" t="s">
        <v>53953</v>
      </c>
      <c r="C53505" s="2">
        <v>25</v>
      </c>
      <c r="D53505" s="2" t="s">
        <v>467</v>
      </c>
      <c r="E53505" s="2"/>
      <c r="F53505" s="2"/>
      <c r="G53505" s="2"/>
      <c r="H53505" s="2"/>
    </row>
    <row r="53506" spans="2:8">
      <c r="B53506" s="2" t="s">
        <v>53954</v>
      </c>
      <c r="C53506" s="2">
        <v>34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36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36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35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33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28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24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27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27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25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24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25</v>
      </c>
      <c r="D53519" s="2" t="s">
        <v>467</v>
      </c>
      <c r="E53519" s="2"/>
      <c r="F53519" s="2"/>
      <c r="G53519" s="2"/>
      <c r="H53519" s="2"/>
    </row>
    <row r="53520" spans="2:8">
      <c r="B53520" s="2" t="s">
        <v>53968</v>
      </c>
      <c r="C53520" s="2">
        <v>28</v>
      </c>
      <c r="D53520" s="2" t="s">
        <v>467</v>
      </c>
      <c r="E53520" s="2"/>
      <c r="F53520" s="2"/>
      <c r="G53520" s="2"/>
      <c r="H53520" s="2"/>
    </row>
    <row r="53521" spans="2:8">
      <c r="B53521" s="2" t="s">
        <v>53969</v>
      </c>
      <c r="C53521" s="2">
        <v>29</v>
      </c>
      <c r="D53521" s="2" t="s">
        <v>467</v>
      </c>
      <c r="E53521" s="2"/>
      <c r="F53521" s="2"/>
      <c r="G53521" s="2"/>
      <c r="H53521" s="2"/>
    </row>
    <row r="53522" spans="2:8">
      <c r="B53522" s="2" t="s">
        <v>53970</v>
      </c>
      <c r="C53522" s="2">
        <v>30</v>
      </c>
      <c r="D53522" s="2" t="s">
        <v>467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467</v>
      </c>
      <c r="E53523" s="2"/>
      <c r="F53523" s="2"/>
      <c r="G53523" s="2"/>
      <c r="H53523" s="2"/>
    </row>
    <row r="53524" spans="2:8">
      <c r="B53524" s="2" t="s">
        <v>53972</v>
      </c>
      <c r="C53524" s="2">
        <v>27</v>
      </c>
      <c r="D53524" s="2" t="s">
        <v>467</v>
      </c>
      <c r="E53524" s="2"/>
      <c r="F53524" s="2"/>
      <c r="G53524" s="2"/>
      <c r="H53524" s="2"/>
    </row>
    <row r="53525" spans="2:8">
      <c r="B53525" s="2" t="s">
        <v>53973</v>
      </c>
      <c r="C53525" s="2">
        <v>26</v>
      </c>
      <c r="D53525" s="2" t="s">
        <v>467</v>
      </c>
      <c r="E53525" s="2"/>
      <c r="F53525" s="2"/>
      <c r="G53525" s="2"/>
      <c r="H53525" s="2"/>
    </row>
    <row r="53526" spans="2:8">
      <c r="B53526" s="2" t="s">
        <v>53974</v>
      </c>
      <c r="C53526" s="2">
        <v>27</v>
      </c>
      <c r="D53526" s="2" t="s">
        <v>467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34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35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35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33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30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22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20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26</v>
      </c>
      <c r="D53535" s="2" t="s">
        <v>467</v>
      </c>
      <c r="E53535" s="2"/>
      <c r="F53535" s="2"/>
      <c r="G53535" s="2"/>
      <c r="H53535" s="2"/>
    </row>
    <row r="53536" spans="2:8">
      <c r="B53536" s="2" t="s">
        <v>53984</v>
      </c>
      <c r="C53536" s="2">
        <v>29</v>
      </c>
      <c r="D53536" s="2" t="s">
        <v>467</v>
      </c>
      <c r="E53536" s="2"/>
      <c r="F53536" s="2"/>
      <c r="G53536" s="2"/>
      <c r="H53536" s="2"/>
    </row>
    <row r="53537" spans="2:8">
      <c r="B53537" s="2" t="s">
        <v>53985</v>
      </c>
      <c r="C53537" s="2">
        <v>31</v>
      </c>
      <c r="D53537" s="2" t="s">
        <v>467</v>
      </c>
      <c r="E53537" s="2"/>
      <c r="F53537" s="2"/>
      <c r="G53537" s="2"/>
      <c r="H53537" s="2"/>
    </row>
    <row r="53538" spans="2:8">
      <c r="B53538" s="2" t="s">
        <v>53986</v>
      </c>
      <c r="C53538" s="2">
        <v>29</v>
      </c>
      <c r="D53538" s="2" t="s">
        <v>467</v>
      </c>
      <c r="E53538" s="2"/>
      <c r="F53538" s="2"/>
      <c r="G53538" s="2"/>
      <c r="H53538" s="2"/>
    </row>
    <row r="53539" spans="2:8">
      <c r="B53539" s="2" t="s">
        <v>53987</v>
      </c>
      <c r="C53539" s="2">
        <v>27</v>
      </c>
      <c r="D53539" s="2" t="s">
        <v>467</v>
      </c>
      <c r="E53539" s="2"/>
      <c r="F53539" s="2"/>
      <c r="G53539" s="2"/>
      <c r="H53539" s="2"/>
    </row>
    <row r="53540" spans="2:8">
      <c r="B53540" s="2" t="s">
        <v>53988</v>
      </c>
      <c r="C53540" s="2">
        <v>28</v>
      </c>
      <c r="D53540" s="2" t="s">
        <v>467</v>
      </c>
      <c r="E53540" s="2"/>
      <c r="F53540" s="2"/>
      <c r="G53540" s="2"/>
      <c r="H53540" s="2"/>
    </row>
    <row r="53541" spans="2:8">
      <c r="B53541" s="2" t="s">
        <v>53989</v>
      </c>
      <c r="C53541" s="2">
        <v>25</v>
      </c>
      <c r="D53541" s="2" t="s">
        <v>467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27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28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27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53994</v>
      </c>
      <c r="C53546" s="2">
        <v>27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53996</v>
      </c>
      <c r="C53548" s="2">
        <v>27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23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17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21</v>
      </c>
      <c r="D53551" s="2" t="s">
        <v>467</v>
      </c>
      <c r="E53551" s="2"/>
      <c r="F53551" s="2"/>
      <c r="G53551" s="2"/>
      <c r="H53551" s="2"/>
    </row>
    <row r="53552" spans="2:8">
      <c r="B53552" s="2" t="s">
        <v>54000</v>
      </c>
      <c r="C53552" s="2">
        <v>24</v>
      </c>
      <c r="D53552" s="2" t="s">
        <v>467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467</v>
      </c>
      <c r="E53553" s="2"/>
      <c r="F53553" s="2"/>
      <c r="G53553" s="2"/>
      <c r="H53553" s="2"/>
    </row>
    <row r="53554" spans="2:8">
      <c r="B53554" s="2" t="s">
        <v>54002</v>
      </c>
      <c r="C53554" s="2">
        <v>27</v>
      </c>
      <c r="D53554" s="2" t="s">
        <v>467</v>
      </c>
      <c r="E53554" s="2"/>
      <c r="F53554" s="2"/>
      <c r="G53554" s="2"/>
      <c r="H53554" s="2"/>
    </row>
    <row r="53555" spans="2:8">
      <c r="B53555" s="2" t="s">
        <v>54003</v>
      </c>
      <c r="C53555" s="2">
        <v>27</v>
      </c>
      <c r="D53555" s="2" t="s">
        <v>467</v>
      </c>
      <c r="E53555" s="2"/>
      <c r="F53555" s="2"/>
      <c r="G53555" s="2"/>
      <c r="H53555" s="2"/>
    </row>
    <row r="53556" spans="2:8">
      <c r="B53556" s="2" t="s">
        <v>54004</v>
      </c>
      <c r="C53556" s="2">
        <v>27</v>
      </c>
      <c r="D53556" s="2" t="s">
        <v>467</v>
      </c>
      <c r="E53556" s="2"/>
      <c r="F53556" s="2"/>
      <c r="G53556" s="2"/>
      <c r="H53556" s="2"/>
    </row>
    <row r="53557" spans="2:8">
      <c r="B53557" s="2" t="s">
        <v>54005</v>
      </c>
      <c r="C53557" s="2">
        <v>27</v>
      </c>
      <c r="D53557" s="2" t="s">
        <v>467</v>
      </c>
      <c r="E53557" s="2"/>
      <c r="F53557" s="2"/>
      <c r="G53557" s="2"/>
      <c r="H53557" s="2"/>
    </row>
    <row r="53558" spans="2:8">
      <c r="B53558" s="2" t="s">
        <v>54006</v>
      </c>
      <c r="C53558" s="2">
        <v>26</v>
      </c>
      <c r="D53558" s="2" t="s">
        <v>467</v>
      </c>
      <c r="E53558" s="2"/>
      <c r="F53558" s="2"/>
      <c r="G53558" s="2"/>
      <c r="H53558" s="2"/>
    </row>
    <row r="53559" spans="2:8">
      <c r="B53559" s="2" t="s">
        <v>54007</v>
      </c>
      <c r="C53559" s="2">
        <v>25</v>
      </c>
      <c r="D53559" s="2" t="s">
        <v>467</v>
      </c>
      <c r="E53559" s="2"/>
      <c r="F53559" s="2"/>
      <c r="G53559" s="2"/>
      <c r="H53559" s="2"/>
    </row>
    <row r="53560" spans="2:8">
      <c r="B53560" s="2" t="s">
        <v>54008</v>
      </c>
      <c r="C53560" s="2">
        <v>32</v>
      </c>
      <c r="D53560" s="2" t="s">
        <v>467</v>
      </c>
      <c r="E53560" s="2"/>
      <c r="F53560" s="2"/>
      <c r="G53560" s="2"/>
      <c r="H53560" s="2"/>
    </row>
    <row r="53561" spans="2:8">
      <c r="B53561" s="2" t="s">
        <v>54009</v>
      </c>
      <c r="C53561" s="2">
        <v>35</v>
      </c>
      <c r="D53561" s="2" t="s">
        <v>467</v>
      </c>
      <c r="E53561" s="2"/>
      <c r="F53561" s="2"/>
      <c r="G53561" s="2"/>
      <c r="H53561" s="2"/>
    </row>
    <row r="53562" spans="2:8">
      <c r="B53562" s="2" t="s">
        <v>54010</v>
      </c>
      <c r="C53562" s="2">
        <v>37</v>
      </c>
      <c r="D53562" s="2" t="s">
        <v>467</v>
      </c>
      <c r="E53562" s="2"/>
      <c r="F53562" s="2"/>
      <c r="G53562" s="2"/>
      <c r="H53562" s="2"/>
    </row>
    <row r="53563" spans="2:8">
      <c r="B53563" s="2" t="s">
        <v>54011</v>
      </c>
      <c r="C53563" s="2">
        <v>37</v>
      </c>
      <c r="D53563" s="2" t="s">
        <v>467</v>
      </c>
      <c r="E53563" s="2"/>
      <c r="F53563" s="2"/>
      <c r="G53563" s="2"/>
      <c r="H53563" s="2"/>
    </row>
    <row r="53564" spans="2:8">
      <c r="B53564" s="2" t="s">
        <v>54012</v>
      </c>
      <c r="C53564" s="2">
        <v>38</v>
      </c>
      <c r="D53564" s="2" t="s">
        <v>467</v>
      </c>
      <c r="E53564" s="2"/>
      <c r="F53564" s="2"/>
      <c r="G53564" s="2"/>
      <c r="H53564" s="2"/>
    </row>
    <row r="53565" spans="2:8">
      <c r="B53565" s="2" t="s">
        <v>54013</v>
      </c>
      <c r="C53565" s="2">
        <v>38</v>
      </c>
      <c r="D53565" s="2" t="s">
        <v>467</v>
      </c>
      <c r="E53565" s="2"/>
      <c r="F53565" s="2"/>
      <c r="G53565" s="2"/>
      <c r="H53565" s="2"/>
    </row>
    <row r="53566" spans="2:8">
      <c r="B53566" s="2" t="s">
        <v>54014</v>
      </c>
      <c r="C53566" s="2">
        <v>38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54015</v>
      </c>
      <c r="C53567" s="2">
        <v>40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40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37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19</v>
      </c>
      <c r="D53570" s="2" t="s">
        <v>467</v>
      </c>
      <c r="E53570" s="2"/>
      <c r="F53570" s="2"/>
      <c r="G53570" s="2"/>
      <c r="H53570" s="2"/>
    </row>
    <row r="53571" spans="2:8">
      <c r="B53571" s="2" t="s">
        <v>54019</v>
      </c>
      <c r="C53571" s="2">
        <v>24</v>
      </c>
      <c r="D53571" s="2" t="s">
        <v>467</v>
      </c>
      <c r="E53571" s="2"/>
      <c r="F53571" s="2"/>
      <c r="G53571" s="2"/>
      <c r="H53571" s="2"/>
    </row>
    <row r="53572" spans="2:8">
      <c r="B53572" s="2" t="s">
        <v>54020</v>
      </c>
      <c r="C53572" s="2">
        <v>27</v>
      </c>
      <c r="D53572" s="2" t="s">
        <v>467</v>
      </c>
      <c r="E53572" s="2"/>
      <c r="F53572" s="2"/>
      <c r="G53572" s="2"/>
      <c r="H53572" s="2"/>
    </row>
    <row r="53573" spans="2:8">
      <c r="B53573" s="2" t="s">
        <v>54021</v>
      </c>
      <c r="C53573" s="2">
        <v>29</v>
      </c>
      <c r="D53573" s="2" t="s">
        <v>467</v>
      </c>
      <c r="E53573" s="2"/>
      <c r="F53573" s="2"/>
      <c r="G53573" s="2"/>
      <c r="H53573" s="2"/>
    </row>
    <row r="53574" spans="2:8">
      <c r="B53574" s="2" t="s">
        <v>54022</v>
      </c>
      <c r="C53574" s="2">
        <v>28</v>
      </c>
      <c r="D53574" s="2" t="s">
        <v>467</v>
      </c>
      <c r="E53574" s="2"/>
      <c r="F53574" s="2"/>
      <c r="G53574" s="2"/>
      <c r="H53574" s="2"/>
    </row>
    <row r="53575" spans="2:8">
      <c r="B53575" s="2" t="s">
        <v>54023</v>
      </c>
      <c r="C53575" s="2">
        <v>26</v>
      </c>
      <c r="D53575" s="2" t="s">
        <v>467</v>
      </c>
      <c r="E53575" s="2"/>
      <c r="F53575" s="2"/>
      <c r="G53575" s="2"/>
      <c r="H53575" s="2"/>
    </row>
    <row r="53576" spans="2:8">
      <c r="B53576" s="2" t="s">
        <v>54024</v>
      </c>
      <c r="C53576" s="2">
        <v>22</v>
      </c>
      <c r="D53576" s="2" t="s">
        <v>467</v>
      </c>
      <c r="E53576" s="2"/>
      <c r="F53576" s="2"/>
      <c r="G53576" s="2"/>
      <c r="H53576" s="2"/>
    </row>
    <row r="53577" spans="2:8">
      <c r="B53577" s="2" t="s">
        <v>54025</v>
      </c>
      <c r="C53577" s="2">
        <v>28</v>
      </c>
      <c r="D53577" s="2" t="s">
        <v>467</v>
      </c>
      <c r="E53577" s="2"/>
      <c r="F53577" s="2"/>
      <c r="G53577" s="2"/>
      <c r="H53577" s="2"/>
    </row>
    <row r="53578" spans="2:8">
      <c r="B53578" s="2" t="s">
        <v>54026</v>
      </c>
      <c r="C53578" s="2">
        <v>32</v>
      </c>
      <c r="D53578" s="2" t="s">
        <v>467</v>
      </c>
      <c r="E53578" s="2"/>
      <c r="F53578" s="2"/>
      <c r="G53578" s="2"/>
      <c r="H53578" s="2"/>
    </row>
    <row r="53579" spans="2:8">
      <c r="B53579" s="2" t="s">
        <v>54027</v>
      </c>
      <c r="C53579" s="2">
        <v>33</v>
      </c>
      <c r="D53579" s="2" t="s">
        <v>467</v>
      </c>
      <c r="E53579" s="2"/>
      <c r="F53579" s="2"/>
      <c r="G53579" s="2"/>
      <c r="H53579" s="2"/>
    </row>
    <row r="53580" spans="2:8">
      <c r="B53580" s="2" t="s">
        <v>54028</v>
      </c>
      <c r="C53580" s="2">
        <v>34</v>
      </c>
      <c r="D53580" s="2" t="s">
        <v>467</v>
      </c>
      <c r="E53580" s="2"/>
      <c r="F53580" s="2"/>
      <c r="G53580" s="2"/>
      <c r="H53580" s="2"/>
    </row>
    <row r="53581" spans="2:8">
      <c r="B53581" s="2" t="s">
        <v>54029</v>
      </c>
      <c r="C53581" s="2">
        <v>36</v>
      </c>
      <c r="D53581" s="2" t="s">
        <v>467</v>
      </c>
      <c r="E53581" s="2"/>
      <c r="F53581" s="2"/>
      <c r="G53581" s="2"/>
      <c r="H53581" s="2"/>
    </row>
    <row r="53582" spans="2:8">
      <c r="B53582" s="2" t="s">
        <v>54030</v>
      </c>
      <c r="C53582" s="2">
        <v>36</v>
      </c>
      <c r="D53582" s="2" t="s">
        <v>467</v>
      </c>
      <c r="E53582" s="2"/>
      <c r="F53582" s="2"/>
      <c r="G53582" s="2"/>
      <c r="H53582" s="2"/>
    </row>
    <row r="53583" spans="2:8">
      <c r="B53583" s="2" t="s">
        <v>54031</v>
      </c>
      <c r="C53583" s="2">
        <v>34</v>
      </c>
      <c r="D53583" s="2" t="s">
        <v>467</v>
      </c>
      <c r="E53583" s="2"/>
      <c r="F53583" s="2"/>
      <c r="G53583" s="2"/>
      <c r="H53583" s="2"/>
    </row>
    <row r="53584" spans="2:8">
      <c r="B53584" s="2" t="s">
        <v>54032</v>
      </c>
      <c r="C53584" s="2">
        <v>26</v>
      </c>
      <c r="D53584" s="2" t="s">
        <v>467</v>
      </c>
      <c r="E53584" s="2"/>
      <c r="F53584" s="2"/>
      <c r="G53584" s="2"/>
      <c r="H53584" s="2"/>
    </row>
    <row r="53585" spans="2:8">
      <c r="B53585" s="2" t="s">
        <v>54033</v>
      </c>
      <c r="C53585" s="2">
        <v>31</v>
      </c>
      <c r="D53585" s="2" t="s">
        <v>467</v>
      </c>
      <c r="E53585" s="2"/>
      <c r="F53585" s="2"/>
      <c r="G53585" s="2"/>
      <c r="H53585" s="2"/>
    </row>
    <row r="53586" spans="2:8">
      <c r="B53586" s="2" t="s">
        <v>54034</v>
      </c>
      <c r="C53586" s="2">
        <v>34</v>
      </c>
      <c r="D53586" s="2" t="s">
        <v>467</v>
      </c>
      <c r="E53586" s="2"/>
      <c r="F53586" s="2"/>
      <c r="G53586" s="2"/>
      <c r="H53586" s="2"/>
    </row>
    <row r="53587" spans="2:8">
      <c r="B53587" s="2" t="s">
        <v>54035</v>
      </c>
      <c r="C53587" s="2">
        <v>29</v>
      </c>
      <c r="D53587" s="2" t="s">
        <v>467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467</v>
      </c>
      <c r="E53588" s="2"/>
      <c r="F53588" s="2"/>
      <c r="G53588" s="2"/>
      <c r="H53588" s="2"/>
    </row>
    <row r="53589" spans="2:8">
      <c r="B53589" s="2" t="s">
        <v>54037</v>
      </c>
      <c r="C53589" s="2">
        <v>26</v>
      </c>
      <c r="D53589" s="2" t="s">
        <v>467</v>
      </c>
      <c r="E53589" s="2"/>
      <c r="F53589" s="2"/>
      <c r="G53589" s="2"/>
      <c r="H53589" s="2"/>
    </row>
    <row r="53590" spans="2:8">
      <c r="B53590" s="2" t="s">
        <v>54038</v>
      </c>
      <c r="C53590" s="2">
        <v>25</v>
      </c>
      <c r="D53590" s="2" t="s">
        <v>467</v>
      </c>
      <c r="E53590" s="2"/>
      <c r="F53590" s="2"/>
      <c r="G53590" s="2"/>
      <c r="H53590" s="2"/>
    </row>
    <row r="53591" spans="2:8">
      <c r="B53591" s="2" t="s">
        <v>54039</v>
      </c>
      <c r="C53591" s="2">
        <v>23</v>
      </c>
      <c r="D53591" s="2" t="s">
        <v>467</v>
      </c>
      <c r="E53591" s="2"/>
      <c r="F53591" s="2"/>
      <c r="G53591" s="2"/>
      <c r="H53591" s="2"/>
    </row>
    <row r="53592" spans="2:8">
      <c r="B53592" s="2" t="s">
        <v>54040</v>
      </c>
      <c r="C53592" s="2">
        <v>19</v>
      </c>
      <c r="D53592" s="2" t="s">
        <v>467</v>
      </c>
      <c r="E53592" s="2"/>
      <c r="F53592" s="2"/>
      <c r="G53592" s="2"/>
      <c r="H53592" s="2"/>
    </row>
    <row r="53593" spans="2:8">
      <c r="B53593" s="2" t="s">
        <v>54041</v>
      </c>
      <c r="C53593" s="2">
        <v>26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26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27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54044</v>
      </c>
      <c r="C53596" s="2">
        <v>28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55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57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52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46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39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31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33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32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31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30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21</v>
      </c>
      <c r="D53609" s="2" t="s">
        <v>467</v>
      </c>
      <c r="E53609" s="2"/>
      <c r="F53609" s="2"/>
      <c r="G53609" s="2"/>
      <c r="H53609" s="2"/>
    </row>
    <row r="53610" spans="2:8">
      <c r="B53610" s="2" t="s">
        <v>54058</v>
      </c>
      <c r="C53610" s="2">
        <v>31</v>
      </c>
      <c r="D53610" s="2" t="s">
        <v>467</v>
      </c>
      <c r="E53610" s="2"/>
      <c r="F53610" s="2"/>
      <c r="G53610" s="2"/>
      <c r="H53610" s="2"/>
    </row>
    <row r="53611" spans="2:8">
      <c r="B53611" s="2" t="s">
        <v>54059</v>
      </c>
      <c r="C53611" s="2">
        <v>29</v>
      </c>
      <c r="D53611" s="2" t="s">
        <v>467</v>
      </c>
      <c r="E53611" s="2"/>
      <c r="F53611" s="2"/>
      <c r="G53611" s="2"/>
      <c r="H53611" s="2"/>
    </row>
    <row r="53612" spans="2:8">
      <c r="B53612" s="2" t="s">
        <v>54060</v>
      </c>
      <c r="C53612" s="2">
        <v>28</v>
      </c>
      <c r="D53612" s="2" t="s">
        <v>467</v>
      </c>
      <c r="E53612" s="2"/>
      <c r="F53612" s="2"/>
      <c r="G53612" s="2"/>
      <c r="H53612" s="2"/>
    </row>
    <row r="53613" spans="2:8">
      <c r="B53613" s="2" t="s">
        <v>54061</v>
      </c>
      <c r="C53613" s="2">
        <v>27</v>
      </c>
      <c r="D53613" s="2" t="s">
        <v>467</v>
      </c>
      <c r="E53613" s="2"/>
      <c r="F53613" s="2"/>
      <c r="G53613" s="2"/>
      <c r="H53613" s="2"/>
    </row>
    <row r="53614" spans="2:8">
      <c r="B53614" s="2" t="s">
        <v>54062</v>
      </c>
      <c r="C53614" s="2">
        <v>24</v>
      </c>
      <c r="D53614" s="2" t="s">
        <v>467</v>
      </c>
      <c r="E53614" s="2"/>
      <c r="F53614" s="2"/>
      <c r="G53614" s="2"/>
      <c r="H53614" s="2"/>
    </row>
    <row r="53615" spans="2:8">
      <c r="B53615" s="2" t="s">
        <v>54063</v>
      </c>
      <c r="C53615" s="2">
        <v>21</v>
      </c>
      <c r="D53615" s="2" t="s">
        <v>467</v>
      </c>
      <c r="E53615" s="2"/>
      <c r="F53615" s="2"/>
      <c r="G53615" s="2"/>
      <c r="H53615" s="2"/>
    </row>
    <row r="53616" spans="2:8">
      <c r="B53616" s="2" t="s">
        <v>54064</v>
      </c>
      <c r="C53616" s="2">
        <v>29</v>
      </c>
      <c r="D53616" s="2" t="s">
        <v>467</v>
      </c>
      <c r="E53616" s="2"/>
      <c r="F53616" s="2"/>
      <c r="G53616" s="2"/>
      <c r="H53616" s="2"/>
    </row>
    <row r="53617" spans="2:8">
      <c r="B53617" s="2" t="s">
        <v>54065</v>
      </c>
      <c r="C53617" s="2">
        <v>33</v>
      </c>
      <c r="D53617" s="2" t="s">
        <v>467</v>
      </c>
      <c r="E53617" s="2"/>
      <c r="F53617" s="2"/>
      <c r="G53617" s="2"/>
      <c r="H53617" s="2"/>
    </row>
    <row r="53618" spans="2:8">
      <c r="B53618" s="2" t="s">
        <v>54066</v>
      </c>
      <c r="C53618" s="2">
        <v>35</v>
      </c>
      <c r="D53618" s="2" t="s">
        <v>467</v>
      </c>
      <c r="E53618" s="2"/>
      <c r="F53618" s="2"/>
      <c r="G53618" s="2"/>
      <c r="H53618" s="2"/>
    </row>
    <row r="53619" spans="2:8">
      <c r="B53619" s="2" t="s">
        <v>54067</v>
      </c>
      <c r="C53619" s="2">
        <v>36</v>
      </c>
      <c r="D53619" s="2" t="s">
        <v>467</v>
      </c>
      <c r="E53619" s="2"/>
      <c r="F53619" s="2"/>
      <c r="G53619" s="2"/>
      <c r="H53619" s="2"/>
    </row>
    <row r="53620" spans="2:8">
      <c r="B53620" s="2" t="s">
        <v>54068</v>
      </c>
      <c r="C53620" s="2">
        <v>36</v>
      </c>
      <c r="D53620" s="2" t="s">
        <v>467</v>
      </c>
      <c r="E53620" s="2"/>
      <c r="F53620" s="2"/>
      <c r="G53620" s="2"/>
      <c r="H53620" s="2"/>
    </row>
    <row r="53621" spans="2:8">
      <c r="B53621" s="2" t="s">
        <v>54069</v>
      </c>
      <c r="C53621" s="2">
        <v>33</v>
      </c>
      <c r="D53621" s="2" t="s">
        <v>467</v>
      </c>
      <c r="E53621" s="2"/>
      <c r="F53621" s="2"/>
      <c r="G53621" s="2"/>
      <c r="H53621" s="2"/>
    </row>
    <row r="53622" spans="2:8">
      <c r="B53622" s="2" t="s">
        <v>54070</v>
      </c>
      <c r="C53622" s="2">
        <v>39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40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41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41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36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30</v>
      </c>
      <c r="D53627" s="2" t="s">
        <v>467</v>
      </c>
      <c r="E53627" s="2"/>
      <c r="F53627" s="2"/>
      <c r="G53627" s="2"/>
      <c r="H53627" s="2"/>
    </row>
    <row r="53628" spans="2:8">
      <c r="B53628" s="2" t="s">
        <v>54076</v>
      </c>
      <c r="C53628" s="2">
        <v>35</v>
      </c>
      <c r="D53628" s="2" t="s">
        <v>467</v>
      </c>
      <c r="E53628" s="2"/>
      <c r="F53628" s="2"/>
      <c r="G53628" s="2"/>
      <c r="H53628" s="2"/>
    </row>
    <row r="53629" spans="2:8">
      <c r="B53629" s="2" t="s">
        <v>54077</v>
      </c>
      <c r="C53629" s="2">
        <v>34</v>
      </c>
      <c r="D53629" s="2" t="s">
        <v>467</v>
      </c>
      <c r="E53629" s="2"/>
      <c r="F53629" s="2"/>
      <c r="G53629" s="2"/>
      <c r="H53629" s="2"/>
    </row>
    <row r="53630" spans="2:8">
      <c r="B53630" s="2" t="s">
        <v>54078</v>
      </c>
      <c r="C53630" s="2">
        <v>33</v>
      </c>
      <c r="D53630" s="2" t="s">
        <v>467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467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467</v>
      </c>
      <c r="E53632" s="2"/>
      <c r="F53632" s="2"/>
      <c r="G53632" s="2"/>
      <c r="H53632" s="2"/>
    </row>
    <row r="53633" spans="2:8">
      <c r="B53633" s="2" t="s">
        <v>54081</v>
      </c>
      <c r="C53633" s="2">
        <v>45</v>
      </c>
      <c r="D53633" s="2" t="s">
        <v>467</v>
      </c>
      <c r="E53633" s="2"/>
      <c r="F53633" s="2"/>
      <c r="G53633" s="2"/>
      <c r="H53633" s="2"/>
    </row>
    <row r="53634" spans="2:8">
      <c r="B53634" s="2" t="s">
        <v>54082</v>
      </c>
      <c r="C53634" s="2">
        <v>46</v>
      </c>
      <c r="D53634" s="2" t="s">
        <v>467</v>
      </c>
      <c r="E53634" s="2"/>
      <c r="F53634" s="2"/>
      <c r="G53634" s="2"/>
      <c r="H53634" s="2"/>
    </row>
    <row r="53635" spans="2:8">
      <c r="B53635" s="2" t="s">
        <v>54083</v>
      </c>
      <c r="C53635" s="2">
        <v>47</v>
      </c>
      <c r="D53635" s="2" t="s">
        <v>467</v>
      </c>
      <c r="E53635" s="2"/>
      <c r="F53635" s="2"/>
      <c r="G53635" s="2"/>
      <c r="H53635" s="2"/>
    </row>
    <row r="53636" spans="2:8">
      <c r="B53636" s="2" t="s">
        <v>54084</v>
      </c>
      <c r="C53636" s="2">
        <v>46</v>
      </c>
      <c r="D53636" s="2" t="s">
        <v>467</v>
      </c>
      <c r="E53636" s="2"/>
      <c r="F53636" s="2"/>
      <c r="G53636" s="2"/>
      <c r="H53636" s="2"/>
    </row>
    <row r="53637" spans="2:8">
      <c r="B53637" s="2" t="s">
        <v>54085</v>
      </c>
      <c r="C53637" s="2">
        <v>34</v>
      </c>
      <c r="D53637" s="2" t="s">
        <v>467</v>
      </c>
      <c r="E53637" s="2"/>
      <c r="F53637" s="2"/>
      <c r="G53637" s="2"/>
      <c r="H53637" s="2"/>
    </row>
    <row r="53638" spans="2:8">
      <c r="B53638" s="2" t="s">
        <v>54086</v>
      </c>
      <c r="C53638" s="2">
        <v>38</v>
      </c>
      <c r="D53638" s="2" t="s">
        <v>467</v>
      </c>
      <c r="E53638" s="2"/>
      <c r="F53638" s="2"/>
      <c r="G53638" s="2"/>
      <c r="H53638" s="2"/>
    </row>
    <row r="53639" spans="2:8">
      <c r="B53639" s="2" t="s">
        <v>54087</v>
      </c>
      <c r="C53639" s="2">
        <v>39</v>
      </c>
      <c r="D53639" s="2" t="s">
        <v>467</v>
      </c>
      <c r="E53639" s="2"/>
      <c r="F53639" s="2"/>
      <c r="G53639" s="2"/>
      <c r="H53639" s="2"/>
    </row>
    <row r="53640" spans="2:8">
      <c r="B53640" s="2" t="s">
        <v>54088</v>
      </c>
      <c r="C53640" s="2">
        <v>37</v>
      </c>
      <c r="D53640" s="2" t="s">
        <v>467</v>
      </c>
      <c r="E53640" s="2"/>
      <c r="F53640" s="2"/>
      <c r="G53640" s="2"/>
      <c r="H53640" s="2"/>
    </row>
    <row r="53641" spans="2:8">
      <c r="B53641" s="2" t="s">
        <v>54089</v>
      </c>
      <c r="C53641" s="2">
        <v>26</v>
      </c>
      <c r="D53641" s="2" t="s">
        <v>467</v>
      </c>
      <c r="E53641" s="2"/>
      <c r="F53641" s="2"/>
      <c r="G53641" s="2"/>
      <c r="H53641" s="2"/>
    </row>
    <row r="53642" spans="2:8">
      <c r="B53642" s="2" t="s">
        <v>54090</v>
      </c>
      <c r="C53642" s="2">
        <v>27</v>
      </c>
      <c r="D53642" s="2" t="s">
        <v>467</v>
      </c>
      <c r="E53642" s="2"/>
      <c r="F53642" s="2"/>
      <c r="G53642" s="2"/>
      <c r="H53642" s="2"/>
    </row>
    <row r="53643" spans="2:8">
      <c r="B53643" s="2" t="s">
        <v>54091</v>
      </c>
      <c r="C53643" s="2">
        <v>28</v>
      </c>
      <c r="D53643" s="2" t="s">
        <v>467</v>
      </c>
      <c r="E53643" s="2"/>
      <c r="F53643" s="2"/>
      <c r="G53643" s="2"/>
      <c r="H53643" s="2"/>
    </row>
    <row r="53644" spans="2:8">
      <c r="B53644" s="2" t="s">
        <v>54092</v>
      </c>
      <c r="C53644" s="2">
        <v>27</v>
      </c>
      <c r="D53644" s="2" t="s">
        <v>467</v>
      </c>
      <c r="E53644" s="2"/>
      <c r="F53644" s="2"/>
      <c r="G53644" s="2"/>
      <c r="H53644" s="2"/>
    </row>
    <row r="53645" spans="2:8">
      <c r="B53645" s="2" t="s">
        <v>54093</v>
      </c>
      <c r="C53645" s="2">
        <v>26</v>
      </c>
      <c r="D53645" s="2" t="s">
        <v>467</v>
      </c>
      <c r="E53645" s="2"/>
      <c r="F53645" s="2"/>
      <c r="G53645" s="2"/>
      <c r="H53645" s="2"/>
    </row>
    <row r="53646" spans="2:8">
      <c r="B53646" s="2" t="s">
        <v>54094</v>
      </c>
      <c r="C53646" s="2">
        <v>23</v>
      </c>
      <c r="D53646" s="2" t="s">
        <v>467</v>
      </c>
      <c r="E53646" s="2"/>
      <c r="F53646" s="2"/>
      <c r="G53646" s="2"/>
      <c r="H53646" s="2"/>
    </row>
    <row r="53647" spans="2:8">
      <c r="B53647" s="2" t="s">
        <v>54095</v>
      </c>
      <c r="C53647" s="2">
        <v>22</v>
      </c>
      <c r="D53647" s="2" t="s">
        <v>467</v>
      </c>
      <c r="E53647" s="2"/>
      <c r="F53647" s="2"/>
      <c r="G53647" s="2"/>
      <c r="H53647" s="2"/>
    </row>
    <row r="53648" spans="2:8">
      <c r="B53648" s="2" t="s">
        <v>54096</v>
      </c>
      <c r="C53648" s="2">
        <v>29</v>
      </c>
      <c r="D53648" s="2" t="s">
        <v>467</v>
      </c>
      <c r="E53648" s="2"/>
      <c r="F53648" s="2"/>
      <c r="G53648" s="2"/>
      <c r="H53648" s="2"/>
    </row>
    <row r="53649" spans="2:8">
      <c r="B53649" s="2" t="s">
        <v>54097</v>
      </c>
      <c r="C53649" s="2">
        <v>30</v>
      </c>
      <c r="D53649" s="2" t="s">
        <v>467</v>
      </c>
      <c r="E53649" s="2"/>
      <c r="F53649" s="2"/>
      <c r="G53649" s="2"/>
      <c r="H53649" s="2"/>
    </row>
    <row r="53650" spans="2:8">
      <c r="B53650" s="2" t="s">
        <v>54098</v>
      </c>
      <c r="C53650" s="2">
        <v>32</v>
      </c>
      <c r="D53650" s="2" t="s">
        <v>467</v>
      </c>
      <c r="E53650" s="2"/>
      <c r="F53650" s="2"/>
      <c r="G53650" s="2"/>
      <c r="H53650" s="2"/>
    </row>
    <row r="53651" spans="2:8">
      <c r="B53651" s="2" t="s">
        <v>54099</v>
      </c>
      <c r="C53651" s="2">
        <v>32</v>
      </c>
      <c r="D53651" s="2" t="s">
        <v>467</v>
      </c>
      <c r="E53651" s="2"/>
      <c r="F53651" s="2"/>
      <c r="G53651" s="2"/>
      <c r="H53651" s="2"/>
    </row>
    <row r="53652" spans="2:8">
      <c r="B53652" s="2" t="s">
        <v>54100</v>
      </c>
      <c r="C53652" s="2">
        <v>33</v>
      </c>
      <c r="D53652" s="2" t="s">
        <v>467</v>
      </c>
      <c r="E53652" s="2"/>
      <c r="F53652" s="2"/>
      <c r="G53652" s="2"/>
      <c r="H53652" s="2"/>
    </row>
    <row r="53653" spans="2:8">
      <c r="B53653" s="2" t="s">
        <v>54101</v>
      </c>
      <c r="C53653" s="2">
        <v>33</v>
      </c>
      <c r="D53653" s="2" t="s">
        <v>467</v>
      </c>
      <c r="E53653" s="2"/>
      <c r="F53653" s="2"/>
      <c r="G53653" s="2"/>
      <c r="H53653" s="2"/>
    </row>
    <row r="53654" spans="2:8">
      <c r="B53654" s="2" t="s">
        <v>54102</v>
      </c>
      <c r="C53654" s="2">
        <v>31</v>
      </c>
      <c r="D53654" s="2" t="s">
        <v>467</v>
      </c>
      <c r="E53654" s="2"/>
      <c r="F53654" s="2"/>
      <c r="G53654" s="2"/>
      <c r="H53654" s="2"/>
    </row>
    <row r="53655" spans="2:8">
      <c r="B53655" s="2" t="s">
        <v>54103</v>
      </c>
      <c r="C53655" s="2">
        <v>30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32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54105</v>
      </c>
      <c r="C53657" s="2">
        <v>33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33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33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29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21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29</v>
      </c>
      <c r="D53663" s="2" t="s">
        <v>467</v>
      </c>
      <c r="E53663" s="2"/>
      <c r="F53663" s="2"/>
      <c r="G53663" s="2"/>
      <c r="H53663" s="2"/>
    </row>
    <row r="53664" spans="2:8">
      <c r="B53664" s="2" t="s">
        <v>54112</v>
      </c>
      <c r="C53664" s="2">
        <v>34</v>
      </c>
      <c r="D53664" s="2" t="s">
        <v>467</v>
      </c>
      <c r="E53664" s="2"/>
      <c r="F53664" s="2"/>
      <c r="G53664" s="2"/>
      <c r="H53664" s="2"/>
    </row>
    <row r="53665" spans="2:8">
      <c r="B53665" s="2" t="s">
        <v>54113</v>
      </c>
      <c r="C53665" s="2">
        <v>39</v>
      </c>
      <c r="D53665" s="2" t="s">
        <v>467</v>
      </c>
      <c r="E53665" s="2"/>
      <c r="F53665" s="2"/>
      <c r="G53665" s="2"/>
      <c r="H53665" s="2"/>
    </row>
    <row r="53666" spans="2:8">
      <c r="B53666" s="2" t="s">
        <v>54114</v>
      </c>
      <c r="C53666" s="2">
        <v>42</v>
      </c>
      <c r="D53666" s="2" t="s">
        <v>467</v>
      </c>
      <c r="E53666" s="2"/>
      <c r="F53666" s="2"/>
      <c r="G53666" s="2"/>
      <c r="H53666" s="2"/>
    </row>
    <row r="53667" spans="2:8">
      <c r="B53667" s="2" t="s">
        <v>54115</v>
      </c>
      <c r="C53667" s="2">
        <v>43</v>
      </c>
      <c r="D53667" s="2" t="s">
        <v>467</v>
      </c>
      <c r="E53667" s="2"/>
      <c r="F53667" s="2"/>
      <c r="G53667" s="2"/>
      <c r="H53667" s="2"/>
    </row>
    <row r="53668" spans="2:8">
      <c r="B53668" s="2" t="s">
        <v>54116</v>
      </c>
      <c r="C53668" s="2">
        <v>42</v>
      </c>
      <c r="D53668" s="2" t="s">
        <v>467</v>
      </c>
      <c r="E53668" s="2"/>
      <c r="F53668" s="2"/>
      <c r="G53668" s="2"/>
      <c r="H53668" s="2"/>
    </row>
    <row r="53669" spans="2:8">
      <c r="B53669" s="2" t="s">
        <v>54117</v>
      </c>
      <c r="C53669" s="2">
        <v>32</v>
      </c>
      <c r="D53669" s="2" t="s">
        <v>467</v>
      </c>
      <c r="E53669" s="2"/>
      <c r="F53669" s="2"/>
      <c r="G53669" s="2"/>
      <c r="H53669" s="2"/>
    </row>
    <row r="53670" spans="2:8">
      <c r="B53670" s="2" t="s">
        <v>54118</v>
      </c>
      <c r="C53670" s="2">
        <v>36</v>
      </c>
      <c r="D53670" s="2" t="s">
        <v>467</v>
      </c>
      <c r="E53670" s="2"/>
      <c r="F53670" s="2"/>
      <c r="G53670" s="2"/>
      <c r="H53670" s="2"/>
    </row>
    <row r="53671" spans="2:8">
      <c r="B53671" s="2" t="s">
        <v>54119</v>
      </c>
      <c r="C53671" s="2">
        <v>40</v>
      </c>
      <c r="D53671" s="2" t="s">
        <v>467</v>
      </c>
      <c r="E53671" s="2"/>
      <c r="F53671" s="2"/>
      <c r="G53671" s="2"/>
      <c r="H53671" s="2"/>
    </row>
    <row r="53672" spans="2:8">
      <c r="B53672" s="2" t="s">
        <v>54120</v>
      </c>
      <c r="C53672" s="2">
        <v>42</v>
      </c>
      <c r="D53672" s="2" t="s">
        <v>467</v>
      </c>
      <c r="E53672" s="2"/>
      <c r="F53672" s="2"/>
      <c r="G53672" s="2"/>
      <c r="H53672" s="2"/>
    </row>
    <row r="53673" spans="2:8">
      <c r="B53673" s="2" t="s">
        <v>54121</v>
      </c>
      <c r="C53673" s="2">
        <v>38</v>
      </c>
      <c r="D53673" s="2" t="s">
        <v>467</v>
      </c>
      <c r="E53673" s="2"/>
      <c r="F53673" s="2"/>
      <c r="G53673" s="2"/>
      <c r="H53673" s="2"/>
    </row>
    <row r="53674" spans="2:8">
      <c r="B53674" s="2" t="s">
        <v>54122</v>
      </c>
      <c r="C53674" s="2">
        <v>28</v>
      </c>
      <c r="D53674" s="2" t="s">
        <v>467</v>
      </c>
      <c r="E53674" s="2"/>
      <c r="F53674" s="2"/>
      <c r="G53674" s="2"/>
      <c r="H53674" s="2"/>
    </row>
    <row r="53675" spans="2:8">
      <c r="B53675" s="2" t="s">
        <v>54123</v>
      </c>
      <c r="C53675" s="2">
        <v>32</v>
      </c>
      <c r="D53675" s="2" t="s">
        <v>467</v>
      </c>
      <c r="E53675" s="2"/>
      <c r="F53675" s="2"/>
      <c r="G53675" s="2"/>
      <c r="H53675" s="2"/>
    </row>
    <row r="53676" spans="2:8">
      <c r="B53676" s="2" t="s">
        <v>54124</v>
      </c>
      <c r="C53676" s="2">
        <v>30</v>
      </c>
      <c r="D53676" s="2" t="s">
        <v>467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467</v>
      </c>
      <c r="E53677" s="2"/>
      <c r="F53677" s="2"/>
      <c r="G53677" s="2"/>
      <c r="H53677" s="2"/>
    </row>
    <row r="53678" spans="2:8">
      <c r="B53678" s="2" t="s">
        <v>54126</v>
      </c>
      <c r="C53678" s="2">
        <v>29</v>
      </c>
      <c r="D53678" s="2" t="s">
        <v>467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467</v>
      </c>
      <c r="E53679" s="2"/>
      <c r="F53679" s="2"/>
      <c r="G53679" s="2"/>
      <c r="H53679" s="2"/>
    </row>
    <row r="53680" spans="2:8">
      <c r="B53680" s="2" t="s">
        <v>54128</v>
      </c>
      <c r="C53680" s="2">
        <v>31</v>
      </c>
      <c r="D53680" s="2" t="s">
        <v>467</v>
      </c>
      <c r="E53680" s="2"/>
      <c r="F53680" s="2"/>
      <c r="G53680" s="2"/>
      <c r="H53680" s="2"/>
    </row>
    <row r="53681" spans="2:8">
      <c r="B53681" s="2" t="s">
        <v>54129</v>
      </c>
      <c r="C53681" s="2">
        <v>31</v>
      </c>
      <c r="D53681" s="2" t="s">
        <v>467</v>
      </c>
      <c r="E53681" s="2"/>
      <c r="F53681" s="2"/>
      <c r="G53681" s="2"/>
      <c r="H53681" s="2"/>
    </row>
    <row r="53682" spans="2:8">
      <c r="B53682" s="2" t="s">
        <v>54130</v>
      </c>
      <c r="C53682" s="2">
        <v>31</v>
      </c>
      <c r="D53682" s="2" t="s">
        <v>467</v>
      </c>
      <c r="E53682" s="2"/>
      <c r="F53682" s="2"/>
      <c r="G53682" s="2"/>
      <c r="H53682" s="2"/>
    </row>
    <row r="53683" spans="2:8">
      <c r="B53683" s="2" t="s">
        <v>54131</v>
      </c>
      <c r="C53683" s="2">
        <v>31</v>
      </c>
      <c r="D53683" s="2" t="s">
        <v>467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467</v>
      </c>
      <c r="E53684" s="2"/>
      <c r="F53684" s="2"/>
      <c r="G53684" s="2"/>
      <c r="H53684" s="2"/>
    </row>
    <row r="53685" spans="2:8">
      <c r="B53685" s="2" t="s">
        <v>54133</v>
      </c>
      <c r="C53685" s="2">
        <v>22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23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23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24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25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25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24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22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20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20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19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19</v>
      </c>
      <c r="D53696" s="2" t="s">
        <v>467</v>
      </c>
      <c r="E53696" s="2"/>
      <c r="F53696" s="2"/>
      <c r="G53696" s="2"/>
      <c r="H53696" s="2"/>
    </row>
    <row r="53697" spans="2:8">
      <c r="B53697" s="2" t="s">
        <v>54145</v>
      </c>
      <c r="C53697" s="2">
        <v>25</v>
      </c>
      <c r="D53697" s="2" t="s">
        <v>467</v>
      </c>
      <c r="E53697" s="2"/>
      <c r="F53697" s="2"/>
      <c r="G53697" s="2"/>
      <c r="H53697" s="2"/>
    </row>
    <row r="53698" spans="2:8">
      <c r="B53698" s="2" t="s">
        <v>54146</v>
      </c>
      <c r="C53698" s="2">
        <v>27</v>
      </c>
      <c r="D53698" s="2" t="s">
        <v>467</v>
      </c>
      <c r="E53698" s="2"/>
      <c r="F53698" s="2"/>
      <c r="G53698" s="2"/>
      <c r="H53698" s="2"/>
    </row>
    <row r="53699" spans="2:8">
      <c r="B53699" s="2" t="s">
        <v>54147</v>
      </c>
      <c r="C53699" s="2">
        <v>26</v>
      </c>
      <c r="D53699" s="2" t="s">
        <v>467</v>
      </c>
      <c r="E53699" s="2"/>
      <c r="F53699" s="2"/>
      <c r="G53699" s="2"/>
      <c r="H53699" s="2"/>
    </row>
    <row r="53700" spans="2:8">
      <c r="B53700" s="2" t="s">
        <v>54148</v>
      </c>
      <c r="C53700" s="2">
        <v>25</v>
      </c>
      <c r="D53700" s="2" t="s">
        <v>467</v>
      </c>
      <c r="E53700" s="2"/>
      <c r="F53700" s="2"/>
      <c r="G53700" s="2"/>
      <c r="H53700" s="2"/>
    </row>
    <row r="53701" spans="2:8">
      <c r="B53701" s="2" t="s">
        <v>54149</v>
      </c>
      <c r="C53701" s="2">
        <v>25</v>
      </c>
      <c r="D53701" s="2" t="s">
        <v>467</v>
      </c>
      <c r="E53701" s="2"/>
      <c r="F53701" s="2"/>
      <c r="G53701" s="2"/>
      <c r="H53701" s="2"/>
    </row>
    <row r="53702" spans="2:8">
      <c r="B53702" s="2" t="s">
        <v>54150</v>
      </c>
      <c r="C53702" s="2">
        <v>25</v>
      </c>
      <c r="D53702" s="2" t="s">
        <v>467</v>
      </c>
      <c r="E53702" s="2"/>
      <c r="F53702" s="2"/>
      <c r="G53702" s="2"/>
      <c r="H53702" s="2"/>
    </row>
    <row r="53703" spans="2:8">
      <c r="B53703" s="2" t="s">
        <v>54151</v>
      </c>
      <c r="C53703" s="2">
        <v>32</v>
      </c>
      <c r="D53703" s="2" t="s">
        <v>467</v>
      </c>
      <c r="E53703" s="2"/>
      <c r="F53703" s="2"/>
      <c r="G53703" s="2"/>
      <c r="H53703" s="2"/>
    </row>
    <row r="53704" spans="2:8">
      <c r="B53704" s="2" t="s">
        <v>54152</v>
      </c>
      <c r="C53704" s="2">
        <v>35</v>
      </c>
      <c r="D53704" s="2" t="s">
        <v>467</v>
      </c>
      <c r="E53704" s="2"/>
      <c r="F53704" s="2"/>
      <c r="G53704" s="2"/>
      <c r="H53704" s="2"/>
    </row>
    <row r="53705" spans="2:8">
      <c r="B53705" s="2" t="s">
        <v>54153</v>
      </c>
      <c r="C53705" s="2">
        <v>39</v>
      </c>
      <c r="D53705" s="2" t="s">
        <v>467</v>
      </c>
      <c r="E53705" s="2"/>
      <c r="F53705" s="2"/>
      <c r="G53705" s="2"/>
      <c r="H53705" s="2"/>
    </row>
    <row r="53706" spans="2:8">
      <c r="B53706" s="2" t="s">
        <v>54154</v>
      </c>
      <c r="C53706" s="2">
        <v>38</v>
      </c>
      <c r="D53706" s="2" t="s">
        <v>467</v>
      </c>
      <c r="E53706" s="2"/>
      <c r="F53706" s="2"/>
      <c r="G53706" s="2"/>
      <c r="H53706" s="2"/>
    </row>
    <row r="53707" spans="2:8">
      <c r="B53707" s="2" t="s">
        <v>54155</v>
      </c>
      <c r="C53707" s="2">
        <v>37</v>
      </c>
      <c r="D53707" s="2" t="s">
        <v>467</v>
      </c>
      <c r="E53707" s="2"/>
      <c r="F53707" s="2"/>
      <c r="G53707" s="2"/>
      <c r="H53707" s="2"/>
    </row>
    <row r="53708" spans="2:8">
      <c r="B53708" s="2" t="s">
        <v>54156</v>
      </c>
      <c r="C53708" s="2">
        <v>35</v>
      </c>
      <c r="D53708" s="2" t="s">
        <v>467</v>
      </c>
      <c r="E53708" s="2"/>
      <c r="F53708" s="2"/>
      <c r="G53708" s="2"/>
      <c r="H53708" s="2"/>
    </row>
    <row r="53709" spans="2:8">
      <c r="B53709" s="2" t="s">
        <v>54157</v>
      </c>
      <c r="C53709" s="2">
        <v>21</v>
      </c>
      <c r="D53709" s="2" t="s">
        <v>467</v>
      </c>
      <c r="E53709" s="2"/>
      <c r="F53709" s="2"/>
      <c r="G53709" s="2"/>
      <c r="H53709" s="2"/>
    </row>
    <row r="53710" spans="2:8">
      <c r="B53710" s="2" t="s">
        <v>54158</v>
      </c>
      <c r="C53710" s="2">
        <v>23</v>
      </c>
      <c r="D53710" s="2" t="s">
        <v>467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467</v>
      </c>
      <c r="E53711" s="2"/>
      <c r="F53711" s="2"/>
      <c r="G53711" s="2"/>
      <c r="H53711" s="2"/>
    </row>
    <row r="53712" spans="2:8">
      <c r="B53712" s="2" t="s">
        <v>54160</v>
      </c>
      <c r="C53712" s="2">
        <v>25</v>
      </c>
      <c r="D53712" s="2" t="s">
        <v>467</v>
      </c>
      <c r="E53712" s="2"/>
      <c r="F53712" s="2"/>
      <c r="G53712" s="2"/>
      <c r="H53712" s="2"/>
    </row>
    <row r="53713" spans="2:8">
      <c r="B53713" s="2" t="s">
        <v>54161</v>
      </c>
      <c r="C53713" s="2">
        <v>26</v>
      </c>
      <c r="D53713" s="2" t="s">
        <v>467</v>
      </c>
      <c r="E53713" s="2"/>
      <c r="F53713" s="2"/>
      <c r="G53713" s="2"/>
      <c r="H53713" s="2"/>
    </row>
    <row r="53714" spans="2:8">
      <c r="B53714" s="2" t="s">
        <v>54162</v>
      </c>
      <c r="C53714" s="2">
        <v>27</v>
      </c>
      <c r="D53714" s="2" t="s">
        <v>467</v>
      </c>
      <c r="E53714" s="2"/>
      <c r="F53714" s="2"/>
      <c r="G53714" s="2"/>
      <c r="H53714" s="2"/>
    </row>
    <row r="53715" spans="2:8">
      <c r="B53715" s="2" t="s">
        <v>54163</v>
      </c>
      <c r="C53715" s="2">
        <v>27</v>
      </c>
      <c r="D53715" s="2" t="s">
        <v>467</v>
      </c>
      <c r="E53715" s="2"/>
      <c r="F53715" s="2"/>
      <c r="G53715" s="2"/>
      <c r="H53715" s="2"/>
    </row>
    <row r="53716" spans="2:8">
      <c r="B53716" s="2" t="s">
        <v>54164</v>
      </c>
      <c r="C53716" s="2">
        <v>27</v>
      </c>
      <c r="D53716" s="2" t="s">
        <v>467</v>
      </c>
      <c r="E53716" s="2"/>
      <c r="F53716" s="2"/>
      <c r="G53716" s="2"/>
      <c r="H53716" s="2"/>
    </row>
    <row r="53717" spans="2:8">
      <c r="B53717" s="2" t="s">
        <v>54165</v>
      </c>
      <c r="C53717" s="2">
        <v>26</v>
      </c>
      <c r="D53717" s="2" t="s">
        <v>467</v>
      </c>
      <c r="E53717" s="2"/>
      <c r="F53717" s="2"/>
      <c r="G53717" s="2"/>
      <c r="H53717" s="2"/>
    </row>
    <row r="53718" spans="2:8">
      <c r="B53718" s="2" t="s">
        <v>54166</v>
      </c>
      <c r="C53718" s="2">
        <v>28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29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30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30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30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28</v>
      </c>
      <c r="D53723" s="2" t="s">
        <v>467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467</v>
      </c>
      <c r="E53724" s="2"/>
      <c r="F53724" s="2"/>
      <c r="G53724" s="2"/>
      <c r="H53724" s="2"/>
    </row>
    <row r="53725" spans="2:8">
      <c r="B53725" s="2" t="s">
        <v>54173</v>
      </c>
      <c r="C53725" s="2">
        <v>27</v>
      </c>
      <c r="D53725" s="2" t="s">
        <v>467</v>
      </c>
      <c r="E53725" s="2"/>
      <c r="F53725" s="2"/>
      <c r="G53725" s="2"/>
      <c r="H53725" s="2"/>
    </row>
    <row r="53726" spans="2:8">
      <c r="B53726" s="2" t="s">
        <v>54174</v>
      </c>
      <c r="C53726" s="2">
        <v>26</v>
      </c>
      <c r="D53726" s="2" t="s">
        <v>467</v>
      </c>
      <c r="E53726" s="2"/>
      <c r="F53726" s="2"/>
      <c r="G53726" s="2"/>
      <c r="H53726" s="2"/>
    </row>
    <row r="53727" spans="2:8">
      <c r="B53727" s="2" t="s">
        <v>54175</v>
      </c>
      <c r="C53727" s="2">
        <v>24</v>
      </c>
      <c r="D53727" s="2" t="s">
        <v>467</v>
      </c>
      <c r="E53727" s="2"/>
      <c r="F53727" s="2"/>
      <c r="G53727" s="2"/>
      <c r="H53727" s="2"/>
    </row>
    <row r="53728" spans="2:8">
      <c r="B53728" s="2" t="s">
        <v>54176</v>
      </c>
      <c r="C53728" s="2">
        <v>27</v>
      </c>
      <c r="D53728" s="2" t="s">
        <v>467</v>
      </c>
      <c r="E53728" s="2"/>
      <c r="F53728" s="2"/>
      <c r="G53728" s="2"/>
      <c r="H53728" s="2"/>
    </row>
    <row r="53729" spans="2:8">
      <c r="B53729" s="2" t="s">
        <v>54177</v>
      </c>
      <c r="C53729" s="2">
        <v>29</v>
      </c>
      <c r="D53729" s="2" t="s">
        <v>467</v>
      </c>
      <c r="E53729" s="2"/>
      <c r="F53729" s="2"/>
      <c r="G53729" s="2"/>
      <c r="H53729" s="2"/>
    </row>
    <row r="53730" spans="2:8">
      <c r="B53730" s="2" t="s">
        <v>54178</v>
      </c>
      <c r="C53730" s="2">
        <v>30</v>
      </c>
      <c r="D53730" s="2" t="s">
        <v>467</v>
      </c>
      <c r="E53730" s="2"/>
      <c r="F53730" s="2"/>
      <c r="G53730" s="2"/>
      <c r="H53730" s="2"/>
    </row>
    <row r="53731" spans="2:8">
      <c r="B53731" s="2" t="s">
        <v>54179</v>
      </c>
      <c r="C53731" s="2">
        <v>31</v>
      </c>
      <c r="D53731" s="2" t="s">
        <v>467</v>
      </c>
      <c r="E53731" s="2"/>
      <c r="F53731" s="2"/>
      <c r="G53731" s="2"/>
      <c r="H53731" s="2"/>
    </row>
    <row r="53732" spans="2:8">
      <c r="B53732" s="2" t="s">
        <v>54180</v>
      </c>
      <c r="C53732" s="2">
        <v>30</v>
      </c>
      <c r="D53732" s="2" t="s">
        <v>467</v>
      </c>
      <c r="E53732" s="2"/>
      <c r="F53732" s="2"/>
      <c r="G53732" s="2"/>
      <c r="H53732" s="2"/>
    </row>
    <row r="53733" spans="2:8">
      <c r="B53733" s="2" t="s">
        <v>54181</v>
      </c>
      <c r="C53733" s="2">
        <v>32</v>
      </c>
      <c r="D53733" s="2" t="s">
        <v>467</v>
      </c>
      <c r="E53733" s="2"/>
      <c r="F53733" s="2"/>
      <c r="G53733" s="2"/>
      <c r="H53733" s="2"/>
    </row>
    <row r="53734" spans="2:8">
      <c r="B53734" s="2" t="s">
        <v>54182</v>
      </c>
      <c r="C53734" s="2">
        <v>31</v>
      </c>
      <c r="D53734" s="2" t="s">
        <v>467</v>
      </c>
      <c r="E53734" s="2"/>
      <c r="F53734" s="2"/>
      <c r="G53734" s="2"/>
      <c r="H53734" s="2"/>
    </row>
    <row r="53735" spans="2:8">
      <c r="B53735" s="2" t="s">
        <v>54183</v>
      </c>
      <c r="C53735" s="2">
        <v>38</v>
      </c>
      <c r="D53735" s="2" t="s">
        <v>467</v>
      </c>
      <c r="E53735" s="2"/>
      <c r="F53735" s="2"/>
      <c r="G53735" s="2"/>
      <c r="H53735" s="2"/>
    </row>
    <row r="53736" spans="2:8">
      <c r="B53736" s="2" t="s">
        <v>54184</v>
      </c>
      <c r="C53736" s="2">
        <v>41</v>
      </c>
      <c r="D53736" s="2" t="s">
        <v>467</v>
      </c>
      <c r="E53736" s="2"/>
      <c r="F53736" s="2"/>
      <c r="G53736" s="2"/>
      <c r="H53736" s="2"/>
    </row>
    <row r="53737" spans="2:8">
      <c r="B53737" s="2" t="s">
        <v>54185</v>
      </c>
      <c r="C53737" s="2">
        <v>39</v>
      </c>
      <c r="D53737" s="2" t="s">
        <v>467</v>
      </c>
      <c r="E53737" s="2"/>
      <c r="F53737" s="2"/>
      <c r="G53737" s="2"/>
      <c r="H53737" s="2"/>
    </row>
    <row r="53738" spans="2:8">
      <c r="B53738" s="2" t="s">
        <v>54186</v>
      </c>
      <c r="C53738" s="2">
        <v>36</v>
      </c>
      <c r="D53738" s="2" t="s">
        <v>467</v>
      </c>
      <c r="E53738" s="2"/>
      <c r="F53738" s="2"/>
      <c r="G53738" s="2"/>
      <c r="H53738" s="2"/>
    </row>
    <row r="53739" spans="2:8">
      <c r="B53739" s="2" t="s">
        <v>54187</v>
      </c>
      <c r="C53739" s="2">
        <v>29</v>
      </c>
      <c r="D53739" s="2" t="s">
        <v>467</v>
      </c>
      <c r="E53739" s="2"/>
      <c r="F53739" s="2"/>
      <c r="G53739" s="2"/>
      <c r="H53739" s="2"/>
    </row>
    <row r="53740" spans="2:8">
      <c r="B53740" s="2" t="s">
        <v>54188</v>
      </c>
      <c r="C53740" s="2">
        <v>36</v>
      </c>
      <c r="D53740" s="2" t="s">
        <v>467</v>
      </c>
      <c r="E53740" s="2"/>
      <c r="F53740" s="2"/>
      <c r="G53740" s="2"/>
      <c r="H53740" s="2"/>
    </row>
    <row r="53741" spans="2:8">
      <c r="B53741" s="2" t="s">
        <v>54189</v>
      </c>
      <c r="C53741" s="2">
        <v>36</v>
      </c>
      <c r="D53741" s="2" t="s">
        <v>467</v>
      </c>
      <c r="E53741" s="2"/>
      <c r="F53741" s="2"/>
      <c r="G53741" s="2"/>
      <c r="H53741" s="2"/>
    </row>
    <row r="53742" spans="2:8">
      <c r="B53742" s="2" t="s">
        <v>54190</v>
      </c>
      <c r="C53742" s="2">
        <v>37</v>
      </c>
      <c r="D53742" s="2" t="s">
        <v>467</v>
      </c>
      <c r="E53742" s="2"/>
      <c r="F53742" s="2"/>
      <c r="G53742" s="2"/>
      <c r="H53742" s="2"/>
    </row>
    <row r="53743" spans="2:8">
      <c r="B53743" s="2" t="s">
        <v>54191</v>
      </c>
      <c r="C53743" s="2">
        <v>34</v>
      </c>
      <c r="D53743" s="2" t="s">
        <v>467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467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467</v>
      </c>
      <c r="E53745" s="2"/>
      <c r="F53745" s="2"/>
      <c r="G53745" s="2"/>
      <c r="H53745" s="2"/>
    </row>
    <row r="53746" spans="2:8">
      <c r="B53746" s="2" t="s">
        <v>54194</v>
      </c>
      <c r="C53746" s="2">
        <v>32</v>
      </c>
      <c r="D53746" s="2" t="s">
        <v>467</v>
      </c>
      <c r="E53746" s="2"/>
      <c r="F53746" s="2"/>
      <c r="G53746" s="2"/>
      <c r="H53746" s="2"/>
    </row>
    <row r="53747" spans="2:8">
      <c r="B53747" s="2" t="s">
        <v>54195</v>
      </c>
      <c r="C53747" s="2">
        <v>32</v>
      </c>
      <c r="D53747" s="2" t="s">
        <v>467</v>
      </c>
      <c r="E53747" s="2"/>
      <c r="F53747" s="2"/>
      <c r="G53747" s="2"/>
      <c r="H53747" s="2"/>
    </row>
    <row r="53748" spans="2:8">
      <c r="B53748" s="2" t="s">
        <v>54196</v>
      </c>
      <c r="C53748" s="2">
        <v>33</v>
      </c>
      <c r="D53748" s="2" t="s">
        <v>467</v>
      </c>
      <c r="E53748" s="2"/>
      <c r="F53748" s="2"/>
      <c r="G53748" s="2"/>
      <c r="H53748" s="2"/>
    </row>
    <row r="53749" spans="2:8">
      <c r="B53749" s="2" t="s">
        <v>54197</v>
      </c>
      <c r="C53749" s="2">
        <v>32</v>
      </c>
      <c r="D53749" s="2" t="s">
        <v>467</v>
      </c>
      <c r="E53749" s="2"/>
      <c r="F53749" s="2"/>
      <c r="G53749" s="2"/>
      <c r="H53749" s="2"/>
    </row>
    <row r="53750" spans="2:8">
      <c r="B53750" s="2" t="s">
        <v>54198</v>
      </c>
      <c r="C53750" s="2">
        <v>29</v>
      </c>
      <c r="D53750" s="2" t="s">
        <v>467</v>
      </c>
      <c r="E53750" s="2"/>
      <c r="F53750" s="2"/>
      <c r="G53750" s="2"/>
      <c r="H53750" s="2"/>
    </row>
    <row r="53751" spans="2:8">
      <c r="B53751" s="2" t="s">
        <v>54199</v>
      </c>
      <c r="C53751" s="2">
        <v>27</v>
      </c>
      <c r="D53751" s="2" t="s">
        <v>467</v>
      </c>
      <c r="E53751" s="2"/>
      <c r="F53751" s="2"/>
      <c r="G53751" s="2"/>
      <c r="H53751" s="2"/>
    </row>
    <row r="53752" spans="2:8">
      <c r="B53752" s="2" t="s">
        <v>54200</v>
      </c>
      <c r="C53752" s="2">
        <v>31</v>
      </c>
      <c r="D53752" s="2" t="s">
        <v>467</v>
      </c>
      <c r="E53752" s="2"/>
      <c r="F53752" s="2"/>
      <c r="G53752" s="2"/>
      <c r="H53752" s="2"/>
    </row>
    <row r="53753" spans="2:8">
      <c r="B53753" s="2" t="s">
        <v>54201</v>
      </c>
      <c r="C53753" s="2">
        <v>32</v>
      </c>
      <c r="D53753" s="2" t="s">
        <v>467</v>
      </c>
      <c r="E53753" s="2"/>
      <c r="F53753" s="2"/>
      <c r="G53753" s="2"/>
      <c r="H53753" s="2"/>
    </row>
    <row r="53754" spans="2:8">
      <c r="B53754" s="2" t="s">
        <v>54202</v>
      </c>
      <c r="C53754" s="2">
        <v>34</v>
      </c>
      <c r="D53754" s="2" t="s">
        <v>467</v>
      </c>
      <c r="E53754" s="2"/>
      <c r="F53754" s="2"/>
      <c r="G53754" s="2"/>
      <c r="H53754" s="2"/>
    </row>
    <row r="53755" spans="2:8">
      <c r="B53755" s="2" t="s">
        <v>54203</v>
      </c>
      <c r="C53755" s="2">
        <v>35</v>
      </c>
      <c r="D53755" s="2" t="s">
        <v>467</v>
      </c>
      <c r="E53755" s="2"/>
      <c r="F53755" s="2"/>
      <c r="G53755" s="2"/>
      <c r="H53755" s="2"/>
    </row>
    <row r="53756" spans="2:8">
      <c r="B53756" s="2" t="s">
        <v>54204</v>
      </c>
      <c r="C53756" s="2">
        <v>33</v>
      </c>
      <c r="D53756" s="2" t="s">
        <v>467</v>
      </c>
      <c r="E53756" s="2"/>
      <c r="F53756" s="2"/>
      <c r="G53756" s="2"/>
      <c r="H53756" s="2"/>
    </row>
    <row r="53757" spans="2:8">
      <c r="B53757" s="2" t="s">
        <v>54205</v>
      </c>
      <c r="C53757" s="2">
        <v>30</v>
      </c>
      <c r="D53757" s="2" t="s">
        <v>467</v>
      </c>
      <c r="E53757" s="2"/>
      <c r="F53757" s="2"/>
      <c r="G53757" s="2"/>
      <c r="H53757" s="2"/>
    </row>
    <row r="53758" spans="2:8">
      <c r="B53758" s="2" t="s">
        <v>54206</v>
      </c>
      <c r="C53758" s="2">
        <v>26</v>
      </c>
      <c r="D53758" s="2" t="s">
        <v>467</v>
      </c>
      <c r="E53758" s="2"/>
      <c r="F53758" s="2"/>
      <c r="G53758" s="2"/>
      <c r="H53758" s="2"/>
    </row>
    <row r="53759" spans="2:8">
      <c r="B53759" s="2" t="s">
        <v>54207</v>
      </c>
      <c r="C53759" s="2">
        <v>29</v>
      </c>
      <c r="D53759" s="2" t="s">
        <v>467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467</v>
      </c>
      <c r="E53760" s="2"/>
      <c r="F53760" s="2"/>
      <c r="G53760" s="2"/>
      <c r="H53760" s="2"/>
    </row>
    <row r="53761" spans="2:8">
      <c r="B53761" s="2" t="s">
        <v>54209</v>
      </c>
      <c r="C53761" s="2">
        <v>28</v>
      </c>
      <c r="D53761" s="2" t="s">
        <v>467</v>
      </c>
      <c r="E53761" s="2"/>
      <c r="F53761" s="2"/>
      <c r="G53761" s="2"/>
      <c r="H53761" s="2"/>
    </row>
    <row r="53762" spans="2:8">
      <c r="B53762" s="2" t="s">
        <v>54210</v>
      </c>
      <c r="C53762" s="2">
        <v>26</v>
      </c>
      <c r="D53762" s="2" t="s">
        <v>467</v>
      </c>
      <c r="E53762" s="2"/>
      <c r="F53762" s="2"/>
      <c r="G53762" s="2"/>
      <c r="H53762" s="2"/>
    </row>
    <row r="53763" spans="2:8">
      <c r="B53763" s="2" t="s">
        <v>54211</v>
      </c>
      <c r="C53763" s="2">
        <v>25</v>
      </c>
      <c r="D53763" s="2" t="s">
        <v>467</v>
      </c>
      <c r="E53763" s="2"/>
      <c r="F53763" s="2"/>
      <c r="G53763" s="2"/>
      <c r="H53763" s="2"/>
    </row>
    <row r="53764" spans="2:8">
      <c r="B53764" s="2" t="s">
        <v>54212</v>
      </c>
      <c r="C53764" s="2">
        <v>22</v>
      </c>
      <c r="D53764" s="2" t="s">
        <v>467</v>
      </c>
      <c r="E53764" s="2"/>
      <c r="F53764" s="2"/>
      <c r="G53764" s="2"/>
      <c r="H53764" s="2"/>
    </row>
    <row r="53765" spans="2:8">
      <c r="B53765" s="2" t="s">
        <v>54213</v>
      </c>
      <c r="C53765" s="2">
        <v>31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32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32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33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33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27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26</v>
      </c>
      <c r="D53772" s="2" t="s">
        <v>467</v>
      </c>
      <c r="E53772" s="2"/>
      <c r="F53772" s="2"/>
      <c r="G53772" s="2"/>
      <c r="H53772" s="2"/>
    </row>
    <row r="53773" spans="2:8">
      <c r="B53773" s="2" t="s">
        <v>54221</v>
      </c>
      <c r="C53773" s="2">
        <v>29</v>
      </c>
      <c r="D53773" s="2" t="s">
        <v>467</v>
      </c>
      <c r="E53773" s="2"/>
      <c r="F53773" s="2"/>
      <c r="G53773" s="2"/>
      <c r="H53773" s="2"/>
    </row>
    <row r="53774" spans="2:8">
      <c r="B53774" s="2" t="s">
        <v>54222</v>
      </c>
      <c r="C53774" s="2">
        <v>32</v>
      </c>
      <c r="D53774" s="2" t="s">
        <v>467</v>
      </c>
      <c r="E53774" s="2"/>
      <c r="F53774" s="2"/>
      <c r="G53774" s="2"/>
      <c r="H53774" s="2"/>
    </row>
    <row r="53775" spans="2:8">
      <c r="B53775" s="2" t="s">
        <v>54223</v>
      </c>
      <c r="C53775" s="2">
        <v>32</v>
      </c>
      <c r="D53775" s="2" t="s">
        <v>467</v>
      </c>
      <c r="E53775" s="2"/>
      <c r="F53775" s="2"/>
      <c r="G53775" s="2"/>
      <c r="H53775" s="2"/>
    </row>
    <row r="53776" spans="2:8">
      <c r="B53776" s="2" t="s">
        <v>54224</v>
      </c>
      <c r="C53776" s="2">
        <v>32</v>
      </c>
      <c r="D53776" s="2" t="s">
        <v>467</v>
      </c>
      <c r="E53776" s="2"/>
      <c r="F53776" s="2"/>
      <c r="G53776" s="2"/>
      <c r="H53776" s="2"/>
    </row>
    <row r="53777" spans="2:8">
      <c r="B53777" s="2" t="s">
        <v>54225</v>
      </c>
      <c r="C53777" s="2">
        <v>33</v>
      </c>
      <c r="D53777" s="2" t="s">
        <v>467</v>
      </c>
      <c r="E53777" s="2"/>
      <c r="F53777" s="2"/>
      <c r="G53777" s="2"/>
      <c r="H53777" s="2"/>
    </row>
    <row r="53778" spans="2:8">
      <c r="B53778" s="2" t="s">
        <v>54226</v>
      </c>
      <c r="C53778" s="2">
        <v>28</v>
      </c>
      <c r="D53778" s="2" t="s">
        <v>467</v>
      </c>
      <c r="E53778" s="2"/>
      <c r="F53778" s="2"/>
      <c r="G53778" s="2"/>
      <c r="H53778" s="2"/>
    </row>
    <row r="53779" spans="2:8">
      <c r="B53779" s="2" t="s">
        <v>54227</v>
      </c>
      <c r="C53779" s="2">
        <v>31</v>
      </c>
      <c r="D53779" s="2" t="s">
        <v>467</v>
      </c>
      <c r="E53779" s="2"/>
      <c r="F53779" s="2"/>
      <c r="G53779" s="2"/>
      <c r="H53779" s="2"/>
    </row>
    <row r="53780" spans="2:8">
      <c r="B53780" s="2" t="s">
        <v>54228</v>
      </c>
      <c r="C53780" s="2">
        <v>33</v>
      </c>
      <c r="D53780" s="2" t="s">
        <v>467</v>
      </c>
      <c r="E53780" s="2"/>
      <c r="F53780" s="2"/>
      <c r="G53780" s="2"/>
      <c r="H53780" s="2"/>
    </row>
    <row r="53781" spans="2:8">
      <c r="B53781" s="2" t="s">
        <v>54229</v>
      </c>
      <c r="C53781" s="2">
        <v>34</v>
      </c>
      <c r="D53781" s="2" t="s">
        <v>467</v>
      </c>
      <c r="E53781" s="2"/>
      <c r="F53781" s="2"/>
      <c r="G53781" s="2"/>
      <c r="H53781" s="2"/>
    </row>
    <row r="53782" spans="2:8">
      <c r="B53782" s="2" t="s">
        <v>54230</v>
      </c>
      <c r="C53782" s="2">
        <v>36</v>
      </c>
      <c r="D53782" s="2" t="s">
        <v>467</v>
      </c>
      <c r="E53782" s="2"/>
      <c r="F53782" s="2"/>
      <c r="G53782" s="2"/>
      <c r="H53782" s="2"/>
    </row>
    <row r="53783" spans="2:8">
      <c r="B53783" s="2" t="s">
        <v>54231</v>
      </c>
      <c r="C53783" s="2">
        <v>39</v>
      </c>
      <c r="D53783" s="2" t="s">
        <v>467</v>
      </c>
      <c r="E53783" s="2"/>
      <c r="F53783" s="2"/>
      <c r="G53783" s="2"/>
      <c r="H53783" s="2"/>
    </row>
    <row r="53784" spans="2:8">
      <c r="B53784" s="2" t="s">
        <v>54232</v>
      </c>
      <c r="C53784" s="2">
        <v>39</v>
      </c>
      <c r="D53784" s="2" t="s">
        <v>467</v>
      </c>
      <c r="E53784" s="2"/>
      <c r="F53784" s="2"/>
      <c r="G53784" s="2"/>
      <c r="H53784" s="2"/>
    </row>
    <row r="53785" spans="2:8">
      <c r="B53785" s="2" t="s">
        <v>54233</v>
      </c>
      <c r="C53785" s="2">
        <v>28</v>
      </c>
      <c r="D53785" s="2" t="s">
        <v>467</v>
      </c>
      <c r="E53785" s="2"/>
      <c r="F53785" s="2"/>
      <c r="G53785" s="2"/>
      <c r="H53785" s="2"/>
    </row>
    <row r="53786" spans="2:8">
      <c r="B53786" s="2" t="s">
        <v>54234</v>
      </c>
      <c r="C53786" s="2">
        <v>30</v>
      </c>
      <c r="D53786" s="2" t="s">
        <v>467</v>
      </c>
      <c r="E53786" s="2"/>
      <c r="F53786" s="2"/>
      <c r="G53786" s="2"/>
      <c r="H53786" s="2"/>
    </row>
    <row r="53787" spans="2:8">
      <c r="B53787" s="2" t="s">
        <v>54235</v>
      </c>
      <c r="C53787" s="2">
        <v>32</v>
      </c>
      <c r="D53787" s="2" t="s">
        <v>467</v>
      </c>
      <c r="E53787" s="2"/>
      <c r="F53787" s="2"/>
      <c r="G53787" s="2"/>
      <c r="H53787" s="2"/>
    </row>
    <row r="53788" spans="2:8">
      <c r="B53788" s="2" t="s">
        <v>54236</v>
      </c>
      <c r="C53788" s="2">
        <v>31</v>
      </c>
      <c r="D53788" s="2" t="s">
        <v>467</v>
      </c>
      <c r="E53788" s="2"/>
      <c r="F53788" s="2"/>
      <c r="G53788" s="2"/>
      <c r="H53788" s="2"/>
    </row>
    <row r="53789" spans="2:8">
      <c r="B53789" s="2" t="s">
        <v>54237</v>
      </c>
      <c r="C53789" s="2">
        <v>29</v>
      </c>
      <c r="D53789" s="2" t="s">
        <v>467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467</v>
      </c>
      <c r="E53790" s="2"/>
      <c r="F53790" s="2"/>
      <c r="G53790" s="2"/>
      <c r="H53790" s="2"/>
    </row>
    <row r="53791" spans="2:8">
      <c r="B53791" s="2" t="s">
        <v>54239</v>
      </c>
      <c r="C53791" s="2">
        <v>28</v>
      </c>
      <c r="D53791" s="2" t="s">
        <v>467</v>
      </c>
      <c r="E53791" s="2"/>
      <c r="F53791" s="2"/>
      <c r="G53791" s="2"/>
      <c r="H53791" s="2"/>
    </row>
    <row r="53792" spans="2:8">
      <c r="B53792" s="2" t="s">
        <v>54240</v>
      </c>
      <c r="C53792" s="2">
        <v>25</v>
      </c>
      <c r="D53792" s="2" t="s">
        <v>467</v>
      </c>
      <c r="E53792" s="2"/>
      <c r="F53792" s="2"/>
      <c r="G53792" s="2"/>
      <c r="H53792" s="2"/>
    </row>
    <row r="53793" spans="2:8">
      <c r="B53793" s="2" t="s">
        <v>54241</v>
      </c>
      <c r="C53793" s="2">
        <v>27</v>
      </c>
      <c r="D53793" s="2" t="s">
        <v>467</v>
      </c>
      <c r="E53793" s="2"/>
      <c r="F53793" s="2"/>
      <c r="G53793" s="2"/>
      <c r="H53793" s="2"/>
    </row>
    <row r="53794" spans="2:8">
      <c r="B53794" s="2" t="s">
        <v>54242</v>
      </c>
      <c r="C53794" s="2">
        <v>30</v>
      </c>
      <c r="D53794" s="2" t="s">
        <v>467</v>
      </c>
      <c r="E53794" s="2"/>
      <c r="F53794" s="2"/>
      <c r="G53794" s="2"/>
      <c r="H53794" s="2"/>
    </row>
    <row r="53795" spans="2:8">
      <c r="B53795" s="2" t="s">
        <v>54243</v>
      </c>
      <c r="C53795" s="2">
        <v>32</v>
      </c>
      <c r="D53795" s="2" t="s">
        <v>467</v>
      </c>
      <c r="E53795" s="2"/>
      <c r="F53795" s="2"/>
      <c r="G53795" s="2"/>
      <c r="H53795" s="2"/>
    </row>
    <row r="53796" spans="2:8">
      <c r="B53796" s="2" t="s">
        <v>54244</v>
      </c>
      <c r="C53796" s="2">
        <v>32</v>
      </c>
      <c r="D53796" s="2" t="s">
        <v>467</v>
      </c>
      <c r="E53796" s="2"/>
      <c r="F53796" s="2"/>
      <c r="G53796" s="2"/>
      <c r="H53796" s="2"/>
    </row>
    <row r="53797" spans="2:8">
      <c r="B53797" s="2" t="s">
        <v>54245</v>
      </c>
      <c r="C53797" s="2">
        <v>31</v>
      </c>
      <c r="D53797" s="2" t="s">
        <v>467</v>
      </c>
      <c r="E53797" s="2"/>
      <c r="F53797" s="2"/>
      <c r="G53797" s="2"/>
      <c r="H53797" s="2"/>
    </row>
    <row r="53798" spans="2:8">
      <c r="B53798" s="2" t="s">
        <v>54246</v>
      </c>
      <c r="C53798" s="2">
        <v>30</v>
      </c>
      <c r="D53798" s="2" t="s">
        <v>467</v>
      </c>
      <c r="E53798" s="2"/>
      <c r="F53798" s="2"/>
      <c r="G53798" s="2"/>
      <c r="H53798" s="2"/>
    </row>
    <row r="53799" spans="2:8">
      <c r="B53799" s="2" t="s">
        <v>54247</v>
      </c>
      <c r="C53799" s="2">
        <v>28</v>
      </c>
      <c r="D53799" s="2" t="s">
        <v>467</v>
      </c>
      <c r="E53799" s="2"/>
      <c r="F53799" s="2"/>
      <c r="G53799" s="2"/>
      <c r="H53799" s="2"/>
    </row>
    <row r="53800" spans="2:8">
      <c r="B53800" s="2" t="s">
        <v>54248</v>
      </c>
      <c r="C53800" s="2">
        <v>32</v>
      </c>
      <c r="D53800" s="2" t="s">
        <v>467</v>
      </c>
      <c r="E53800" s="2"/>
      <c r="F53800" s="2"/>
      <c r="G53800" s="2"/>
      <c r="H53800" s="2"/>
    </row>
    <row r="53801" spans="2:8">
      <c r="B53801" s="2" t="s">
        <v>54249</v>
      </c>
      <c r="C53801" s="2">
        <v>32</v>
      </c>
      <c r="D53801" s="2" t="s">
        <v>467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467</v>
      </c>
      <c r="E53802" s="2"/>
      <c r="F53802" s="2"/>
      <c r="G53802" s="2"/>
      <c r="H53802" s="2"/>
    </row>
    <row r="53803" spans="2:8">
      <c r="B53803" s="2" t="s">
        <v>54251</v>
      </c>
      <c r="C53803" s="2">
        <v>31</v>
      </c>
      <c r="D53803" s="2" t="s">
        <v>467</v>
      </c>
      <c r="E53803" s="2"/>
      <c r="F53803" s="2"/>
      <c r="G53803" s="2"/>
      <c r="H53803" s="2"/>
    </row>
    <row r="53804" spans="2:8">
      <c r="B53804" s="2" t="s">
        <v>54252</v>
      </c>
      <c r="C53804" s="2">
        <v>30</v>
      </c>
      <c r="D53804" s="2" t="s">
        <v>467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467</v>
      </c>
      <c r="E53805" s="2"/>
      <c r="F53805" s="2"/>
      <c r="G53805" s="2"/>
      <c r="H53805" s="2"/>
    </row>
    <row r="53806" spans="2:8">
      <c r="B53806" s="2" t="s">
        <v>54254</v>
      </c>
      <c r="C53806" s="2">
        <v>26</v>
      </c>
      <c r="D53806" s="2" t="s">
        <v>467</v>
      </c>
      <c r="E53806" s="2"/>
      <c r="F53806" s="2"/>
      <c r="G53806" s="2"/>
      <c r="H53806" s="2"/>
    </row>
    <row r="53807" spans="2:8">
      <c r="B53807" s="2" t="s">
        <v>54255</v>
      </c>
      <c r="C53807" s="2">
        <v>35</v>
      </c>
      <c r="D53807" s="2" t="s">
        <v>467</v>
      </c>
      <c r="E53807" s="2"/>
      <c r="F53807" s="2"/>
      <c r="G53807" s="2"/>
      <c r="H53807" s="2"/>
    </row>
    <row r="53808" spans="2:8">
      <c r="B53808" s="2" t="s">
        <v>54256</v>
      </c>
      <c r="C53808" s="2">
        <v>35</v>
      </c>
      <c r="D53808" s="2" t="s">
        <v>467</v>
      </c>
      <c r="E53808" s="2"/>
      <c r="F53808" s="2"/>
      <c r="G53808" s="2"/>
      <c r="H53808" s="2"/>
    </row>
    <row r="53809" spans="2:8">
      <c r="B53809" s="2" t="s">
        <v>54257</v>
      </c>
      <c r="C53809" s="2">
        <v>34</v>
      </c>
      <c r="D53809" s="2" t="s">
        <v>467</v>
      </c>
      <c r="E53809" s="2"/>
      <c r="F53809" s="2"/>
      <c r="G53809" s="2"/>
      <c r="H53809" s="2"/>
    </row>
    <row r="53810" spans="2:8">
      <c r="B53810" s="2" t="s">
        <v>54258</v>
      </c>
      <c r="C53810" s="2">
        <v>33</v>
      </c>
      <c r="D53810" s="2" t="s">
        <v>467</v>
      </c>
      <c r="E53810" s="2"/>
      <c r="F53810" s="2"/>
      <c r="G53810" s="2"/>
      <c r="H53810" s="2"/>
    </row>
    <row r="53811" spans="2:8">
      <c r="B53811" s="2" t="s">
        <v>54259</v>
      </c>
      <c r="C53811" s="2">
        <v>30</v>
      </c>
      <c r="D53811" s="2" t="s">
        <v>467</v>
      </c>
      <c r="E53811" s="2"/>
      <c r="F53811" s="2"/>
      <c r="G53811" s="2"/>
      <c r="H53811" s="2"/>
    </row>
    <row r="53812" spans="2:8">
      <c r="B53812" s="2" t="s">
        <v>54260</v>
      </c>
      <c r="C53812" s="2">
        <v>26</v>
      </c>
      <c r="D53812" s="2" t="s">
        <v>467</v>
      </c>
      <c r="E53812" s="2"/>
      <c r="F53812" s="2"/>
      <c r="G53812" s="2"/>
      <c r="H53812" s="2"/>
    </row>
    <row r="53813" spans="2:8">
      <c r="B53813" s="2" t="s">
        <v>54261</v>
      </c>
      <c r="C53813" s="2">
        <v>27</v>
      </c>
      <c r="D53813" s="2" t="s">
        <v>467</v>
      </c>
      <c r="E53813" s="2"/>
      <c r="F53813" s="2"/>
      <c r="G53813" s="2"/>
      <c r="H53813" s="2"/>
    </row>
    <row r="53814" spans="2:8">
      <c r="B53814" s="2" t="s">
        <v>54262</v>
      </c>
      <c r="C53814" s="2">
        <v>27</v>
      </c>
      <c r="D53814" s="2" t="s">
        <v>467</v>
      </c>
      <c r="E53814" s="2"/>
      <c r="F53814" s="2"/>
      <c r="G53814" s="2"/>
      <c r="H53814" s="2"/>
    </row>
    <row r="53815" spans="2:8">
      <c r="B53815" s="2" t="s">
        <v>54263</v>
      </c>
      <c r="C53815" s="2">
        <v>27</v>
      </c>
      <c r="D53815" s="2" t="s">
        <v>467</v>
      </c>
      <c r="E53815" s="2"/>
      <c r="F53815" s="2"/>
      <c r="G53815" s="2"/>
      <c r="H53815" s="2"/>
    </row>
    <row r="53816" spans="2:8">
      <c r="B53816" s="2" t="s">
        <v>54264</v>
      </c>
      <c r="C53816" s="2">
        <v>26</v>
      </c>
      <c r="D53816" s="2" t="s">
        <v>467</v>
      </c>
      <c r="E53816" s="2"/>
      <c r="F53816" s="2"/>
      <c r="G53816" s="2"/>
      <c r="H53816" s="2"/>
    </row>
    <row r="53817" spans="2:8">
      <c r="B53817" s="2" t="s">
        <v>54265</v>
      </c>
      <c r="C53817" s="2">
        <v>26</v>
      </c>
      <c r="D53817" s="2" t="s">
        <v>467</v>
      </c>
      <c r="E53817" s="2"/>
      <c r="F53817" s="2"/>
      <c r="G53817" s="2"/>
      <c r="H53817" s="2"/>
    </row>
    <row r="53818" spans="2:8">
      <c r="B53818" s="2" t="s">
        <v>54266</v>
      </c>
      <c r="C53818" s="2">
        <v>26</v>
      </c>
      <c r="D53818" s="2" t="s">
        <v>467</v>
      </c>
      <c r="E53818" s="2"/>
      <c r="F53818" s="2"/>
      <c r="G53818" s="2"/>
      <c r="H53818" s="2"/>
    </row>
    <row r="53819" spans="2:8">
      <c r="B53819" s="2" t="s">
        <v>54267</v>
      </c>
      <c r="C53819" s="2">
        <v>30</v>
      </c>
      <c r="D53819" s="2" t="s">
        <v>467</v>
      </c>
      <c r="E53819" s="2"/>
      <c r="F53819" s="2"/>
      <c r="G53819" s="2"/>
      <c r="H53819" s="2"/>
    </row>
    <row r="53820" spans="2:8">
      <c r="B53820" s="2" t="s">
        <v>54268</v>
      </c>
      <c r="C53820" s="2">
        <v>34</v>
      </c>
      <c r="D53820" s="2" t="s">
        <v>467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467</v>
      </c>
      <c r="E53821" s="2"/>
      <c r="F53821" s="2"/>
      <c r="G53821" s="2"/>
      <c r="H53821" s="2"/>
    </row>
    <row r="53822" spans="2:8">
      <c r="B53822" s="2" t="s">
        <v>54270</v>
      </c>
      <c r="C53822" s="2">
        <v>31</v>
      </c>
      <c r="D53822" s="2" t="s">
        <v>467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467</v>
      </c>
      <c r="E53823" s="2"/>
      <c r="F53823" s="2"/>
      <c r="G53823" s="2"/>
      <c r="H53823" s="2"/>
    </row>
    <row r="53824" spans="2:8">
      <c r="B53824" s="2" t="s">
        <v>54272</v>
      </c>
      <c r="C53824" s="2">
        <v>24</v>
      </c>
      <c r="D53824" s="2" t="s">
        <v>467</v>
      </c>
      <c r="E53824" s="2"/>
      <c r="F53824" s="2"/>
      <c r="G53824" s="2"/>
      <c r="H53824" s="2"/>
    </row>
    <row r="53825" spans="2:8">
      <c r="B53825" s="2" t="s">
        <v>54273</v>
      </c>
      <c r="C53825" s="2">
        <v>26</v>
      </c>
      <c r="D53825" s="2" t="s">
        <v>467</v>
      </c>
      <c r="E53825" s="2"/>
      <c r="F53825" s="2"/>
      <c r="G53825" s="2"/>
      <c r="H53825" s="2"/>
    </row>
    <row r="53826" spans="2:8">
      <c r="B53826" s="2" t="s">
        <v>54274</v>
      </c>
      <c r="C53826" s="2">
        <v>29</v>
      </c>
      <c r="D53826" s="2" t="s">
        <v>467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467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467</v>
      </c>
      <c r="E53828" s="2"/>
      <c r="F53828" s="2"/>
      <c r="G53828" s="2"/>
      <c r="H53828" s="2"/>
    </row>
    <row r="53829" spans="2:8">
      <c r="B53829" s="2" t="s">
        <v>54277</v>
      </c>
      <c r="C53829" s="2">
        <v>28</v>
      </c>
      <c r="D53829" s="2" t="s">
        <v>467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467</v>
      </c>
      <c r="E53830" s="2"/>
      <c r="F53830" s="2"/>
      <c r="G53830" s="2"/>
      <c r="H53830" s="2"/>
    </row>
    <row r="53831" spans="2:8">
      <c r="B53831" s="2" t="s">
        <v>54279</v>
      </c>
      <c r="C53831" s="2">
        <v>22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26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28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31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31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29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20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13</v>
      </c>
      <c r="D53839" s="2" t="s">
        <v>467</v>
      </c>
      <c r="E53839" s="2"/>
      <c r="F53839" s="2"/>
      <c r="G53839" s="2"/>
      <c r="H53839" s="2"/>
    </row>
    <row r="53840" spans="2:8">
      <c r="B53840" s="2" t="s">
        <v>54288</v>
      </c>
      <c r="C53840" s="2">
        <v>18</v>
      </c>
      <c r="D53840" s="2" t="s">
        <v>467</v>
      </c>
      <c r="E53840" s="2"/>
      <c r="F53840" s="2"/>
      <c r="G53840" s="2"/>
      <c r="H53840" s="2"/>
    </row>
    <row r="53841" spans="2:8">
      <c r="B53841" s="2" t="s">
        <v>54289</v>
      </c>
      <c r="C53841" s="2">
        <v>20</v>
      </c>
      <c r="D53841" s="2" t="s">
        <v>467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467</v>
      </c>
      <c r="E53842" s="2"/>
      <c r="F53842" s="2"/>
      <c r="G53842" s="2"/>
      <c r="H53842" s="2"/>
    </row>
    <row r="53843" spans="2:8">
      <c r="B53843" s="2" t="s">
        <v>54291</v>
      </c>
      <c r="C53843" s="2">
        <v>30</v>
      </c>
      <c r="D53843" s="2" t="s">
        <v>467</v>
      </c>
      <c r="E53843" s="2"/>
      <c r="F53843" s="2"/>
      <c r="G53843" s="2"/>
      <c r="H53843" s="2"/>
    </row>
    <row r="53844" spans="2:8">
      <c r="B53844" s="2" t="s">
        <v>54292</v>
      </c>
      <c r="C53844" s="2">
        <v>33</v>
      </c>
      <c r="D53844" s="2" t="s">
        <v>467</v>
      </c>
      <c r="E53844" s="2"/>
      <c r="F53844" s="2"/>
      <c r="G53844" s="2"/>
      <c r="H53844" s="2"/>
    </row>
    <row r="53845" spans="2:8">
      <c r="B53845" s="2" t="s">
        <v>54293</v>
      </c>
      <c r="C53845" s="2">
        <v>34</v>
      </c>
      <c r="D53845" s="2" t="s">
        <v>467</v>
      </c>
      <c r="E53845" s="2"/>
      <c r="F53845" s="2"/>
      <c r="G53845" s="2"/>
      <c r="H53845" s="2"/>
    </row>
    <row r="53846" spans="2:8">
      <c r="B53846" s="2" t="s">
        <v>54294</v>
      </c>
      <c r="C53846" s="2">
        <v>34</v>
      </c>
      <c r="D53846" s="2" t="s">
        <v>467</v>
      </c>
      <c r="E53846" s="2"/>
      <c r="F53846" s="2"/>
      <c r="G53846" s="2"/>
      <c r="H53846" s="2"/>
    </row>
    <row r="53847" spans="2:8">
      <c r="B53847" s="2" t="s">
        <v>54295</v>
      </c>
      <c r="C53847" s="2">
        <v>32</v>
      </c>
      <c r="D53847" s="2" t="s">
        <v>467</v>
      </c>
      <c r="E53847" s="2"/>
      <c r="F53847" s="2"/>
      <c r="G53847" s="2"/>
      <c r="H53847" s="2"/>
    </row>
    <row r="53848" spans="2:8">
      <c r="B53848" s="2" t="s">
        <v>54296</v>
      </c>
      <c r="C53848" s="2">
        <v>29</v>
      </c>
      <c r="D53848" s="2" t="s">
        <v>467</v>
      </c>
      <c r="E53848" s="2"/>
      <c r="F53848" s="2"/>
      <c r="G53848" s="2"/>
      <c r="H53848" s="2"/>
    </row>
    <row r="53849" spans="2:8">
      <c r="B53849" s="2" t="s">
        <v>54297</v>
      </c>
      <c r="C53849" s="2">
        <v>26</v>
      </c>
      <c r="D53849" s="2" t="s">
        <v>467</v>
      </c>
      <c r="E53849" s="2"/>
      <c r="F53849" s="2"/>
      <c r="G53849" s="2"/>
      <c r="H53849" s="2"/>
    </row>
    <row r="53850" spans="2:8">
      <c r="B53850" s="2" t="s">
        <v>54298</v>
      </c>
      <c r="C53850" s="2">
        <v>29</v>
      </c>
      <c r="D53850" s="2" t="s">
        <v>467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467</v>
      </c>
      <c r="E53851" s="2"/>
      <c r="F53851" s="2"/>
      <c r="G53851" s="2"/>
      <c r="H53851" s="2"/>
    </row>
    <row r="53852" spans="2:8">
      <c r="B53852" s="2" t="s">
        <v>54300</v>
      </c>
      <c r="C53852" s="2">
        <v>32</v>
      </c>
      <c r="D53852" s="2" t="s">
        <v>467</v>
      </c>
      <c r="E53852" s="2"/>
      <c r="F53852" s="2"/>
      <c r="G53852" s="2"/>
      <c r="H53852" s="2"/>
    </row>
    <row r="53853" spans="2:8">
      <c r="B53853" s="2" t="s">
        <v>54301</v>
      </c>
      <c r="C53853" s="2">
        <v>30</v>
      </c>
      <c r="D53853" s="2" t="s">
        <v>467</v>
      </c>
      <c r="E53853" s="2"/>
      <c r="F53853" s="2"/>
      <c r="G53853" s="2"/>
      <c r="H53853" s="2"/>
    </row>
    <row r="53854" spans="2:8">
      <c r="B53854" s="2" t="s">
        <v>54302</v>
      </c>
      <c r="C53854" s="2">
        <v>25</v>
      </c>
      <c r="D53854" s="2" t="s">
        <v>467</v>
      </c>
      <c r="E53854" s="2"/>
      <c r="F53854" s="2"/>
      <c r="G53854" s="2"/>
      <c r="H53854" s="2"/>
    </row>
    <row r="53855" spans="2:8">
      <c r="B53855" s="2" t="s">
        <v>54303</v>
      </c>
      <c r="C53855" s="2">
        <v>28</v>
      </c>
      <c r="D53855" s="2" t="s">
        <v>467</v>
      </c>
      <c r="E53855" s="2"/>
      <c r="F53855" s="2"/>
      <c r="G53855" s="2"/>
      <c r="H53855" s="2"/>
    </row>
    <row r="53856" spans="2:8">
      <c r="B53856" s="2" t="s">
        <v>54304</v>
      </c>
      <c r="C53856" s="2">
        <v>33</v>
      </c>
      <c r="D53856" s="2" t="s">
        <v>467</v>
      </c>
      <c r="E53856" s="2"/>
      <c r="F53856" s="2"/>
      <c r="G53856" s="2"/>
      <c r="H53856" s="2"/>
    </row>
    <row r="53857" spans="2:8">
      <c r="B53857" s="2" t="s">
        <v>54305</v>
      </c>
      <c r="C53857" s="2">
        <v>35</v>
      </c>
      <c r="D53857" s="2" t="s">
        <v>467</v>
      </c>
      <c r="E53857" s="2"/>
      <c r="F53857" s="2"/>
      <c r="G53857" s="2"/>
      <c r="H53857" s="2"/>
    </row>
    <row r="53858" spans="2:8">
      <c r="B53858" s="2" t="s">
        <v>54306</v>
      </c>
      <c r="C53858" s="2">
        <v>34</v>
      </c>
      <c r="D53858" s="2" t="s">
        <v>467</v>
      </c>
      <c r="E53858" s="2"/>
      <c r="F53858" s="2"/>
      <c r="G53858" s="2"/>
      <c r="H53858" s="2"/>
    </row>
    <row r="53859" spans="2:8">
      <c r="B53859" s="2" t="s">
        <v>54307</v>
      </c>
      <c r="C53859" s="2">
        <v>34</v>
      </c>
      <c r="D53859" s="2" t="s">
        <v>467</v>
      </c>
      <c r="E53859" s="2"/>
      <c r="F53859" s="2"/>
      <c r="G53859" s="2"/>
      <c r="H53859" s="2"/>
    </row>
    <row r="53860" spans="2:8">
      <c r="B53860" s="2" t="s">
        <v>54308</v>
      </c>
      <c r="C53860" s="2">
        <v>33</v>
      </c>
      <c r="D53860" s="2" t="s">
        <v>467</v>
      </c>
      <c r="E53860" s="2"/>
      <c r="F53860" s="2"/>
      <c r="G53860" s="2"/>
      <c r="H53860" s="2"/>
    </row>
    <row r="53861" spans="2:8">
      <c r="B53861" s="2" t="s">
        <v>54309</v>
      </c>
      <c r="C53861" s="2">
        <v>32</v>
      </c>
      <c r="D53861" s="2" t="s">
        <v>467</v>
      </c>
      <c r="E53861" s="2"/>
      <c r="F53861" s="2"/>
      <c r="G53861" s="2"/>
      <c r="H53861" s="2"/>
    </row>
    <row r="53862" spans="2:8">
      <c r="B53862" s="2" t="s">
        <v>54310</v>
      </c>
      <c r="C53862" s="2">
        <v>41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42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42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42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34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24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31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33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33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31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29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27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23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23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27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28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28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26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21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34</v>
      </c>
      <c r="D53883" s="2" t="s">
        <v>467</v>
      </c>
      <c r="E53883" s="2"/>
      <c r="F53883" s="2"/>
      <c r="G53883" s="2"/>
      <c r="H53883" s="2"/>
    </row>
    <row r="53884" spans="2:8">
      <c r="B53884" s="2" t="s">
        <v>54332</v>
      </c>
      <c r="C53884" s="2">
        <v>38</v>
      </c>
      <c r="D53884" s="2" t="s">
        <v>467</v>
      </c>
      <c r="E53884" s="2"/>
      <c r="F53884" s="2"/>
      <c r="G53884" s="2"/>
      <c r="H53884" s="2"/>
    </row>
    <row r="53885" spans="2:8">
      <c r="B53885" s="2" t="s">
        <v>54333</v>
      </c>
      <c r="C53885" s="2">
        <v>42</v>
      </c>
      <c r="D53885" s="2" t="s">
        <v>467</v>
      </c>
      <c r="E53885" s="2"/>
      <c r="F53885" s="2"/>
      <c r="G53885" s="2"/>
      <c r="H53885" s="2"/>
    </row>
    <row r="53886" spans="2:8">
      <c r="B53886" s="2" t="s">
        <v>54334</v>
      </c>
      <c r="C53886" s="2">
        <v>42</v>
      </c>
      <c r="D53886" s="2" t="s">
        <v>467</v>
      </c>
      <c r="E53886" s="2"/>
      <c r="F53886" s="2"/>
      <c r="G53886" s="2"/>
      <c r="H53886" s="2"/>
    </row>
    <row r="53887" spans="2:8">
      <c r="B53887" s="2" t="s">
        <v>54335</v>
      </c>
      <c r="C53887" s="2">
        <v>38</v>
      </c>
      <c r="D53887" s="2" t="s">
        <v>467</v>
      </c>
      <c r="E53887" s="2"/>
      <c r="F53887" s="2"/>
      <c r="G53887" s="2"/>
      <c r="H53887" s="2"/>
    </row>
    <row r="53888" spans="2:8">
      <c r="B53888" s="2" t="s">
        <v>54336</v>
      </c>
      <c r="C53888" s="2">
        <v>28</v>
      </c>
      <c r="D53888" s="2" t="s">
        <v>467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467</v>
      </c>
      <c r="E53889" s="2"/>
      <c r="F53889" s="2"/>
      <c r="G53889" s="2"/>
      <c r="H53889" s="2"/>
    </row>
    <row r="53890" spans="2:8">
      <c r="B53890" s="2" t="s">
        <v>54338</v>
      </c>
      <c r="C53890" s="2">
        <v>32</v>
      </c>
      <c r="D53890" s="2" t="s">
        <v>467</v>
      </c>
      <c r="E53890" s="2"/>
      <c r="F53890" s="2"/>
      <c r="G53890" s="2"/>
      <c r="H53890" s="2"/>
    </row>
    <row r="53891" spans="2:8">
      <c r="B53891" s="2" t="s">
        <v>54339</v>
      </c>
      <c r="C53891" s="2">
        <v>30</v>
      </c>
      <c r="D53891" s="2" t="s">
        <v>467</v>
      </c>
      <c r="E53891" s="2"/>
      <c r="F53891" s="2"/>
      <c r="G53891" s="2"/>
      <c r="H53891" s="2"/>
    </row>
    <row r="53892" spans="2:8">
      <c r="B53892" s="2" t="s">
        <v>54340</v>
      </c>
      <c r="C53892" s="2">
        <v>29</v>
      </c>
      <c r="D53892" s="2" t="s">
        <v>467</v>
      </c>
      <c r="E53892" s="2"/>
      <c r="F53892" s="2"/>
      <c r="G53892" s="2"/>
      <c r="H53892" s="2"/>
    </row>
    <row r="53893" spans="2:8">
      <c r="B53893" s="2" t="s">
        <v>54341</v>
      </c>
      <c r="C53893" s="2">
        <v>27</v>
      </c>
      <c r="D53893" s="2" t="s">
        <v>467</v>
      </c>
      <c r="E53893" s="2"/>
      <c r="F53893" s="2"/>
      <c r="G53893" s="2"/>
      <c r="H53893" s="2"/>
    </row>
    <row r="53894" spans="2:8">
      <c r="B53894" s="2" t="s">
        <v>54342</v>
      </c>
      <c r="C53894" s="2">
        <v>28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32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32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32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30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29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28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28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28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28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29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29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28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25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23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20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32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33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35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37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31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26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25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26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26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27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27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27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26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25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31</v>
      </c>
      <c r="D53926" s="2" t="s">
        <v>467</v>
      </c>
      <c r="E53926" s="2"/>
      <c r="F53926" s="2"/>
      <c r="G53926" s="2"/>
      <c r="H53926" s="2"/>
    </row>
    <row r="53927" spans="2:8">
      <c r="B53927" s="2" t="s">
        <v>54375</v>
      </c>
      <c r="C53927" s="2">
        <v>31</v>
      </c>
      <c r="D53927" s="2" t="s">
        <v>467</v>
      </c>
      <c r="E53927" s="2"/>
      <c r="F53927" s="2"/>
      <c r="G53927" s="2"/>
      <c r="H53927" s="2"/>
    </row>
    <row r="53928" spans="2:8">
      <c r="B53928" s="2" t="s">
        <v>54376</v>
      </c>
      <c r="C53928" s="2">
        <v>31</v>
      </c>
      <c r="D53928" s="2" t="s">
        <v>467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467</v>
      </c>
      <c r="E53929" s="2"/>
      <c r="F53929" s="2"/>
      <c r="G53929" s="2"/>
      <c r="H53929" s="2"/>
    </row>
    <row r="53930" spans="2:8">
      <c r="B53930" s="2" t="s">
        <v>54378</v>
      </c>
      <c r="C53930" s="2">
        <v>29</v>
      </c>
      <c r="D53930" s="2" t="s">
        <v>467</v>
      </c>
      <c r="E53930" s="2"/>
      <c r="F53930" s="2"/>
      <c r="G53930" s="2"/>
      <c r="H53930" s="2"/>
    </row>
    <row r="53931" spans="2:8">
      <c r="B53931" s="2" t="s">
        <v>54379</v>
      </c>
      <c r="C53931" s="2">
        <v>24</v>
      </c>
      <c r="D53931" s="2" t="s">
        <v>467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467</v>
      </c>
      <c r="E53932" s="2"/>
      <c r="F53932" s="2"/>
      <c r="G53932" s="2"/>
      <c r="H53932" s="2"/>
    </row>
    <row r="53933" spans="2:8">
      <c r="B53933" s="2" t="s">
        <v>54381</v>
      </c>
      <c r="C53933" s="2">
        <v>26</v>
      </c>
      <c r="D53933" s="2" t="s">
        <v>467</v>
      </c>
      <c r="E53933" s="2"/>
      <c r="F53933" s="2"/>
      <c r="G53933" s="2"/>
      <c r="H53933" s="2"/>
    </row>
    <row r="53934" spans="2:8">
      <c r="B53934" s="2" t="s">
        <v>54382</v>
      </c>
      <c r="C53934" s="2">
        <v>26</v>
      </c>
      <c r="D53934" s="2" t="s">
        <v>467</v>
      </c>
      <c r="E53934" s="2"/>
      <c r="F53934" s="2"/>
      <c r="G53934" s="2"/>
      <c r="H53934" s="2"/>
    </row>
    <row r="53935" spans="2:8">
      <c r="B53935" s="2" t="s">
        <v>54383</v>
      </c>
      <c r="C53935" s="2">
        <v>26</v>
      </c>
      <c r="D53935" s="2" t="s">
        <v>467</v>
      </c>
      <c r="E53935" s="2"/>
      <c r="F53935" s="2"/>
      <c r="G53935" s="2"/>
      <c r="H53935" s="2"/>
    </row>
    <row r="53936" spans="2:8">
      <c r="B53936" s="2" t="s">
        <v>54384</v>
      </c>
      <c r="C53936" s="2">
        <v>27</v>
      </c>
      <c r="D53936" s="2" t="s">
        <v>467</v>
      </c>
      <c r="E53936" s="2"/>
      <c r="F53936" s="2"/>
      <c r="G53936" s="2"/>
      <c r="H53936" s="2"/>
    </row>
    <row r="53937" spans="2:8">
      <c r="B53937" s="2" t="s">
        <v>54385</v>
      </c>
      <c r="C53937" s="2">
        <v>26</v>
      </c>
      <c r="D53937" s="2" t="s">
        <v>467</v>
      </c>
      <c r="E53937" s="2"/>
      <c r="F53937" s="2"/>
      <c r="G53937" s="2"/>
      <c r="H53937" s="2"/>
    </row>
    <row r="53938" spans="2:8">
      <c r="B53938" s="2" t="s">
        <v>54386</v>
      </c>
      <c r="C53938" s="2">
        <v>26</v>
      </c>
      <c r="D53938" s="2" t="s">
        <v>467</v>
      </c>
      <c r="E53938" s="2"/>
      <c r="F53938" s="2"/>
      <c r="G53938" s="2"/>
      <c r="H53938" s="2"/>
    </row>
    <row r="53939" spans="2:8">
      <c r="B53939" s="2" t="s">
        <v>54387</v>
      </c>
      <c r="C53939" s="2">
        <v>28</v>
      </c>
      <c r="D53939" s="2" t="s">
        <v>467</v>
      </c>
      <c r="E53939" s="2"/>
      <c r="F53939" s="2"/>
      <c r="G53939" s="2"/>
      <c r="H53939" s="2"/>
    </row>
    <row r="53940" spans="2:8">
      <c r="B53940" s="2" t="s">
        <v>54388</v>
      </c>
      <c r="C53940" s="2">
        <v>34</v>
      </c>
      <c r="D53940" s="2" t="s">
        <v>467</v>
      </c>
      <c r="E53940" s="2"/>
      <c r="F53940" s="2"/>
      <c r="G53940" s="2"/>
      <c r="H53940" s="2"/>
    </row>
    <row r="53941" spans="2:8">
      <c r="B53941" s="2" t="s">
        <v>54389</v>
      </c>
      <c r="C53941" s="2">
        <v>38</v>
      </c>
      <c r="D53941" s="2" t="s">
        <v>467</v>
      </c>
      <c r="E53941" s="2"/>
      <c r="F53941" s="2"/>
      <c r="G53941" s="2"/>
      <c r="H53941" s="2"/>
    </row>
    <row r="53942" spans="2:8">
      <c r="B53942" s="2" t="s">
        <v>54390</v>
      </c>
      <c r="C53942" s="2">
        <v>36</v>
      </c>
      <c r="D53942" s="2" t="s">
        <v>467</v>
      </c>
      <c r="E53942" s="2"/>
      <c r="F53942" s="2"/>
      <c r="G53942" s="2"/>
      <c r="H53942" s="2"/>
    </row>
    <row r="53943" spans="2:8">
      <c r="B53943" s="2" t="s">
        <v>54391</v>
      </c>
      <c r="C53943" s="2">
        <v>33</v>
      </c>
      <c r="D53943" s="2" t="s">
        <v>467</v>
      </c>
      <c r="E53943" s="2"/>
      <c r="F53943" s="2"/>
      <c r="G53943" s="2"/>
      <c r="H53943" s="2"/>
    </row>
    <row r="53944" spans="2:8">
      <c r="B53944" s="2" t="s">
        <v>54392</v>
      </c>
      <c r="C53944" s="2">
        <v>33</v>
      </c>
      <c r="D53944" s="2" t="s">
        <v>467</v>
      </c>
      <c r="E53944" s="2"/>
      <c r="F53944" s="2"/>
      <c r="G53944" s="2"/>
      <c r="H53944" s="2"/>
    </row>
    <row r="53945" spans="2:8">
      <c r="B53945" s="2" t="s">
        <v>54393</v>
      </c>
      <c r="C53945" s="2">
        <v>20</v>
      </c>
      <c r="D53945" s="2" t="s">
        <v>467</v>
      </c>
      <c r="E53945" s="2"/>
      <c r="F53945" s="2"/>
      <c r="G53945" s="2"/>
      <c r="H53945" s="2"/>
    </row>
    <row r="53946" spans="2:8">
      <c r="B53946" s="2" t="s">
        <v>54394</v>
      </c>
      <c r="C53946" s="2">
        <v>24</v>
      </c>
      <c r="D53946" s="2" t="s">
        <v>467</v>
      </c>
      <c r="E53946" s="2"/>
      <c r="F53946" s="2"/>
      <c r="G53946" s="2"/>
      <c r="H53946" s="2"/>
    </row>
    <row r="53947" spans="2:8">
      <c r="B53947" s="2" t="s">
        <v>54395</v>
      </c>
      <c r="C53947" s="2">
        <v>24</v>
      </c>
      <c r="D53947" s="2" t="s">
        <v>467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467</v>
      </c>
      <c r="E53948" s="2"/>
      <c r="F53948" s="2"/>
      <c r="G53948" s="2"/>
      <c r="H53948" s="2"/>
    </row>
    <row r="53949" spans="2:8">
      <c r="B53949" s="2" t="s">
        <v>54397</v>
      </c>
      <c r="C53949" s="2">
        <v>26</v>
      </c>
      <c r="D53949" s="2" t="s">
        <v>467</v>
      </c>
      <c r="E53949" s="2"/>
      <c r="F53949" s="2"/>
      <c r="G53949" s="2"/>
      <c r="H53949" s="2"/>
    </row>
    <row r="53950" spans="2:8">
      <c r="B53950" s="2" t="s">
        <v>54398</v>
      </c>
      <c r="C53950" s="2">
        <v>27</v>
      </c>
      <c r="D53950" s="2" t="s">
        <v>467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467</v>
      </c>
      <c r="E53951" s="2"/>
      <c r="F53951" s="2"/>
      <c r="G53951" s="2"/>
      <c r="H53951" s="2"/>
    </row>
    <row r="53952" spans="2:8">
      <c r="B53952" s="2" t="s">
        <v>54400</v>
      </c>
      <c r="C53952" s="2">
        <v>26</v>
      </c>
      <c r="D53952" s="2" t="s">
        <v>467</v>
      </c>
      <c r="E53952" s="2"/>
      <c r="F53952" s="2"/>
      <c r="G53952" s="2"/>
      <c r="H53952" s="2"/>
    </row>
    <row r="53953" spans="2:8">
      <c r="B53953" s="2" t="s">
        <v>54401</v>
      </c>
      <c r="C53953" s="2">
        <v>24</v>
      </c>
      <c r="D53953" s="2" t="s">
        <v>467</v>
      </c>
      <c r="E53953" s="2"/>
      <c r="F53953" s="2"/>
      <c r="G53953" s="2"/>
      <c r="H53953" s="2"/>
    </row>
    <row r="53954" spans="2:8">
      <c r="B53954" s="2" t="s">
        <v>54402</v>
      </c>
      <c r="C53954" s="2">
        <v>28</v>
      </c>
      <c r="D53954" s="2" t="s">
        <v>467</v>
      </c>
      <c r="E53954" s="2"/>
      <c r="F53954" s="2"/>
      <c r="G53954" s="2"/>
      <c r="H53954" s="2"/>
    </row>
    <row r="53955" spans="2:8">
      <c r="B53955" s="2" t="s">
        <v>54403</v>
      </c>
      <c r="C53955" s="2">
        <v>29</v>
      </c>
      <c r="D53955" s="2" t="s">
        <v>467</v>
      </c>
      <c r="E53955" s="2"/>
      <c r="F53955" s="2"/>
      <c r="G53955" s="2"/>
      <c r="H53955" s="2"/>
    </row>
    <row r="53956" spans="2:8">
      <c r="B53956" s="2" t="s">
        <v>54404</v>
      </c>
      <c r="C53956" s="2">
        <v>31</v>
      </c>
      <c r="D53956" s="2" t="s">
        <v>467</v>
      </c>
      <c r="E53956" s="2"/>
      <c r="F53956" s="2"/>
      <c r="G53956" s="2"/>
      <c r="H53956" s="2"/>
    </row>
    <row r="53957" spans="2:8">
      <c r="B53957" s="2" t="s">
        <v>54405</v>
      </c>
      <c r="C53957" s="2">
        <v>30</v>
      </c>
      <c r="D53957" s="2" t="s">
        <v>467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467</v>
      </c>
      <c r="E53958" s="2"/>
      <c r="F53958" s="2"/>
      <c r="G53958" s="2"/>
      <c r="H53958" s="2"/>
    </row>
    <row r="53959" spans="2:8">
      <c r="B53959" s="2" t="s">
        <v>54407</v>
      </c>
      <c r="C53959" s="2">
        <v>26</v>
      </c>
      <c r="D53959" s="2" t="s">
        <v>467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467</v>
      </c>
      <c r="E53960" s="2"/>
      <c r="F53960" s="2"/>
      <c r="G53960" s="2"/>
      <c r="H53960" s="2"/>
    </row>
    <row r="53961" spans="2:8">
      <c r="B53961" s="2" t="s">
        <v>54409</v>
      </c>
      <c r="C53961" s="2">
        <v>26</v>
      </c>
      <c r="D53961" s="2" t="s">
        <v>467</v>
      </c>
      <c r="E53961" s="2"/>
      <c r="F53961" s="2"/>
      <c r="G53961" s="2"/>
      <c r="H53961" s="2"/>
    </row>
    <row r="53962" spans="2:8">
      <c r="B53962" s="2" t="s">
        <v>54410</v>
      </c>
      <c r="C53962" s="2">
        <v>23</v>
      </c>
      <c r="D53962" s="2" t="s">
        <v>467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467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467</v>
      </c>
      <c r="E53964" s="2"/>
      <c r="F53964" s="2"/>
      <c r="G53964" s="2"/>
      <c r="H53964" s="2"/>
    </row>
    <row r="53965" spans="2:8">
      <c r="B53965" s="2" t="s">
        <v>54413</v>
      </c>
      <c r="C53965" s="2">
        <v>31</v>
      </c>
      <c r="D53965" s="2" t="s">
        <v>467</v>
      </c>
      <c r="E53965" s="2"/>
      <c r="F53965" s="2"/>
      <c r="G53965" s="2"/>
      <c r="H53965" s="2"/>
    </row>
    <row r="53966" spans="2:8">
      <c r="B53966" s="2" t="s">
        <v>54414</v>
      </c>
      <c r="C53966" s="2">
        <v>30</v>
      </c>
      <c r="D53966" s="2" t="s">
        <v>467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467</v>
      </c>
      <c r="E53967" s="2"/>
      <c r="F53967" s="2"/>
      <c r="G53967" s="2"/>
      <c r="H53967" s="2"/>
    </row>
    <row r="53968" spans="2:8">
      <c r="B53968" s="2" t="s">
        <v>54416</v>
      </c>
      <c r="C53968" s="2">
        <v>25</v>
      </c>
      <c r="D53968" s="2" t="s">
        <v>467</v>
      </c>
      <c r="E53968" s="2"/>
      <c r="F53968" s="2"/>
      <c r="G53968" s="2"/>
      <c r="H53968" s="2"/>
    </row>
    <row r="53969" spans="2:8">
      <c r="B53969" s="2" t="s">
        <v>54417</v>
      </c>
      <c r="C53969" s="2">
        <v>17</v>
      </c>
      <c r="D53969" s="2" t="s">
        <v>467</v>
      </c>
      <c r="E53969" s="2"/>
      <c r="F53969" s="2"/>
      <c r="G53969" s="2"/>
      <c r="H53969" s="2"/>
    </row>
    <row r="53970" spans="2:8">
      <c r="B53970" s="2" t="s">
        <v>54418</v>
      </c>
      <c r="C53970" s="2">
        <v>21</v>
      </c>
      <c r="D53970" s="2" t="s">
        <v>467</v>
      </c>
      <c r="E53970" s="2"/>
      <c r="F53970" s="2"/>
      <c r="G53970" s="2"/>
      <c r="H53970" s="2"/>
    </row>
    <row r="53971" spans="2:8">
      <c r="B53971" s="2" t="s">
        <v>54419</v>
      </c>
      <c r="C53971" s="2">
        <v>25</v>
      </c>
      <c r="D53971" s="2" t="s">
        <v>467</v>
      </c>
      <c r="E53971" s="2"/>
      <c r="F53971" s="2"/>
      <c r="G53971" s="2"/>
      <c r="H53971" s="2"/>
    </row>
    <row r="53972" spans="2:8">
      <c r="B53972" s="2" t="s">
        <v>54420</v>
      </c>
      <c r="C53972" s="2">
        <v>26</v>
      </c>
      <c r="D53972" s="2" t="s">
        <v>467</v>
      </c>
      <c r="E53972" s="2"/>
      <c r="F53972" s="2"/>
      <c r="G53972" s="2"/>
      <c r="H53972" s="2"/>
    </row>
    <row r="53973" spans="2:8">
      <c r="B53973" s="2" t="s">
        <v>54421</v>
      </c>
      <c r="C53973" s="2">
        <v>29</v>
      </c>
      <c r="D53973" s="2" t="s">
        <v>467</v>
      </c>
      <c r="E53973" s="2"/>
      <c r="F53973" s="2"/>
      <c r="G53973" s="2"/>
      <c r="H53973" s="2"/>
    </row>
    <row r="53974" spans="2:8">
      <c r="B53974" s="2" t="s">
        <v>54422</v>
      </c>
      <c r="C53974" s="2">
        <v>27</v>
      </c>
      <c r="D53974" s="2" t="s">
        <v>467</v>
      </c>
      <c r="E53974" s="2"/>
      <c r="F53974" s="2"/>
      <c r="G53974" s="2"/>
      <c r="H53974" s="2"/>
    </row>
    <row r="53975" spans="2:8">
      <c r="B53975" s="2" t="s">
        <v>54423</v>
      </c>
      <c r="C53975" s="2">
        <v>27</v>
      </c>
      <c r="D53975" s="2" t="s">
        <v>467</v>
      </c>
      <c r="E53975" s="2"/>
      <c r="F53975" s="2"/>
      <c r="G53975" s="2"/>
      <c r="H53975" s="2"/>
    </row>
    <row r="53976" spans="2:8">
      <c r="B53976" s="2" t="s">
        <v>54424</v>
      </c>
      <c r="C53976" s="2">
        <v>25</v>
      </c>
      <c r="D53976" s="2" t="s">
        <v>467</v>
      </c>
      <c r="E53976" s="2"/>
      <c r="F53976" s="2"/>
      <c r="G53976" s="2"/>
      <c r="H53976" s="2"/>
    </row>
    <row r="53977" spans="2:8">
      <c r="B53977" s="2" t="s">
        <v>54425</v>
      </c>
      <c r="C53977" s="2">
        <v>24</v>
      </c>
      <c r="D53977" s="2" t="s">
        <v>467</v>
      </c>
      <c r="E53977" s="2"/>
      <c r="F53977" s="2"/>
      <c r="G53977" s="2"/>
      <c r="H53977" s="2"/>
    </row>
    <row r="53978" spans="2:8">
      <c r="B53978" s="2" t="s">
        <v>54426</v>
      </c>
      <c r="C53978" s="2">
        <v>23</v>
      </c>
      <c r="D53978" s="2" t="s">
        <v>467</v>
      </c>
      <c r="E53978" s="2"/>
      <c r="F53978" s="2"/>
      <c r="G53978" s="2"/>
      <c r="H53978" s="2"/>
    </row>
    <row r="53979" spans="2:8">
      <c r="B53979" s="2" t="s">
        <v>54427</v>
      </c>
      <c r="C53979" s="2">
        <v>24</v>
      </c>
      <c r="D53979" s="2" t="s">
        <v>467</v>
      </c>
      <c r="E53979" s="2"/>
      <c r="F53979" s="2"/>
      <c r="G53979" s="2"/>
      <c r="H53979" s="2"/>
    </row>
    <row r="53980" spans="2:8">
      <c r="B53980" s="2" t="s">
        <v>54428</v>
      </c>
      <c r="C53980" s="2">
        <v>25</v>
      </c>
      <c r="D53980" s="2" t="s">
        <v>467</v>
      </c>
      <c r="E53980" s="2"/>
      <c r="F53980" s="2"/>
      <c r="G53980" s="2"/>
      <c r="H53980" s="2"/>
    </row>
    <row r="53981" spans="2:8">
      <c r="B53981" s="2" t="s">
        <v>54429</v>
      </c>
      <c r="C53981" s="2">
        <v>24</v>
      </c>
      <c r="D53981" s="2" t="s">
        <v>467</v>
      </c>
      <c r="E53981" s="2"/>
      <c r="F53981" s="2"/>
      <c r="G53981" s="2"/>
      <c r="H53981" s="2"/>
    </row>
    <row r="53982" spans="2:8">
      <c r="B53982" s="2" t="s">
        <v>54430</v>
      </c>
      <c r="C53982" s="2">
        <v>23</v>
      </c>
      <c r="D53982" s="2" t="s">
        <v>467</v>
      </c>
      <c r="E53982" s="2"/>
      <c r="F53982" s="2"/>
      <c r="G53982" s="2"/>
      <c r="H53982" s="2"/>
    </row>
    <row r="53983" spans="2:8">
      <c r="B53983" s="2" t="s">
        <v>54431</v>
      </c>
      <c r="C53983" s="2">
        <v>22</v>
      </c>
      <c r="D53983" s="2" t="s">
        <v>467</v>
      </c>
      <c r="E53983" s="2"/>
      <c r="F53983" s="2"/>
      <c r="G53983" s="2"/>
      <c r="H53983" s="2"/>
    </row>
    <row r="53984" spans="2:8">
      <c r="B53984" s="2" t="s">
        <v>54432</v>
      </c>
      <c r="C53984" s="2">
        <v>24</v>
      </c>
      <c r="D53984" s="2" t="s">
        <v>467</v>
      </c>
      <c r="E53984" s="2"/>
      <c r="F53984" s="2"/>
      <c r="G53984" s="2"/>
      <c r="H53984" s="2"/>
    </row>
    <row r="53985" spans="2:8">
      <c r="B53985" s="2" t="s">
        <v>54433</v>
      </c>
      <c r="C53985" s="2">
        <v>27</v>
      </c>
      <c r="D53985" s="2" t="s">
        <v>467</v>
      </c>
      <c r="E53985" s="2"/>
      <c r="F53985" s="2"/>
      <c r="G53985" s="2"/>
      <c r="H53985" s="2"/>
    </row>
    <row r="53986" spans="2:8">
      <c r="B53986" s="2" t="s">
        <v>54434</v>
      </c>
      <c r="C53986" s="2">
        <v>25</v>
      </c>
      <c r="D53986" s="2" t="s">
        <v>467</v>
      </c>
      <c r="E53986" s="2"/>
      <c r="F53986" s="2"/>
      <c r="G53986" s="2"/>
      <c r="H53986" s="2"/>
    </row>
    <row r="53987" spans="2:8">
      <c r="B53987" s="2" t="s">
        <v>54435</v>
      </c>
      <c r="C53987" s="2">
        <v>24</v>
      </c>
      <c r="D53987" s="2" t="s">
        <v>467</v>
      </c>
      <c r="E53987" s="2"/>
      <c r="F53987" s="2"/>
      <c r="G53987" s="2"/>
      <c r="H53987" s="2"/>
    </row>
    <row r="53988" spans="2:8">
      <c r="B53988" s="2" t="s">
        <v>54436</v>
      </c>
      <c r="C53988" s="2">
        <v>24</v>
      </c>
      <c r="D53988" s="2" t="s">
        <v>467</v>
      </c>
      <c r="E53988" s="2"/>
      <c r="F53988" s="2"/>
      <c r="G53988" s="2"/>
      <c r="H53988" s="2"/>
    </row>
    <row r="53989" spans="2:8">
      <c r="B53989" s="2" t="s">
        <v>54437</v>
      </c>
      <c r="C53989" s="2">
        <v>24</v>
      </c>
      <c r="D53989" s="2" t="s">
        <v>467</v>
      </c>
      <c r="E53989" s="2"/>
      <c r="F53989" s="2"/>
      <c r="G53989" s="2"/>
      <c r="H53989" s="2"/>
    </row>
    <row r="53990" spans="2:8">
      <c r="B53990" s="2" t="s">
        <v>54438</v>
      </c>
      <c r="C53990" s="2">
        <v>21</v>
      </c>
      <c r="D53990" s="2" t="s">
        <v>467</v>
      </c>
      <c r="E53990" s="2"/>
      <c r="F53990" s="2"/>
      <c r="G53990" s="2"/>
      <c r="H53990" s="2"/>
    </row>
    <row r="53991" spans="2:8">
      <c r="B53991" s="2" t="s">
        <v>54439</v>
      </c>
      <c r="C53991" s="2">
        <v>29</v>
      </c>
      <c r="D53991" s="2" t="s">
        <v>467</v>
      </c>
      <c r="E53991" s="2"/>
      <c r="F53991" s="2"/>
      <c r="G53991" s="2"/>
      <c r="H53991" s="2"/>
    </row>
    <row r="53992" spans="2:8">
      <c r="B53992" s="2" t="s">
        <v>54440</v>
      </c>
      <c r="C53992" s="2">
        <v>31</v>
      </c>
      <c r="D53992" s="2" t="s">
        <v>467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467</v>
      </c>
      <c r="E53993" s="2"/>
      <c r="F53993" s="2"/>
      <c r="G53993" s="2"/>
      <c r="H53993" s="2"/>
    </row>
    <row r="53994" spans="2:8">
      <c r="B53994" s="2" t="s">
        <v>54442</v>
      </c>
      <c r="C53994" s="2">
        <v>31</v>
      </c>
      <c r="D53994" s="2" t="s">
        <v>467</v>
      </c>
      <c r="E53994" s="2"/>
      <c r="F53994" s="2"/>
      <c r="G53994" s="2"/>
      <c r="H53994" s="2"/>
    </row>
    <row r="53995" spans="2:8">
      <c r="B53995" s="2" t="s">
        <v>54443</v>
      </c>
      <c r="C53995" s="2">
        <v>31</v>
      </c>
      <c r="D53995" s="2" t="s">
        <v>467</v>
      </c>
      <c r="E53995" s="2"/>
      <c r="F53995" s="2"/>
      <c r="G53995" s="2"/>
      <c r="H53995" s="2"/>
    </row>
    <row r="53996" spans="2:8">
      <c r="B53996" s="2" t="s">
        <v>54444</v>
      </c>
      <c r="C53996" s="2">
        <v>31</v>
      </c>
      <c r="D53996" s="2" t="s">
        <v>467</v>
      </c>
      <c r="E53996" s="2"/>
      <c r="F53996" s="2"/>
      <c r="G53996" s="2"/>
      <c r="H53996" s="2"/>
    </row>
    <row r="53997" spans="2:8">
      <c r="B53997" s="2" t="s">
        <v>54445</v>
      </c>
      <c r="C53997" s="2">
        <v>28</v>
      </c>
      <c r="D53997" s="2" t="s">
        <v>467</v>
      </c>
      <c r="E53997" s="2"/>
      <c r="F53997" s="2"/>
      <c r="G53997" s="2"/>
      <c r="H53997" s="2"/>
    </row>
    <row r="53998" spans="2:8">
      <c r="B53998" s="2" t="s">
        <v>54446</v>
      </c>
      <c r="C53998" s="2">
        <v>35</v>
      </c>
      <c r="D53998" s="2" t="s">
        <v>467</v>
      </c>
      <c r="E53998" s="2"/>
      <c r="F53998" s="2"/>
      <c r="G53998" s="2"/>
      <c r="H53998" s="2"/>
    </row>
    <row r="53999" spans="2:8">
      <c r="B53999" s="2" t="s">
        <v>54447</v>
      </c>
      <c r="C53999" s="2">
        <v>39</v>
      </c>
      <c r="D53999" s="2" t="s">
        <v>467</v>
      </c>
      <c r="E53999" s="2"/>
      <c r="F53999" s="2"/>
      <c r="G53999" s="2"/>
      <c r="H53999" s="2"/>
    </row>
    <row r="54000" spans="2:8">
      <c r="B54000" s="2" t="s">
        <v>54448</v>
      </c>
      <c r="C54000" s="2">
        <v>38</v>
      </c>
      <c r="D54000" s="2" t="s">
        <v>467</v>
      </c>
      <c r="E54000" s="2"/>
      <c r="F54000" s="2"/>
      <c r="G54000" s="2"/>
      <c r="H54000" s="2"/>
    </row>
    <row r="54001" spans="2:8">
      <c r="B54001" s="2" t="s">
        <v>54449</v>
      </c>
      <c r="C54001" s="2">
        <v>39</v>
      </c>
      <c r="D54001" s="2" t="s">
        <v>467</v>
      </c>
      <c r="E54001" s="2"/>
      <c r="F54001" s="2"/>
      <c r="G54001" s="2"/>
      <c r="H54001" s="2"/>
    </row>
    <row r="54002" spans="2:8">
      <c r="B54002" s="2" t="s">
        <v>54450</v>
      </c>
      <c r="C54002" s="2">
        <v>39</v>
      </c>
      <c r="D54002" s="2" t="s">
        <v>467</v>
      </c>
      <c r="E54002" s="2"/>
      <c r="F54002" s="2"/>
      <c r="G54002" s="2"/>
      <c r="H54002" s="2"/>
    </row>
    <row r="54003" spans="2:8">
      <c r="B54003" s="2" t="s">
        <v>54451</v>
      </c>
      <c r="C54003" s="2">
        <v>32</v>
      </c>
      <c r="D54003" s="2" t="s">
        <v>467</v>
      </c>
      <c r="E54003" s="2"/>
      <c r="F54003" s="2"/>
      <c r="G54003" s="2"/>
      <c r="H54003" s="2"/>
    </row>
    <row r="54004" spans="2:8">
      <c r="B54004" s="2" t="s">
        <v>54452</v>
      </c>
      <c r="C54004" s="2">
        <v>33</v>
      </c>
      <c r="D54004" s="2" t="s">
        <v>467</v>
      </c>
      <c r="E54004" s="2"/>
      <c r="F54004" s="2"/>
      <c r="G54004" s="2"/>
      <c r="H54004" s="2"/>
    </row>
    <row r="54005" spans="2:8">
      <c r="B54005" s="2" t="s">
        <v>54453</v>
      </c>
      <c r="C54005" s="2">
        <v>31</v>
      </c>
      <c r="D54005" s="2" t="s">
        <v>467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467</v>
      </c>
      <c r="E54006" s="2"/>
      <c r="F54006" s="2"/>
      <c r="G54006" s="2"/>
      <c r="H54006" s="2"/>
    </row>
    <row r="54007" spans="2:8">
      <c r="B54007" s="2" t="s">
        <v>54455</v>
      </c>
      <c r="C54007" s="2">
        <v>28</v>
      </c>
      <c r="D54007" s="2" t="s">
        <v>467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467</v>
      </c>
      <c r="E54008" s="2"/>
      <c r="F54008" s="2"/>
      <c r="G54008" s="2"/>
      <c r="H54008" s="2"/>
    </row>
    <row r="54009" spans="2:8">
      <c r="B54009" s="2" t="s">
        <v>54457</v>
      </c>
      <c r="C54009" s="2">
        <v>28</v>
      </c>
      <c r="D54009" s="2" t="s">
        <v>467</v>
      </c>
      <c r="E54009" s="2"/>
      <c r="F54009" s="2"/>
      <c r="G54009" s="2"/>
      <c r="H54009" s="2"/>
    </row>
    <row r="54010" spans="2:8">
      <c r="B54010" s="2" t="s">
        <v>54458</v>
      </c>
      <c r="C54010" s="2">
        <v>29</v>
      </c>
      <c r="D54010" s="2" t="s">
        <v>467</v>
      </c>
      <c r="E54010" s="2"/>
      <c r="F54010" s="2"/>
      <c r="G54010" s="2"/>
      <c r="H54010" s="2"/>
    </row>
    <row r="54011" spans="2:8">
      <c r="B54011" s="2" t="s">
        <v>54459</v>
      </c>
      <c r="C54011" s="2">
        <v>29</v>
      </c>
      <c r="D54011" s="2" t="s">
        <v>467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467</v>
      </c>
      <c r="E54012" s="2"/>
      <c r="F54012" s="2"/>
      <c r="G54012" s="2"/>
      <c r="H54012" s="2"/>
    </row>
    <row r="54013" spans="2:8">
      <c r="B54013" s="2" t="s">
        <v>54461</v>
      </c>
      <c r="C54013" s="2">
        <v>30</v>
      </c>
      <c r="D54013" s="2" t="s">
        <v>467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467</v>
      </c>
      <c r="E54014" s="2"/>
      <c r="F54014" s="2"/>
      <c r="G54014" s="2"/>
      <c r="H54014" s="2"/>
    </row>
    <row r="54015" spans="2:8">
      <c r="B54015" s="2" t="s">
        <v>54463</v>
      </c>
      <c r="C54015" s="2">
        <v>26</v>
      </c>
      <c r="D54015" s="2" t="s">
        <v>467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31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31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31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31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28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26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24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25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26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25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25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25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26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35</v>
      </c>
      <c r="D54035" s="2" t="s">
        <v>467</v>
      </c>
      <c r="E54035" s="2"/>
      <c r="F54035" s="2"/>
      <c r="G54035" s="2"/>
      <c r="H54035" s="2"/>
    </row>
    <row r="54036" spans="2:8">
      <c r="B54036" s="2" t="s">
        <v>54484</v>
      </c>
      <c r="C54036" s="2">
        <v>38</v>
      </c>
      <c r="D54036" s="2" t="s">
        <v>467</v>
      </c>
      <c r="E54036" s="2"/>
      <c r="F54036" s="2"/>
      <c r="G54036" s="2"/>
      <c r="H54036" s="2"/>
    </row>
    <row r="54037" spans="2:8">
      <c r="B54037" s="2" t="s">
        <v>54485</v>
      </c>
      <c r="C54037" s="2">
        <v>31</v>
      </c>
      <c r="D54037" s="2" t="s">
        <v>467</v>
      </c>
      <c r="E54037" s="2"/>
      <c r="F54037" s="2"/>
      <c r="G54037" s="2"/>
      <c r="H54037" s="2"/>
    </row>
    <row r="54038" spans="2:8">
      <c r="B54038" s="2" t="s">
        <v>54486</v>
      </c>
      <c r="C54038" s="2">
        <v>33</v>
      </c>
      <c r="D54038" s="2" t="s">
        <v>467</v>
      </c>
      <c r="E54038" s="2"/>
      <c r="F54038" s="2"/>
      <c r="G54038" s="2"/>
      <c r="H54038" s="2"/>
    </row>
    <row r="54039" spans="2:8">
      <c r="B54039" s="2" t="s">
        <v>54487</v>
      </c>
      <c r="C54039" s="2">
        <v>32</v>
      </c>
      <c r="D54039" s="2" t="s">
        <v>467</v>
      </c>
      <c r="E54039" s="2"/>
      <c r="F54039" s="2"/>
      <c r="G54039" s="2"/>
      <c r="H54039" s="2"/>
    </row>
    <row r="54040" spans="2:8">
      <c r="B54040" s="2" t="s">
        <v>54488</v>
      </c>
      <c r="C54040" s="2">
        <v>29</v>
      </c>
      <c r="D54040" s="2" t="s">
        <v>467</v>
      </c>
      <c r="E54040" s="2"/>
      <c r="F54040" s="2"/>
      <c r="G54040" s="2"/>
      <c r="H54040" s="2"/>
    </row>
    <row r="54041" spans="2:8">
      <c r="B54041" s="2" t="s">
        <v>54489</v>
      </c>
      <c r="C54041" s="2">
        <v>28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54490</v>
      </c>
      <c r="C54042" s="2">
        <v>29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54491</v>
      </c>
      <c r="C54043" s="2">
        <v>30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54492</v>
      </c>
      <c r="C54044" s="2">
        <v>29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54493</v>
      </c>
      <c r="C54045" s="2">
        <v>22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23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24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54496</v>
      </c>
      <c r="C54048" s="2">
        <v>22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23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23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23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16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17</v>
      </c>
      <c r="D54053" s="2" t="s">
        <v>467</v>
      </c>
      <c r="E54053" s="2"/>
      <c r="F54053" s="2"/>
      <c r="G54053" s="2"/>
      <c r="H54053" s="2"/>
    </row>
    <row r="54054" spans="2:8">
      <c r="B54054" s="2" t="s">
        <v>54502</v>
      </c>
      <c r="C54054" s="2">
        <v>36</v>
      </c>
      <c r="D54054" s="2" t="s">
        <v>467</v>
      </c>
      <c r="E54054" s="2"/>
      <c r="F54054" s="2"/>
      <c r="G54054" s="2"/>
      <c r="H54054" s="2"/>
    </row>
    <row r="54055" spans="2:8">
      <c r="B54055" s="2" t="s">
        <v>54503</v>
      </c>
      <c r="C54055" s="2">
        <v>34</v>
      </c>
      <c r="D54055" s="2" t="s">
        <v>467</v>
      </c>
      <c r="E54055" s="2"/>
      <c r="F54055" s="2"/>
      <c r="G54055" s="2"/>
      <c r="H54055" s="2"/>
    </row>
    <row r="54056" spans="2:8">
      <c r="B54056" s="2" t="s">
        <v>54504</v>
      </c>
      <c r="C54056" s="2">
        <v>34</v>
      </c>
      <c r="D54056" s="2" t="s">
        <v>467</v>
      </c>
      <c r="E54056" s="2"/>
      <c r="F54056" s="2"/>
      <c r="G54056" s="2"/>
      <c r="H54056" s="2"/>
    </row>
    <row r="54057" spans="2:8">
      <c r="B54057" s="2" t="s">
        <v>54505</v>
      </c>
      <c r="C54057" s="2">
        <v>34</v>
      </c>
      <c r="D54057" s="2" t="s">
        <v>467</v>
      </c>
      <c r="E54057" s="2"/>
      <c r="F54057" s="2"/>
      <c r="G54057" s="2"/>
      <c r="H54057" s="2"/>
    </row>
    <row r="54058" spans="2:8">
      <c r="B54058" s="2" t="s">
        <v>54506</v>
      </c>
      <c r="C54058" s="2">
        <v>33</v>
      </c>
      <c r="D54058" s="2" t="s">
        <v>467</v>
      </c>
      <c r="E54058" s="2"/>
      <c r="F54058" s="2"/>
      <c r="G54058" s="2"/>
      <c r="H54058" s="2"/>
    </row>
    <row r="54059" spans="2:8">
      <c r="B54059" s="2" t="s">
        <v>54507</v>
      </c>
      <c r="C54059" s="2">
        <v>27</v>
      </c>
      <c r="D54059" s="2" t="s">
        <v>467</v>
      </c>
      <c r="E54059" s="2"/>
      <c r="F54059" s="2"/>
      <c r="G54059" s="2"/>
      <c r="H54059" s="2"/>
    </row>
    <row r="54060" spans="2:8">
      <c r="B54060" s="2" t="s">
        <v>54508</v>
      </c>
      <c r="C54060" s="2">
        <v>27</v>
      </c>
      <c r="D54060" s="2" t="s">
        <v>467</v>
      </c>
      <c r="E54060" s="2"/>
      <c r="F54060" s="2"/>
      <c r="G54060" s="2"/>
      <c r="H54060" s="2"/>
    </row>
    <row r="54061" spans="2:8">
      <c r="B54061" s="2" t="s">
        <v>54509</v>
      </c>
      <c r="C54061" s="2">
        <v>27</v>
      </c>
      <c r="D54061" s="2" t="s">
        <v>467</v>
      </c>
      <c r="E54061" s="2"/>
      <c r="F54061" s="2"/>
      <c r="G54061" s="2"/>
      <c r="H54061" s="2"/>
    </row>
    <row r="54062" spans="2:8">
      <c r="B54062" s="2" t="s">
        <v>54510</v>
      </c>
      <c r="C54062" s="2">
        <v>27</v>
      </c>
      <c r="D54062" s="2" t="s">
        <v>467</v>
      </c>
      <c r="E54062" s="2"/>
      <c r="F54062" s="2"/>
      <c r="G54062" s="2"/>
      <c r="H54062" s="2"/>
    </row>
    <row r="54063" spans="2:8">
      <c r="B54063" s="2" t="s">
        <v>54511</v>
      </c>
      <c r="C54063" s="2">
        <v>27</v>
      </c>
      <c r="D54063" s="2" t="s">
        <v>467</v>
      </c>
      <c r="E54063" s="2"/>
      <c r="F54063" s="2"/>
      <c r="G54063" s="2"/>
      <c r="H54063" s="2"/>
    </row>
    <row r="54064" spans="2:8">
      <c r="B54064" s="2" t="s">
        <v>54512</v>
      </c>
      <c r="C54064" s="2">
        <v>24</v>
      </c>
      <c r="D54064" s="2" t="s">
        <v>467</v>
      </c>
      <c r="E54064" s="2"/>
      <c r="F54064" s="2"/>
      <c r="G54064" s="2"/>
      <c r="H54064" s="2"/>
    </row>
    <row r="54065" spans="2:8">
      <c r="B54065" s="2" t="s">
        <v>54513</v>
      </c>
      <c r="C54065" s="2">
        <v>28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29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28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29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28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28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28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27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25</v>
      </c>
      <c r="D54073" s="2" t="s">
        <v>467</v>
      </c>
      <c r="E54073" s="2"/>
      <c r="F54073" s="2"/>
      <c r="G54073" s="2"/>
      <c r="H54073" s="2"/>
    </row>
    <row r="54074" spans="2:8">
      <c r="B54074" s="2" t="s">
        <v>54522</v>
      </c>
      <c r="C54074" s="2">
        <v>28</v>
      </c>
      <c r="D54074" s="2" t="s">
        <v>467</v>
      </c>
      <c r="E54074" s="2"/>
      <c r="F54074" s="2"/>
      <c r="G54074" s="2"/>
      <c r="H54074" s="2"/>
    </row>
    <row r="54075" spans="2:8">
      <c r="B54075" s="2" t="s">
        <v>54523</v>
      </c>
      <c r="C54075" s="2">
        <v>32</v>
      </c>
      <c r="D54075" s="2" t="s">
        <v>467</v>
      </c>
      <c r="E54075" s="2"/>
      <c r="F54075" s="2"/>
      <c r="G54075" s="2"/>
      <c r="H54075" s="2"/>
    </row>
    <row r="54076" spans="2:8">
      <c r="B54076" s="2" t="s">
        <v>54524</v>
      </c>
      <c r="C54076" s="2">
        <v>33</v>
      </c>
      <c r="D54076" s="2" t="s">
        <v>467</v>
      </c>
      <c r="E54076" s="2"/>
      <c r="F54076" s="2"/>
      <c r="G54076" s="2"/>
      <c r="H54076" s="2"/>
    </row>
    <row r="54077" spans="2:8">
      <c r="B54077" s="2" t="s">
        <v>54525</v>
      </c>
      <c r="C54077" s="2">
        <v>29</v>
      </c>
      <c r="D54077" s="2" t="s">
        <v>467</v>
      </c>
      <c r="E54077" s="2"/>
      <c r="F54077" s="2"/>
      <c r="G54077" s="2"/>
      <c r="H54077" s="2"/>
    </row>
    <row r="54078" spans="2:8">
      <c r="B54078" s="2" t="s">
        <v>54526</v>
      </c>
      <c r="C54078" s="2">
        <v>39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38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467</v>
      </c>
      <c r="E54080" s="2"/>
      <c r="F54080" s="2"/>
      <c r="G54080" s="2"/>
      <c r="H54080" s="2"/>
    </row>
    <row r="54081" spans="2:8">
      <c r="B54081" s="2" t="s">
        <v>54529</v>
      </c>
      <c r="C54081" s="2">
        <v>36</v>
      </c>
      <c r="D54081" s="2" t="s">
        <v>467</v>
      </c>
      <c r="E54081" s="2"/>
      <c r="F54081" s="2"/>
      <c r="G54081" s="2"/>
      <c r="H54081" s="2"/>
    </row>
    <row r="54082" spans="2:8">
      <c r="B54082" s="2" t="s">
        <v>54530</v>
      </c>
      <c r="C54082" s="2">
        <v>35</v>
      </c>
      <c r="D54082" s="2" t="s">
        <v>467</v>
      </c>
      <c r="E54082" s="2"/>
      <c r="F54082" s="2"/>
      <c r="G54082" s="2"/>
      <c r="H54082" s="2"/>
    </row>
    <row r="54083" spans="2:8">
      <c r="B54083" s="2" t="s">
        <v>54531</v>
      </c>
      <c r="C54083" s="2">
        <v>32</v>
      </c>
      <c r="D54083" s="2" t="s">
        <v>467</v>
      </c>
      <c r="E54083" s="2"/>
      <c r="F54083" s="2"/>
      <c r="G54083" s="2"/>
      <c r="H54083" s="2"/>
    </row>
    <row r="54084" spans="2:8">
      <c r="B54084" s="2" t="s">
        <v>54532</v>
      </c>
      <c r="C54084" s="2">
        <v>26</v>
      </c>
      <c r="D54084" s="2" t="s">
        <v>467</v>
      </c>
      <c r="E54084" s="2"/>
      <c r="F54084" s="2"/>
      <c r="G54084" s="2"/>
      <c r="H54084" s="2"/>
    </row>
    <row r="54085" spans="2:8">
      <c r="B54085" s="2" t="s">
        <v>54533</v>
      </c>
      <c r="C54085" s="2">
        <v>25</v>
      </c>
      <c r="D54085" s="2" t="s">
        <v>467</v>
      </c>
      <c r="E54085" s="2"/>
      <c r="F54085" s="2"/>
      <c r="G54085" s="2"/>
      <c r="H54085" s="2"/>
    </row>
    <row r="54086" spans="2:8">
      <c r="B54086" s="2" t="s">
        <v>54534</v>
      </c>
      <c r="C54086" s="2">
        <v>25</v>
      </c>
      <c r="D54086" s="2" t="s">
        <v>467</v>
      </c>
      <c r="E54086" s="2"/>
      <c r="F54086" s="2"/>
      <c r="G54086" s="2"/>
      <c r="H54086" s="2"/>
    </row>
    <row r="54087" spans="2:8">
      <c r="B54087" s="2" t="s">
        <v>54535</v>
      </c>
      <c r="C54087" s="2">
        <v>24</v>
      </c>
      <c r="D54087" s="2" t="s">
        <v>467</v>
      </c>
      <c r="E54087" s="2"/>
      <c r="F54087" s="2"/>
      <c r="G54087" s="2"/>
      <c r="H54087" s="2"/>
    </row>
    <row r="54088" spans="2:8">
      <c r="B54088" s="2" t="s">
        <v>54536</v>
      </c>
      <c r="C54088" s="2">
        <v>35</v>
      </c>
      <c r="D54088" s="2" t="s">
        <v>467</v>
      </c>
      <c r="E54088" s="2"/>
      <c r="F54088" s="2"/>
      <c r="G54088" s="2"/>
      <c r="H54088" s="2"/>
    </row>
    <row r="54089" spans="2:8">
      <c r="B54089" s="2" t="s">
        <v>54537</v>
      </c>
      <c r="C54089" s="2">
        <v>36</v>
      </c>
      <c r="D54089" s="2" t="s">
        <v>467</v>
      </c>
      <c r="E54089" s="2"/>
      <c r="F54089" s="2"/>
      <c r="G54089" s="2"/>
      <c r="H54089" s="2"/>
    </row>
    <row r="54090" spans="2:8">
      <c r="B54090" s="2" t="s">
        <v>54538</v>
      </c>
      <c r="C54090" s="2">
        <v>36</v>
      </c>
      <c r="D54090" s="2" t="s">
        <v>467</v>
      </c>
      <c r="E54090" s="2"/>
      <c r="F54090" s="2"/>
      <c r="G54090" s="2"/>
      <c r="H54090" s="2"/>
    </row>
    <row r="54091" spans="2:8">
      <c r="B54091" s="2" t="s">
        <v>54539</v>
      </c>
      <c r="C54091" s="2">
        <v>32</v>
      </c>
      <c r="D54091" s="2" t="s">
        <v>467</v>
      </c>
      <c r="E54091" s="2"/>
      <c r="F54091" s="2"/>
      <c r="G54091" s="2"/>
      <c r="H54091" s="2"/>
    </row>
    <row r="54092" spans="2:8">
      <c r="B54092" s="2" t="s">
        <v>54540</v>
      </c>
      <c r="C54092" s="2">
        <v>21</v>
      </c>
      <c r="D54092" s="2" t="s">
        <v>467</v>
      </c>
      <c r="E54092" s="2"/>
      <c r="F54092" s="2"/>
      <c r="G54092" s="2"/>
      <c r="H54092" s="2"/>
    </row>
    <row r="54093" spans="2:8">
      <c r="B54093" s="2" t="s">
        <v>54541</v>
      </c>
      <c r="C54093" s="2">
        <v>27</v>
      </c>
      <c r="D54093" s="2" t="s">
        <v>467</v>
      </c>
      <c r="E54093" s="2"/>
      <c r="F54093" s="2"/>
      <c r="G54093" s="2"/>
      <c r="H54093" s="2"/>
    </row>
    <row r="54094" spans="2:8">
      <c r="B54094" s="2" t="s">
        <v>54542</v>
      </c>
      <c r="C54094" s="2">
        <v>30</v>
      </c>
      <c r="D54094" s="2" t="s">
        <v>467</v>
      </c>
      <c r="E54094" s="2"/>
      <c r="F54094" s="2"/>
      <c r="G54094" s="2"/>
      <c r="H54094" s="2"/>
    </row>
    <row r="54095" spans="2:8">
      <c r="B54095" s="2" t="s">
        <v>54543</v>
      </c>
      <c r="C54095" s="2">
        <v>33</v>
      </c>
      <c r="D54095" s="2" t="s">
        <v>467</v>
      </c>
      <c r="E54095" s="2"/>
      <c r="F54095" s="2"/>
      <c r="G54095" s="2"/>
      <c r="H54095" s="2"/>
    </row>
    <row r="54096" spans="2:8">
      <c r="B54096" s="2" t="s">
        <v>54544</v>
      </c>
      <c r="C54096" s="2">
        <v>24</v>
      </c>
      <c r="D54096" s="2" t="s">
        <v>467</v>
      </c>
      <c r="E54096" s="2"/>
      <c r="F54096" s="2"/>
      <c r="G54096" s="2"/>
      <c r="H54096" s="2"/>
    </row>
    <row r="54097" spans="2:8">
      <c r="B54097" s="2" t="s">
        <v>54545</v>
      </c>
      <c r="C54097" s="2">
        <v>13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12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13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18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24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25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26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27</v>
      </c>
      <c r="D54106" s="2" t="s">
        <v>467</v>
      </c>
      <c r="E54106" s="2"/>
      <c r="F54106" s="2"/>
      <c r="G54106" s="2"/>
      <c r="H54106" s="2"/>
    </row>
    <row r="54107" spans="2:8">
      <c r="B54107" s="2" t="s">
        <v>54555</v>
      </c>
      <c r="C54107" s="2">
        <v>30</v>
      </c>
      <c r="D54107" s="2" t="s">
        <v>467</v>
      </c>
      <c r="E54107" s="2"/>
      <c r="F54107" s="2"/>
      <c r="G54107" s="2"/>
      <c r="H54107" s="2"/>
    </row>
    <row r="54108" spans="2:8">
      <c r="B54108" s="2" t="s">
        <v>54556</v>
      </c>
      <c r="C54108" s="2">
        <v>32</v>
      </c>
      <c r="D54108" s="2" t="s">
        <v>467</v>
      </c>
      <c r="E54108" s="2"/>
      <c r="F54108" s="2"/>
      <c r="G54108" s="2"/>
      <c r="H54108" s="2"/>
    </row>
    <row r="54109" spans="2:8">
      <c r="B54109" s="2" t="s">
        <v>54557</v>
      </c>
      <c r="C54109" s="2">
        <v>33</v>
      </c>
      <c r="D54109" s="2" t="s">
        <v>467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467</v>
      </c>
      <c r="E54110" s="2"/>
      <c r="F54110" s="2"/>
      <c r="G54110" s="2"/>
      <c r="H54110" s="2"/>
    </row>
    <row r="54111" spans="2:8">
      <c r="B54111" s="2" t="s">
        <v>54559</v>
      </c>
      <c r="C54111" s="2">
        <v>22</v>
      </c>
      <c r="D54111" s="2" t="s">
        <v>467</v>
      </c>
      <c r="E54111" s="2"/>
      <c r="F54111" s="2"/>
      <c r="G54111" s="2"/>
      <c r="H54111" s="2"/>
    </row>
    <row r="54112" spans="2:8">
      <c r="B54112" s="2" t="s">
        <v>54560</v>
      </c>
      <c r="C54112" s="2">
        <v>20</v>
      </c>
      <c r="D54112" s="2" t="s">
        <v>467</v>
      </c>
      <c r="E54112" s="2"/>
      <c r="F54112" s="2"/>
      <c r="G54112" s="2"/>
      <c r="H54112" s="2"/>
    </row>
    <row r="54113" spans="2:8">
      <c r="B54113" s="2" t="s">
        <v>54561</v>
      </c>
      <c r="C54113" s="2">
        <v>21</v>
      </c>
      <c r="D54113" s="2" t="s">
        <v>467</v>
      </c>
      <c r="E54113" s="2"/>
      <c r="F54113" s="2"/>
      <c r="G54113" s="2"/>
      <c r="H54113" s="2"/>
    </row>
    <row r="54114" spans="2:8">
      <c r="B54114" s="2" t="s">
        <v>54562</v>
      </c>
      <c r="C54114" s="2">
        <v>23</v>
      </c>
      <c r="D54114" s="2" t="s">
        <v>467</v>
      </c>
      <c r="E54114" s="2"/>
      <c r="F54114" s="2"/>
      <c r="G54114" s="2"/>
      <c r="H54114" s="2"/>
    </row>
    <row r="54115" spans="2:8">
      <c r="B54115" s="2" t="s">
        <v>54563</v>
      </c>
      <c r="C54115" s="2">
        <v>24</v>
      </c>
      <c r="D54115" s="2" t="s">
        <v>467</v>
      </c>
      <c r="E54115" s="2"/>
      <c r="F54115" s="2"/>
      <c r="G54115" s="2"/>
      <c r="H54115" s="2"/>
    </row>
    <row r="54116" spans="2:8">
      <c r="B54116" s="2" t="s">
        <v>54564</v>
      </c>
      <c r="C54116" s="2">
        <v>25</v>
      </c>
      <c r="D54116" s="2" t="s">
        <v>467</v>
      </c>
      <c r="E54116" s="2"/>
      <c r="F54116" s="2"/>
      <c r="G54116" s="2"/>
      <c r="H54116" s="2"/>
    </row>
    <row r="54117" spans="2:8">
      <c r="B54117" s="2" t="s">
        <v>54565</v>
      </c>
      <c r="C54117" s="2">
        <v>25</v>
      </c>
      <c r="D54117" s="2" t="s">
        <v>467</v>
      </c>
      <c r="E54117" s="2"/>
      <c r="F54117" s="2"/>
      <c r="G54117" s="2"/>
      <c r="H54117" s="2"/>
    </row>
    <row r="54118" spans="2:8">
      <c r="B54118" s="2" t="s">
        <v>54566</v>
      </c>
      <c r="C54118" s="2">
        <v>25</v>
      </c>
      <c r="D54118" s="2" t="s">
        <v>467</v>
      </c>
      <c r="E54118" s="2"/>
      <c r="F54118" s="2"/>
      <c r="G54118" s="2"/>
      <c r="H54118" s="2"/>
    </row>
    <row r="54119" spans="2:8">
      <c r="B54119" s="2" t="s">
        <v>54567</v>
      </c>
      <c r="C54119" s="2">
        <v>23</v>
      </c>
      <c r="D54119" s="2" t="s">
        <v>467</v>
      </c>
      <c r="E54119" s="2"/>
      <c r="F54119" s="2"/>
      <c r="G54119" s="2"/>
      <c r="H54119" s="2"/>
    </row>
    <row r="54120" spans="2:8">
      <c r="B54120" s="2" t="s">
        <v>54568</v>
      </c>
      <c r="C54120" s="2">
        <v>26</v>
      </c>
      <c r="D54120" s="2" t="s">
        <v>467</v>
      </c>
      <c r="E54120" s="2"/>
      <c r="F54120" s="2"/>
      <c r="G54120" s="2"/>
      <c r="H54120" s="2"/>
    </row>
    <row r="54121" spans="2:8">
      <c r="B54121" s="2" t="s">
        <v>54569</v>
      </c>
      <c r="C54121" s="2">
        <v>28</v>
      </c>
      <c r="D54121" s="2" t="s">
        <v>467</v>
      </c>
      <c r="E54121" s="2"/>
      <c r="F54121" s="2"/>
      <c r="G54121" s="2"/>
      <c r="H54121" s="2"/>
    </row>
    <row r="54122" spans="2:8">
      <c r="B54122" s="2" t="s">
        <v>54570</v>
      </c>
      <c r="C54122" s="2">
        <v>31</v>
      </c>
      <c r="D54122" s="2" t="s">
        <v>467</v>
      </c>
      <c r="E54122" s="2"/>
      <c r="F54122" s="2"/>
      <c r="G54122" s="2"/>
      <c r="H54122" s="2"/>
    </row>
    <row r="54123" spans="2:8">
      <c r="B54123" s="2" t="s">
        <v>54571</v>
      </c>
      <c r="C54123" s="2">
        <v>31</v>
      </c>
      <c r="D54123" s="2" t="s">
        <v>467</v>
      </c>
      <c r="E54123" s="2"/>
      <c r="F54123" s="2"/>
      <c r="G54123" s="2"/>
      <c r="H54123" s="2"/>
    </row>
    <row r="54124" spans="2:8">
      <c r="B54124" s="2" t="s">
        <v>54572</v>
      </c>
      <c r="C54124" s="2">
        <v>30</v>
      </c>
      <c r="D54124" s="2" t="s">
        <v>467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467</v>
      </c>
      <c r="E54125" s="2"/>
      <c r="F54125" s="2"/>
      <c r="G54125" s="2"/>
      <c r="H54125" s="2"/>
    </row>
    <row r="54126" spans="2:8">
      <c r="B54126" s="2" t="s">
        <v>54574</v>
      </c>
      <c r="C54126" s="2">
        <v>32</v>
      </c>
      <c r="D54126" s="2" t="s">
        <v>467</v>
      </c>
      <c r="E54126" s="2"/>
      <c r="F54126" s="2"/>
      <c r="G54126" s="2"/>
      <c r="H54126" s="2"/>
    </row>
    <row r="54127" spans="2:8">
      <c r="B54127" s="2" t="s">
        <v>54575</v>
      </c>
      <c r="C54127" s="2">
        <v>31</v>
      </c>
      <c r="D54127" s="2" t="s">
        <v>467</v>
      </c>
      <c r="E54127" s="2"/>
      <c r="F54127" s="2"/>
      <c r="G54127" s="2"/>
      <c r="H54127" s="2"/>
    </row>
    <row r="54128" spans="2:8">
      <c r="B54128" s="2" t="s">
        <v>54576</v>
      </c>
      <c r="C54128" s="2">
        <v>32</v>
      </c>
      <c r="D54128" s="2" t="s">
        <v>467</v>
      </c>
      <c r="E54128" s="2"/>
      <c r="F54128" s="2"/>
      <c r="G54128" s="2"/>
      <c r="H54128" s="2"/>
    </row>
    <row r="54129" spans="2:8">
      <c r="B54129" s="2" t="s">
        <v>54577</v>
      </c>
      <c r="C54129" s="2">
        <v>29</v>
      </c>
      <c r="D54129" s="2" t="s">
        <v>467</v>
      </c>
      <c r="E54129" s="2"/>
      <c r="F54129" s="2"/>
      <c r="G54129" s="2"/>
      <c r="H54129" s="2"/>
    </row>
    <row r="54130" spans="2:8">
      <c r="B54130" s="2" t="s">
        <v>54578</v>
      </c>
      <c r="C54130" s="2">
        <v>27</v>
      </c>
      <c r="D54130" s="2" t="s">
        <v>467</v>
      </c>
      <c r="E54130" s="2"/>
      <c r="F54130" s="2"/>
      <c r="G54130" s="2"/>
      <c r="H54130" s="2"/>
    </row>
    <row r="54131" spans="2:8">
      <c r="B54131" s="2" t="s">
        <v>54579</v>
      </c>
      <c r="C54131" s="2">
        <v>18</v>
      </c>
      <c r="D54131" s="2" t="s">
        <v>467</v>
      </c>
      <c r="E54131" s="2"/>
      <c r="F54131" s="2"/>
      <c r="G54131" s="2"/>
      <c r="H54131" s="2"/>
    </row>
    <row r="54132" spans="2:8">
      <c r="B54132" s="2" t="s">
        <v>54580</v>
      </c>
      <c r="C54132" s="2">
        <v>21</v>
      </c>
      <c r="D54132" s="2" t="s">
        <v>467</v>
      </c>
      <c r="E54132" s="2"/>
      <c r="F54132" s="2"/>
      <c r="G54132" s="2"/>
      <c r="H54132" s="2"/>
    </row>
    <row r="54133" spans="2:8">
      <c r="B54133" s="2" t="s">
        <v>54581</v>
      </c>
      <c r="C54133" s="2">
        <v>25</v>
      </c>
      <c r="D54133" s="2" t="s">
        <v>467</v>
      </c>
      <c r="E54133" s="2"/>
      <c r="F54133" s="2"/>
      <c r="G54133" s="2"/>
      <c r="H54133" s="2"/>
    </row>
    <row r="54134" spans="2:8">
      <c r="B54134" s="2" t="s">
        <v>54582</v>
      </c>
      <c r="C54134" s="2">
        <v>27</v>
      </c>
      <c r="D54134" s="2" t="s">
        <v>467</v>
      </c>
      <c r="E54134" s="2"/>
      <c r="F54134" s="2"/>
      <c r="G54134" s="2"/>
      <c r="H54134" s="2"/>
    </row>
    <row r="54135" spans="2:8">
      <c r="B54135" s="2" t="s">
        <v>54583</v>
      </c>
      <c r="C54135" s="2">
        <v>28</v>
      </c>
      <c r="D54135" s="2" t="s">
        <v>467</v>
      </c>
      <c r="E54135" s="2"/>
      <c r="F54135" s="2"/>
      <c r="G54135" s="2"/>
      <c r="H54135" s="2"/>
    </row>
    <row r="54136" spans="2:8">
      <c r="B54136" s="2" t="s">
        <v>54584</v>
      </c>
      <c r="C54136" s="2">
        <v>27</v>
      </c>
      <c r="D54136" s="2" t="s">
        <v>467</v>
      </c>
      <c r="E54136" s="2"/>
      <c r="F54136" s="2"/>
      <c r="G54136" s="2"/>
      <c r="H54136" s="2"/>
    </row>
    <row r="54137" spans="2:8">
      <c r="B54137" s="2" t="s">
        <v>54585</v>
      </c>
      <c r="C54137" s="2">
        <v>25</v>
      </c>
      <c r="D54137" s="2" t="s">
        <v>467</v>
      </c>
      <c r="E54137" s="2"/>
      <c r="F54137" s="2"/>
      <c r="G54137" s="2"/>
      <c r="H54137" s="2"/>
    </row>
    <row r="54138" spans="2:8">
      <c r="B54138" s="2" t="s">
        <v>54586</v>
      </c>
      <c r="C54138" s="2">
        <v>24</v>
      </c>
      <c r="D54138" s="2" t="s">
        <v>467</v>
      </c>
      <c r="E54138" s="2"/>
      <c r="F54138" s="2"/>
      <c r="G54138" s="2"/>
      <c r="H54138" s="2"/>
    </row>
    <row r="54139" spans="2:8">
      <c r="B54139" s="2" t="s">
        <v>54587</v>
      </c>
      <c r="C54139" s="2">
        <v>24</v>
      </c>
      <c r="D54139" s="2" t="s">
        <v>467</v>
      </c>
      <c r="E54139" s="2"/>
      <c r="F54139" s="2"/>
      <c r="G54139" s="2"/>
      <c r="H54139" s="2"/>
    </row>
    <row r="54140" spans="2:8">
      <c r="B54140" s="2" t="s">
        <v>54588</v>
      </c>
      <c r="C54140" s="2">
        <v>24</v>
      </c>
      <c r="D54140" s="2" t="s">
        <v>467</v>
      </c>
      <c r="E54140" s="2"/>
      <c r="F54140" s="2"/>
      <c r="G54140" s="2"/>
      <c r="H54140" s="2"/>
    </row>
    <row r="54141" spans="2:8">
      <c r="B54141" s="2" t="s">
        <v>54589</v>
      </c>
      <c r="C54141" s="2">
        <v>23</v>
      </c>
      <c r="D54141" s="2" t="s">
        <v>467</v>
      </c>
      <c r="E54141" s="2"/>
      <c r="F54141" s="2"/>
      <c r="G54141" s="2"/>
      <c r="H54141" s="2"/>
    </row>
    <row r="54142" spans="2:8">
      <c r="B54142" s="2" t="s">
        <v>54590</v>
      </c>
      <c r="C54142" s="2">
        <v>22</v>
      </c>
      <c r="D54142" s="2" t="s">
        <v>467</v>
      </c>
      <c r="E54142" s="2"/>
      <c r="F54142" s="2"/>
      <c r="G54142" s="2"/>
      <c r="H54142" s="2"/>
    </row>
    <row r="54143" spans="2:8">
      <c r="B54143" s="2" t="s">
        <v>54591</v>
      </c>
      <c r="C54143" s="2">
        <v>26</v>
      </c>
      <c r="D54143" s="2" t="s">
        <v>467</v>
      </c>
      <c r="E54143" s="2"/>
      <c r="F54143" s="2"/>
      <c r="G54143" s="2"/>
      <c r="H54143" s="2"/>
    </row>
    <row r="54144" spans="2:8">
      <c r="B54144" s="2" t="s">
        <v>54592</v>
      </c>
      <c r="C54144" s="2">
        <v>25</v>
      </c>
      <c r="D54144" s="2" t="s">
        <v>467</v>
      </c>
      <c r="E54144" s="2"/>
      <c r="F54144" s="2"/>
      <c r="G54144" s="2"/>
      <c r="H54144" s="2"/>
    </row>
    <row r="54145" spans="2:8">
      <c r="B54145" s="2" t="s">
        <v>54593</v>
      </c>
      <c r="C54145" s="2">
        <v>26</v>
      </c>
      <c r="D54145" s="2" t="s">
        <v>467</v>
      </c>
      <c r="E54145" s="2"/>
      <c r="F54145" s="2"/>
      <c r="G54145" s="2"/>
      <c r="H54145" s="2"/>
    </row>
    <row r="54146" spans="2:8">
      <c r="B54146" s="2" t="s">
        <v>54594</v>
      </c>
      <c r="C54146" s="2">
        <v>26</v>
      </c>
      <c r="D54146" s="2" t="s">
        <v>467</v>
      </c>
      <c r="E54146" s="2"/>
      <c r="F54146" s="2"/>
      <c r="G54146" s="2"/>
      <c r="H54146" s="2"/>
    </row>
    <row r="54147" spans="2:8">
      <c r="B54147" s="2" t="s">
        <v>54595</v>
      </c>
      <c r="C54147" s="2">
        <v>25</v>
      </c>
      <c r="D54147" s="2" t="s">
        <v>467</v>
      </c>
      <c r="E54147" s="2"/>
      <c r="F54147" s="2"/>
      <c r="G54147" s="2"/>
      <c r="H54147" s="2"/>
    </row>
    <row r="54148" spans="2:8">
      <c r="B54148" s="2" t="s">
        <v>54596</v>
      </c>
      <c r="C54148" s="2">
        <v>24</v>
      </c>
      <c r="D54148" s="2" t="s">
        <v>467</v>
      </c>
      <c r="E54148" s="2"/>
      <c r="F54148" s="2"/>
      <c r="G54148" s="2"/>
      <c r="H54148" s="2"/>
    </row>
    <row r="54149" spans="2:8">
      <c r="B54149" s="2" t="s">
        <v>54597</v>
      </c>
      <c r="C54149" s="2">
        <v>24</v>
      </c>
      <c r="D54149" s="2" t="s">
        <v>467</v>
      </c>
      <c r="E54149" s="2"/>
      <c r="F54149" s="2"/>
      <c r="G54149" s="2"/>
      <c r="H54149" s="2"/>
    </row>
    <row r="54150" spans="2:8">
      <c r="B54150" s="2" t="s">
        <v>54598</v>
      </c>
      <c r="C54150" s="2">
        <v>23</v>
      </c>
      <c r="D54150" s="2" t="s">
        <v>467</v>
      </c>
      <c r="E54150" s="2"/>
      <c r="F54150" s="2"/>
      <c r="G54150" s="2"/>
      <c r="H54150" s="2"/>
    </row>
    <row r="54151" spans="2:8">
      <c r="B54151" s="2" t="s">
        <v>54599</v>
      </c>
      <c r="C54151" s="2">
        <v>21</v>
      </c>
      <c r="D54151" s="2" t="s">
        <v>467</v>
      </c>
      <c r="E54151" s="2"/>
      <c r="F54151" s="2"/>
      <c r="G54151" s="2"/>
      <c r="H54151" s="2"/>
    </row>
    <row r="54152" spans="2:8">
      <c r="B54152" s="2" t="s">
        <v>54600</v>
      </c>
      <c r="C54152" s="2">
        <v>25</v>
      </c>
      <c r="D54152" s="2" t="s">
        <v>467</v>
      </c>
      <c r="E54152" s="2"/>
      <c r="F54152" s="2"/>
      <c r="G54152" s="2"/>
      <c r="H54152" s="2"/>
    </row>
    <row r="54153" spans="2:8">
      <c r="B54153" s="2" t="s">
        <v>54601</v>
      </c>
      <c r="C54153" s="2">
        <v>26</v>
      </c>
      <c r="D54153" s="2" t="s">
        <v>467</v>
      </c>
      <c r="E54153" s="2"/>
      <c r="F54153" s="2"/>
      <c r="G54153" s="2"/>
      <c r="H54153" s="2"/>
    </row>
    <row r="54154" spans="2:8">
      <c r="B54154" s="2" t="s">
        <v>54602</v>
      </c>
      <c r="C54154" s="2">
        <v>26</v>
      </c>
      <c r="D54154" s="2" t="s">
        <v>467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467</v>
      </c>
      <c r="E54155" s="2"/>
      <c r="F54155" s="2"/>
      <c r="G54155" s="2"/>
      <c r="H54155" s="2"/>
    </row>
    <row r="54156" spans="2:8">
      <c r="B54156" s="2" t="s">
        <v>54604</v>
      </c>
      <c r="C54156" s="2">
        <v>27</v>
      </c>
      <c r="D54156" s="2" t="s">
        <v>467</v>
      </c>
      <c r="E54156" s="2"/>
      <c r="F54156" s="2"/>
      <c r="G54156" s="2"/>
      <c r="H54156" s="2"/>
    </row>
    <row r="54157" spans="2:8">
      <c r="B54157" s="2" t="s">
        <v>54605</v>
      </c>
      <c r="C54157" s="2">
        <v>26</v>
      </c>
      <c r="D54157" s="2" t="s">
        <v>467</v>
      </c>
      <c r="E54157" s="2"/>
      <c r="F54157" s="2"/>
      <c r="G54157" s="2"/>
      <c r="H54157" s="2"/>
    </row>
    <row r="54158" spans="2:8">
      <c r="B54158" s="2" t="s">
        <v>54606</v>
      </c>
      <c r="C54158" s="2">
        <v>27</v>
      </c>
      <c r="D54158" s="2" t="s">
        <v>467</v>
      </c>
      <c r="E54158" s="2"/>
      <c r="F54158" s="2"/>
      <c r="G54158" s="2"/>
      <c r="H54158" s="2"/>
    </row>
    <row r="54159" spans="2:8">
      <c r="B54159" s="2" t="s">
        <v>54607</v>
      </c>
      <c r="C54159" s="2">
        <v>32</v>
      </c>
      <c r="D54159" s="2" t="s">
        <v>467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467</v>
      </c>
      <c r="E54160" s="2"/>
      <c r="F54160" s="2"/>
      <c r="G54160" s="2"/>
      <c r="H54160" s="2"/>
    </row>
    <row r="54161" spans="2:8">
      <c r="B54161" s="2" t="s">
        <v>54609</v>
      </c>
      <c r="C54161" s="2">
        <v>30</v>
      </c>
      <c r="D54161" s="2" t="s">
        <v>467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467</v>
      </c>
      <c r="E54162" s="2"/>
      <c r="F54162" s="2"/>
      <c r="G54162" s="2"/>
      <c r="H54162" s="2"/>
    </row>
    <row r="54163" spans="2:8">
      <c r="B54163" s="2" t="s">
        <v>54611</v>
      </c>
      <c r="C54163" s="2">
        <v>28</v>
      </c>
      <c r="D54163" s="2" t="s">
        <v>467</v>
      </c>
      <c r="E54163" s="2"/>
      <c r="F54163" s="2"/>
      <c r="G54163" s="2"/>
      <c r="H54163" s="2"/>
    </row>
    <row r="54164" spans="2:8">
      <c r="B54164" s="2" t="s">
        <v>54612</v>
      </c>
      <c r="C54164" s="2">
        <v>21</v>
      </c>
      <c r="D54164" s="2" t="s">
        <v>467</v>
      </c>
      <c r="E54164" s="2"/>
      <c r="F54164" s="2"/>
      <c r="G54164" s="2"/>
      <c r="H54164" s="2"/>
    </row>
    <row r="54165" spans="2:8">
      <c r="B54165" s="2" t="s">
        <v>54613</v>
      </c>
      <c r="C54165" s="2">
        <v>23</v>
      </c>
      <c r="D54165" s="2" t="s">
        <v>467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467</v>
      </c>
      <c r="E54166" s="2"/>
      <c r="F54166" s="2"/>
      <c r="G54166" s="2"/>
      <c r="H54166" s="2"/>
    </row>
    <row r="54167" spans="2:8">
      <c r="B54167" s="2" t="s">
        <v>54615</v>
      </c>
      <c r="C54167" s="2">
        <v>20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14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7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13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18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22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22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54622</v>
      </c>
      <c r="C54174" s="2">
        <v>23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22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20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54625</v>
      </c>
      <c r="C54177" s="2">
        <v>26</v>
      </c>
      <c r="D54177" s="2" t="s">
        <v>467</v>
      </c>
      <c r="E54177" s="2"/>
      <c r="F54177" s="2"/>
      <c r="G54177" s="2"/>
      <c r="H54177" s="2"/>
    </row>
    <row r="54178" spans="2:8">
      <c r="B54178" s="2" t="s">
        <v>54626</v>
      </c>
      <c r="C54178" s="2">
        <v>28</v>
      </c>
      <c r="D54178" s="2" t="s">
        <v>467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467</v>
      </c>
      <c r="E54179" s="2"/>
      <c r="F54179" s="2"/>
      <c r="G54179" s="2"/>
      <c r="H54179" s="2"/>
    </row>
    <row r="54180" spans="2:8">
      <c r="B54180" s="2" t="s">
        <v>54628</v>
      </c>
      <c r="C54180" s="2">
        <v>28</v>
      </c>
      <c r="D54180" s="2" t="s">
        <v>467</v>
      </c>
      <c r="E54180" s="2"/>
      <c r="F54180" s="2"/>
      <c r="G54180" s="2"/>
      <c r="H54180" s="2"/>
    </row>
    <row r="54181" spans="2:8">
      <c r="B54181" s="2" t="s">
        <v>54629</v>
      </c>
      <c r="C54181" s="2">
        <v>24</v>
      </c>
      <c r="D54181" s="2" t="s">
        <v>467</v>
      </c>
      <c r="E54181" s="2"/>
      <c r="F54181" s="2"/>
      <c r="G54181" s="2"/>
      <c r="H54181" s="2"/>
    </row>
    <row r="54182" spans="2:8">
      <c r="B54182" s="2" t="s">
        <v>54630</v>
      </c>
      <c r="C54182" s="2">
        <v>21</v>
      </c>
      <c r="D54182" s="2" t="s">
        <v>467</v>
      </c>
      <c r="E54182" s="2"/>
      <c r="F54182" s="2"/>
      <c r="G54182" s="2"/>
      <c r="H54182" s="2"/>
    </row>
    <row r="54183" spans="2:8">
      <c r="B54183" s="2" t="s">
        <v>54631</v>
      </c>
      <c r="C54183" s="2">
        <v>19</v>
      </c>
      <c r="D54183" s="2" t="s">
        <v>467</v>
      </c>
      <c r="E54183" s="2"/>
      <c r="F54183" s="2"/>
      <c r="G54183" s="2"/>
      <c r="H54183" s="2"/>
    </row>
    <row r="54184" spans="2:8">
      <c r="B54184" s="2" t="s">
        <v>54632</v>
      </c>
      <c r="C54184" s="2">
        <v>26</v>
      </c>
      <c r="D54184" s="2" t="s">
        <v>467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467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467</v>
      </c>
      <c r="E54186" s="2"/>
      <c r="F54186" s="2"/>
      <c r="G54186" s="2"/>
      <c r="H54186" s="2"/>
    </row>
    <row r="54187" spans="2:8">
      <c r="B54187" s="2" t="s">
        <v>54635</v>
      </c>
      <c r="C54187" s="2">
        <v>25</v>
      </c>
      <c r="D54187" s="2" t="s">
        <v>467</v>
      </c>
      <c r="E54187" s="2"/>
      <c r="F54187" s="2"/>
      <c r="G54187" s="2"/>
      <c r="H54187" s="2"/>
    </row>
    <row r="54188" spans="2:8">
      <c r="B54188" s="2" t="s">
        <v>54636</v>
      </c>
      <c r="C54188" s="2">
        <v>26</v>
      </c>
      <c r="D54188" s="2" t="s">
        <v>467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467</v>
      </c>
      <c r="E54189" s="2"/>
      <c r="F54189" s="2"/>
      <c r="G54189" s="2"/>
      <c r="H54189" s="2"/>
    </row>
    <row r="54190" spans="2:8">
      <c r="B54190" s="2" t="s">
        <v>54638</v>
      </c>
      <c r="C54190" s="2">
        <v>30</v>
      </c>
      <c r="D54190" s="2" t="s">
        <v>467</v>
      </c>
      <c r="E54190" s="2"/>
      <c r="F54190" s="2"/>
      <c r="G54190" s="2"/>
      <c r="H54190" s="2"/>
    </row>
    <row r="54191" spans="2:8">
      <c r="B54191" s="2" t="s">
        <v>54639</v>
      </c>
      <c r="C54191" s="2">
        <v>30</v>
      </c>
      <c r="D54191" s="2" t="s">
        <v>467</v>
      </c>
      <c r="E54191" s="2"/>
      <c r="F54191" s="2"/>
      <c r="G54191" s="2"/>
      <c r="H54191" s="2"/>
    </row>
    <row r="54192" spans="2:8">
      <c r="B54192" s="2" t="s">
        <v>54640</v>
      </c>
      <c r="C54192" s="2">
        <v>31</v>
      </c>
      <c r="D54192" s="2" t="s">
        <v>467</v>
      </c>
      <c r="E54192" s="2"/>
      <c r="F54192" s="2"/>
      <c r="G54192" s="2"/>
      <c r="H54192" s="2"/>
    </row>
    <row r="54193" spans="2:8">
      <c r="B54193" s="2" t="s">
        <v>54641</v>
      </c>
      <c r="C54193" s="2">
        <v>31</v>
      </c>
      <c r="D54193" s="2" t="s">
        <v>467</v>
      </c>
      <c r="E54193" s="2"/>
      <c r="F54193" s="2"/>
      <c r="G54193" s="2"/>
      <c r="H54193" s="2"/>
    </row>
    <row r="54194" spans="2:8">
      <c r="B54194" s="2" t="s">
        <v>54642</v>
      </c>
      <c r="C54194" s="2">
        <v>30</v>
      </c>
      <c r="D54194" s="2" t="s">
        <v>467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467</v>
      </c>
      <c r="E54195" s="2"/>
      <c r="F54195" s="2"/>
      <c r="G54195" s="2"/>
      <c r="H54195" s="2"/>
    </row>
    <row r="54196" spans="2:8">
      <c r="B54196" s="2" t="s">
        <v>54644</v>
      </c>
      <c r="C54196" s="2">
        <v>29</v>
      </c>
      <c r="D54196" s="2" t="s">
        <v>467</v>
      </c>
      <c r="E54196" s="2"/>
      <c r="F54196" s="2"/>
      <c r="G54196" s="2"/>
      <c r="H54196" s="2"/>
    </row>
    <row r="54197" spans="2:8">
      <c r="B54197" s="2" t="s">
        <v>54645</v>
      </c>
      <c r="C54197" s="2">
        <v>28</v>
      </c>
      <c r="D54197" s="2" t="s">
        <v>467</v>
      </c>
      <c r="E54197" s="2"/>
      <c r="F54197" s="2"/>
      <c r="G54197" s="2"/>
      <c r="H54197" s="2"/>
    </row>
    <row r="54198" spans="2:8">
      <c r="B54198" s="2" t="s">
        <v>54646</v>
      </c>
      <c r="C54198" s="2">
        <v>23</v>
      </c>
      <c r="D54198" s="2" t="s">
        <v>467</v>
      </c>
      <c r="E54198" s="2"/>
      <c r="F54198" s="2"/>
      <c r="G54198" s="2"/>
      <c r="H54198" s="2"/>
    </row>
    <row r="54199" spans="2:8">
      <c r="B54199" s="2" t="s">
        <v>54647</v>
      </c>
      <c r="C54199" s="2">
        <v>23</v>
      </c>
      <c r="D54199" s="2" t="s">
        <v>467</v>
      </c>
      <c r="E54199" s="2"/>
      <c r="F54199" s="2"/>
      <c r="G54199" s="2"/>
      <c r="H54199" s="2"/>
    </row>
    <row r="54200" spans="2:8">
      <c r="B54200" s="2" t="s">
        <v>54648</v>
      </c>
      <c r="C54200" s="2">
        <v>27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30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31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35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33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27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20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16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24</v>
      </c>
      <c r="D54208" s="2" t="s">
        <v>467</v>
      </c>
      <c r="E54208" s="2"/>
      <c r="F54208" s="2"/>
      <c r="G54208" s="2"/>
      <c r="H54208" s="2"/>
    </row>
    <row r="54209" spans="2:8">
      <c r="B54209" s="2" t="s">
        <v>54657</v>
      </c>
      <c r="C54209" s="2">
        <v>42</v>
      </c>
      <c r="D54209" s="2" t="s">
        <v>467</v>
      </c>
      <c r="E54209" s="2"/>
      <c r="F54209" s="2"/>
      <c r="G54209" s="2"/>
      <c r="H54209" s="2"/>
    </row>
    <row r="54210" spans="2:8">
      <c r="B54210" s="2" t="s">
        <v>54658</v>
      </c>
      <c r="C54210" s="2">
        <v>41</v>
      </c>
      <c r="D54210" s="2" t="s">
        <v>467</v>
      </c>
      <c r="E54210" s="2"/>
      <c r="F54210" s="2"/>
      <c r="G54210" s="2"/>
      <c r="H54210" s="2"/>
    </row>
    <row r="54211" spans="2:8">
      <c r="B54211" s="2" t="s">
        <v>54659</v>
      </c>
      <c r="C54211" s="2">
        <v>41</v>
      </c>
      <c r="D54211" s="2" t="s">
        <v>467</v>
      </c>
      <c r="E54211" s="2"/>
      <c r="F54211" s="2"/>
      <c r="G54211" s="2"/>
      <c r="H54211" s="2"/>
    </row>
    <row r="54212" spans="2:8">
      <c r="B54212" s="2" t="s">
        <v>54660</v>
      </c>
      <c r="C54212" s="2">
        <v>40</v>
      </c>
      <c r="D54212" s="2" t="s">
        <v>467</v>
      </c>
      <c r="E54212" s="2"/>
      <c r="F54212" s="2"/>
      <c r="G54212" s="2"/>
      <c r="H54212" s="2"/>
    </row>
    <row r="54213" spans="2:8">
      <c r="B54213" s="2" t="s">
        <v>54661</v>
      </c>
      <c r="C54213" s="2">
        <v>24</v>
      </c>
      <c r="D54213" s="2" t="s">
        <v>467</v>
      </c>
      <c r="E54213" s="2"/>
      <c r="F54213" s="2"/>
      <c r="G54213" s="2"/>
      <c r="H54213" s="2"/>
    </row>
    <row r="54214" spans="2:8">
      <c r="B54214" s="2" t="s">
        <v>54662</v>
      </c>
      <c r="C54214" s="2">
        <v>28</v>
      </c>
      <c r="D54214" s="2" t="s">
        <v>467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467</v>
      </c>
      <c r="E54215" s="2"/>
      <c r="F54215" s="2"/>
      <c r="G54215" s="2"/>
      <c r="H54215" s="2"/>
    </row>
    <row r="54216" spans="2:8">
      <c r="B54216" s="2" t="s">
        <v>54664</v>
      </c>
      <c r="C54216" s="2">
        <v>28</v>
      </c>
      <c r="D54216" s="2" t="s">
        <v>467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467</v>
      </c>
      <c r="E54217" s="2"/>
      <c r="F54217" s="2"/>
      <c r="G54217" s="2"/>
      <c r="H54217" s="2"/>
    </row>
    <row r="54218" spans="2:8">
      <c r="B54218" s="2" t="s">
        <v>54666</v>
      </c>
      <c r="C54218" s="2">
        <v>25</v>
      </c>
      <c r="D54218" s="2" t="s">
        <v>467</v>
      </c>
      <c r="E54218" s="2"/>
      <c r="F54218" s="2"/>
      <c r="G54218" s="2"/>
      <c r="H54218" s="2"/>
    </row>
    <row r="54219" spans="2:8">
      <c r="B54219" s="2" t="s">
        <v>54667</v>
      </c>
      <c r="C54219" s="2">
        <v>26</v>
      </c>
      <c r="D54219" s="2" t="s">
        <v>467</v>
      </c>
      <c r="E54219" s="2"/>
      <c r="F54219" s="2"/>
      <c r="G54219" s="2"/>
      <c r="H54219" s="2"/>
    </row>
    <row r="54220" spans="2:8">
      <c r="B54220" s="2" t="s">
        <v>54668</v>
      </c>
      <c r="C54220" s="2">
        <v>26</v>
      </c>
      <c r="D54220" s="2" t="s">
        <v>467</v>
      </c>
      <c r="E54220" s="2"/>
      <c r="F54220" s="2"/>
      <c r="G54220" s="2"/>
      <c r="H54220" s="2"/>
    </row>
    <row r="54221" spans="2:8">
      <c r="B54221" s="2" t="s">
        <v>54669</v>
      </c>
      <c r="C54221" s="2">
        <v>30</v>
      </c>
      <c r="D54221" s="2" t="s">
        <v>467</v>
      </c>
      <c r="E54221" s="2"/>
      <c r="F54221" s="2"/>
      <c r="G54221" s="2"/>
      <c r="H54221" s="2"/>
    </row>
    <row r="54222" spans="2:8">
      <c r="B54222" s="2" t="s">
        <v>54670</v>
      </c>
      <c r="C54222" s="2">
        <v>34</v>
      </c>
      <c r="D54222" s="2" t="s">
        <v>467</v>
      </c>
      <c r="E54222" s="2"/>
      <c r="F54222" s="2"/>
      <c r="G54222" s="2"/>
      <c r="H54222" s="2"/>
    </row>
    <row r="54223" spans="2:8">
      <c r="B54223" s="2" t="s">
        <v>54671</v>
      </c>
      <c r="C54223" s="2">
        <v>34</v>
      </c>
      <c r="D54223" s="2" t="s">
        <v>467</v>
      </c>
      <c r="E54223" s="2"/>
      <c r="F54223" s="2"/>
      <c r="G54223" s="2"/>
      <c r="H54223" s="2"/>
    </row>
    <row r="54224" spans="2:8">
      <c r="B54224" s="2" t="s">
        <v>54672</v>
      </c>
      <c r="C54224" s="2">
        <v>33</v>
      </c>
      <c r="D54224" s="2" t="s">
        <v>467</v>
      </c>
      <c r="E54224" s="2"/>
      <c r="F54224" s="2"/>
      <c r="G54224" s="2"/>
      <c r="H54224" s="2"/>
    </row>
    <row r="54225" spans="2:8">
      <c r="B54225" s="2" t="s">
        <v>54673</v>
      </c>
      <c r="C54225" s="2">
        <v>31</v>
      </c>
      <c r="D54225" s="2" t="s">
        <v>467</v>
      </c>
      <c r="E54225" s="2"/>
      <c r="F54225" s="2"/>
      <c r="G54225" s="2"/>
      <c r="H54225" s="2"/>
    </row>
    <row r="54226" spans="2:8">
      <c r="B54226" s="2" t="s">
        <v>54674</v>
      </c>
      <c r="C54226" s="2">
        <v>30</v>
      </c>
      <c r="D54226" s="2" t="s">
        <v>467</v>
      </c>
      <c r="E54226" s="2"/>
      <c r="F54226" s="2"/>
      <c r="G54226" s="2"/>
      <c r="H54226" s="2"/>
    </row>
    <row r="54227" spans="2:8">
      <c r="B54227" s="2" t="s">
        <v>54675</v>
      </c>
      <c r="C54227" s="2">
        <v>28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32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32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31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31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30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28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27</v>
      </c>
      <c r="D54234" s="2" t="s">
        <v>467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467</v>
      </c>
      <c r="E54235" s="2"/>
      <c r="F54235" s="2"/>
      <c r="G54235" s="2"/>
      <c r="H54235" s="2"/>
    </row>
    <row r="54236" spans="2:8">
      <c r="B54236" s="2" t="s">
        <v>54684</v>
      </c>
      <c r="C54236" s="2">
        <v>31</v>
      </c>
      <c r="D54236" s="2" t="s">
        <v>467</v>
      </c>
      <c r="E54236" s="2"/>
      <c r="F54236" s="2"/>
      <c r="G54236" s="2"/>
      <c r="H54236" s="2"/>
    </row>
    <row r="54237" spans="2:8">
      <c r="B54237" s="2" t="s">
        <v>54685</v>
      </c>
      <c r="C54237" s="2">
        <v>29</v>
      </c>
      <c r="D54237" s="2" t="s">
        <v>467</v>
      </c>
      <c r="E54237" s="2"/>
      <c r="F54237" s="2"/>
      <c r="G54237" s="2"/>
      <c r="H54237" s="2"/>
    </row>
    <row r="54238" spans="2:8">
      <c r="B54238" s="2" t="s">
        <v>54686</v>
      </c>
      <c r="C54238" s="2">
        <v>30</v>
      </c>
      <c r="D54238" s="2" t="s">
        <v>467</v>
      </c>
      <c r="E54238" s="2"/>
      <c r="F54238" s="2"/>
      <c r="G54238" s="2"/>
      <c r="H54238" s="2"/>
    </row>
    <row r="54239" spans="2:8">
      <c r="B54239" s="2" t="s">
        <v>54687</v>
      </c>
      <c r="C54239" s="2">
        <v>30</v>
      </c>
      <c r="D54239" s="2" t="s">
        <v>467</v>
      </c>
      <c r="E54239" s="2"/>
      <c r="F54239" s="2"/>
      <c r="G54239" s="2"/>
      <c r="H54239" s="2"/>
    </row>
    <row r="54240" spans="2:8">
      <c r="B54240" s="2" t="s">
        <v>54688</v>
      </c>
      <c r="C54240" s="2">
        <v>29</v>
      </c>
      <c r="D54240" s="2" t="s">
        <v>467</v>
      </c>
      <c r="E54240" s="2"/>
      <c r="F54240" s="2"/>
      <c r="G54240" s="2"/>
      <c r="H54240" s="2"/>
    </row>
    <row r="54241" spans="2:8">
      <c r="B54241" s="2" t="s">
        <v>54689</v>
      </c>
      <c r="C54241" s="2">
        <v>15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34</v>
      </c>
      <c r="D54242" s="2" t="s">
        <v>467</v>
      </c>
      <c r="E54242" s="2"/>
      <c r="F54242" s="2"/>
      <c r="G54242" s="2"/>
      <c r="H54242" s="2"/>
    </row>
    <row r="54243" spans="2:8">
      <c r="B54243" s="2" t="s">
        <v>54691</v>
      </c>
      <c r="C54243" s="2">
        <v>33</v>
      </c>
      <c r="D54243" s="2" t="s">
        <v>467</v>
      </c>
      <c r="E54243" s="2"/>
      <c r="F54243" s="2"/>
      <c r="G54243" s="2"/>
      <c r="H54243" s="2"/>
    </row>
    <row r="54244" spans="2:8">
      <c r="B54244" s="2" t="s">
        <v>54692</v>
      </c>
      <c r="C54244" s="2">
        <v>34</v>
      </c>
      <c r="D54244" s="2" t="s">
        <v>467</v>
      </c>
      <c r="E54244" s="2"/>
      <c r="F54244" s="2"/>
      <c r="G54244" s="2"/>
      <c r="H54244" s="2"/>
    </row>
    <row r="54245" spans="2:8">
      <c r="B54245" s="2" t="s">
        <v>54693</v>
      </c>
      <c r="C54245" s="2">
        <v>24</v>
      </c>
      <c r="D54245" s="2" t="s">
        <v>467</v>
      </c>
      <c r="E54245" s="2"/>
      <c r="F54245" s="2"/>
      <c r="G54245" s="2"/>
      <c r="H54245" s="2"/>
    </row>
    <row r="54246" spans="2:8">
      <c r="B54246" s="2" t="s">
        <v>54694</v>
      </c>
      <c r="C54246" s="2">
        <v>28</v>
      </c>
      <c r="D54246" s="2" t="s">
        <v>467</v>
      </c>
      <c r="E54246" s="2"/>
      <c r="F54246" s="2"/>
      <c r="G54246" s="2"/>
      <c r="H54246" s="2"/>
    </row>
    <row r="54247" spans="2:8">
      <c r="B54247" s="2" t="s">
        <v>54695</v>
      </c>
      <c r="C54247" s="2">
        <v>31</v>
      </c>
      <c r="D54247" s="2" t="s">
        <v>467</v>
      </c>
      <c r="E54247" s="2"/>
      <c r="F54247" s="2"/>
      <c r="G54247" s="2"/>
      <c r="H54247" s="2"/>
    </row>
    <row r="54248" spans="2:8">
      <c r="B54248" s="2" t="s">
        <v>54696</v>
      </c>
      <c r="C54248" s="2">
        <v>32</v>
      </c>
      <c r="D54248" s="2" t="s">
        <v>467</v>
      </c>
      <c r="E54248" s="2"/>
      <c r="F54248" s="2"/>
      <c r="G54248" s="2"/>
      <c r="H54248" s="2"/>
    </row>
    <row r="54249" spans="2:8">
      <c r="B54249" s="2" t="s">
        <v>54697</v>
      </c>
      <c r="C54249" s="2">
        <v>32</v>
      </c>
      <c r="D54249" s="2" t="s">
        <v>467</v>
      </c>
      <c r="E54249" s="2"/>
      <c r="F54249" s="2"/>
      <c r="G54249" s="2"/>
      <c r="H54249" s="2"/>
    </row>
    <row r="54250" spans="2:8">
      <c r="B54250" s="2" t="s">
        <v>54698</v>
      </c>
      <c r="C54250" s="2">
        <v>30</v>
      </c>
      <c r="D54250" s="2" t="s">
        <v>467</v>
      </c>
      <c r="E54250" s="2"/>
      <c r="F54250" s="2"/>
      <c r="G54250" s="2"/>
      <c r="H54250" s="2"/>
    </row>
    <row r="54251" spans="2:8">
      <c r="B54251" s="2" t="s">
        <v>54699</v>
      </c>
      <c r="C54251" s="2">
        <v>26</v>
      </c>
      <c r="D54251" s="2" t="s">
        <v>467</v>
      </c>
      <c r="E54251" s="2"/>
      <c r="F54251" s="2"/>
      <c r="G54251" s="2"/>
      <c r="H54251" s="2"/>
    </row>
    <row r="54252" spans="2:8">
      <c r="B54252" s="2" t="s">
        <v>54700</v>
      </c>
      <c r="C54252" s="2">
        <v>28</v>
      </c>
      <c r="D54252" s="2" t="s">
        <v>467</v>
      </c>
      <c r="E54252" s="2"/>
      <c r="F54252" s="2"/>
      <c r="G54252" s="2"/>
      <c r="H54252" s="2"/>
    </row>
    <row r="54253" spans="2:8">
      <c r="B54253" s="2" t="s">
        <v>54701</v>
      </c>
      <c r="C54253" s="2">
        <v>29</v>
      </c>
      <c r="D54253" s="2" t="s">
        <v>467</v>
      </c>
      <c r="E54253" s="2"/>
      <c r="F54253" s="2"/>
      <c r="G54253" s="2"/>
      <c r="H54253" s="2"/>
    </row>
    <row r="54254" spans="2:8">
      <c r="B54254" s="2" t="s">
        <v>54702</v>
      </c>
      <c r="C54254" s="2">
        <v>28</v>
      </c>
      <c r="D54254" s="2" t="s">
        <v>467</v>
      </c>
      <c r="E54254" s="2"/>
      <c r="F54254" s="2"/>
      <c r="G54254" s="2"/>
      <c r="H54254" s="2"/>
    </row>
    <row r="54255" spans="2:8">
      <c r="B54255" s="2" t="s">
        <v>54703</v>
      </c>
      <c r="C54255" s="2">
        <v>26</v>
      </c>
      <c r="D54255" s="2" t="s">
        <v>467</v>
      </c>
      <c r="E54255" s="2"/>
      <c r="F54255" s="2"/>
      <c r="G54255" s="2"/>
      <c r="H54255" s="2"/>
    </row>
    <row r="54256" spans="2:8">
      <c r="B54256" s="2" t="s">
        <v>54704</v>
      </c>
      <c r="C54256" s="2">
        <v>26</v>
      </c>
      <c r="D54256" s="2" t="s">
        <v>467</v>
      </c>
      <c r="E54256" s="2"/>
      <c r="F54256" s="2"/>
      <c r="G54256" s="2"/>
      <c r="H54256" s="2"/>
    </row>
    <row r="54257" spans="2:8">
      <c r="B54257" s="2" t="s">
        <v>54705</v>
      </c>
      <c r="C54257" s="2">
        <v>25</v>
      </c>
      <c r="D54257" s="2" t="s">
        <v>467</v>
      </c>
      <c r="E54257" s="2"/>
      <c r="F54257" s="2"/>
      <c r="G54257" s="2"/>
      <c r="H54257" s="2"/>
    </row>
    <row r="54258" spans="2:8">
      <c r="B54258" s="2" t="s">
        <v>54706</v>
      </c>
      <c r="C54258" s="2">
        <v>25</v>
      </c>
      <c r="D54258" s="2" t="s">
        <v>467</v>
      </c>
      <c r="E54258" s="2"/>
      <c r="F54258" s="2"/>
      <c r="G54258" s="2"/>
      <c r="H54258" s="2"/>
    </row>
    <row r="54259" spans="2:8">
      <c r="B54259" s="2" t="s">
        <v>54707</v>
      </c>
      <c r="C54259" s="2">
        <v>25</v>
      </c>
      <c r="D54259" s="2" t="s">
        <v>467</v>
      </c>
      <c r="E54259" s="2"/>
      <c r="F54259" s="2"/>
      <c r="G54259" s="2"/>
      <c r="H54259" s="2"/>
    </row>
    <row r="54260" spans="2:8">
      <c r="B54260" s="2" t="s">
        <v>54708</v>
      </c>
      <c r="C54260" s="2">
        <v>24</v>
      </c>
      <c r="D54260" s="2" t="s">
        <v>467</v>
      </c>
      <c r="E54260" s="2"/>
      <c r="F54260" s="2"/>
      <c r="G54260" s="2"/>
      <c r="H54260" s="2"/>
    </row>
    <row r="54261" spans="2:8">
      <c r="B54261" s="2" t="s">
        <v>54709</v>
      </c>
      <c r="C54261" s="2">
        <v>23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54710</v>
      </c>
      <c r="C54262" s="2">
        <v>29</v>
      </c>
      <c r="D54262" s="2" t="s">
        <v>467</v>
      </c>
      <c r="E54262" s="2"/>
      <c r="F54262" s="2"/>
      <c r="G54262" s="2"/>
      <c r="H54262" s="2"/>
    </row>
    <row r="54263" spans="2:8">
      <c r="B54263" s="2" t="s">
        <v>54711</v>
      </c>
      <c r="C54263" s="2">
        <v>34</v>
      </c>
      <c r="D54263" s="2" t="s">
        <v>467</v>
      </c>
      <c r="E54263" s="2"/>
      <c r="F54263" s="2"/>
      <c r="G54263" s="2"/>
      <c r="H54263" s="2"/>
    </row>
    <row r="54264" spans="2:8">
      <c r="B54264" s="2" t="s">
        <v>54712</v>
      </c>
      <c r="C54264" s="2">
        <v>41</v>
      </c>
      <c r="D54264" s="2" t="s">
        <v>467</v>
      </c>
      <c r="E54264" s="2"/>
      <c r="F54264" s="2"/>
      <c r="G54264" s="2"/>
      <c r="H54264" s="2"/>
    </row>
    <row r="54265" spans="2:8">
      <c r="B54265" s="2" t="s">
        <v>54713</v>
      </c>
      <c r="C54265" s="2">
        <v>41</v>
      </c>
      <c r="D54265" s="2" t="s">
        <v>467</v>
      </c>
      <c r="E54265" s="2"/>
      <c r="F54265" s="2"/>
      <c r="G54265" s="2"/>
      <c r="H54265" s="2"/>
    </row>
    <row r="54266" spans="2:8">
      <c r="B54266" s="2" t="s">
        <v>54714</v>
      </c>
      <c r="C54266" s="2">
        <v>37</v>
      </c>
      <c r="D54266" s="2" t="s">
        <v>467</v>
      </c>
      <c r="E54266" s="2"/>
      <c r="F54266" s="2"/>
      <c r="G54266" s="2"/>
      <c r="H54266" s="2"/>
    </row>
    <row r="54267" spans="2:8">
      <c r="B54267" s="2" t="s">
        <v>54715</v>
      </c>
      <c r="C54267" s="2">
        <v>36</v>
      </c>
      <c r="D54267" s="2" t="s">
        <v>467</v>
      </c>
      <c r="E54267" s="2"/>
      <c r="F54267" s="2"/>
      <c r="G54267" s="2"/>
      <c r="H54267" s="2"/>
    </row>
    <row r="54268" spans="2:8">
      <c r="B54268" s="2" t="s">
        <v>54716</v>
      </c>
      <c r="C54268" s="2">
        <v>29</v>
      </c>
      <c r="D54268" s="2" t="s">
        <v>467</v>
      </c>
      <c r="E54268" s="2"/>
      <c r="F54268" s="2"/>
      <c r="G54268" s="2"/>
      <c r="H54268" s="2"/>
    </row>
    <row r="54269" spans="2:8">
      <c r="B54269" s="2" t="s">
        <v>54717</v>
      </c>
      <c r="C54269" s="2">
        <v>32</v>
      </c>
      <c r="D54269" s="2" t="s">
        <v>467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467</v>
      </c>
      <c r="E54270" s="2"/>
      <c r="F54270" s="2"/>
      <c r="G54270" s="2"/>
      <c r="H54270" s="2"/>
    </row>
    <row r="54271" spans="2:8">
      <c r="B54271" s="2" t="s">
        <v>54719</v>
      </c>
      <c r="C54271" s="2">
        <v>31</v>
      </c>
      <c r="D54271" s="2" t="s">
        <v>467</v>
      </c>
      <c r="E54271" s="2"/>
      <c r="F54271" s="2"/>
      <c r="G54271" s="2"/>
      <c r="H54271" s="2"/>
    </row>
    <row r="54272" spans="2:8">
      <c r="B54272" s="2" t="s">
        <v>54720</v>
      </c>
      <c r="C54272" s="2">
        <v>30</v>
      </c>
      <c r="D54272" s="2" t="s">
        <v>467</v>
      </c>
      <c r="E54272" s="2"/>
      <c r="F54272" s="2"/>
      <c r="G54272" s="2"/>
      <c r="H54272" s="2"/>
    </row>
    <row r="54273" spans="2:8">
      <c r="B54273" s="2" t="s">
        <v>54721</v>
      </c>
      <c r="C54273" s="2">
        <v>22</v>
      </c>
      <c r="D54273" s="2" t="s">
        <v>467</v>
      </c>
      <c r="E54273" s="2"/>
      <c r="F54273" s="2"/>
      <c r="G54273" s="2"/>
      <c r="H54273" s="2"/>
    </row>
    <row r="54274" spans="2:8">
      <c r="B54274" s="2" t="s">
        <v>54722</v>
      </c>
      <c r="C54274" s="2">
        <v>31</v>
      </c>
      <c r="D54274" s="2" t="s">
        <v>467</v>
      </c>
      <c r="E54274" s="2"/>
      <c r="F54274" s="2"/>
      <c r="G54274" s="2"/>
      <c r="H54274" s="2"/>
    </row>
    <row r="54275" spans="2:8">
      <c r="B54275" s="2" t="s">
        <v>54723</v>
      </c>
      <c r="C54275" s="2">
        <v>25</v>
      </c>
      <c r="D54275" s="2" t="s">
        <v>467</v>
      </c>
      <c r="E54275" s="2"/>
      <c r="F54275" s="2"/>
      <c r="G54275" s="2"/>
      <c r="H54275" s="2"/>
    </row>
    <row r="54276" spans="2:8">
      <c r="B54276" s="2" t="s">
        <v>54724</v>
      </c>
      <c r="C54276" s="2">
        <v>24</v>
      </c>
      <c r="D54276" s="2" t="s">
        <v>467</v>
      </c>
      <c r="E54276" s="2"/>
      <c r="F54276" s="2"/>
      <c r="G54276" s="2"/>
      <c r="H54276" s="2"/>
    </row>
    <row r="54277" spans="2:8">
      <c r="B54277" s="2" t="s">
        <v>54725</v>
      </c>
      <c r="C54277" s="2">
        <v>23</v>
      </c>
      <c r="D54277" s="2" t="s">
        <v>467</v>
      </c>
      <c r="E54277" s="2"/>
      <c r="F54277" s="2"/>
      <c r="G54277" s="2"/>
      <c r="H54277" s="2"/>
    </row>
    <row r="54278" spans="2:8">
      <c r="B54278" s="2" t="s">
        <v>54726</v>
      </c>
      <c r="C54278" s="2">
        <v>22</v>
      </c>
      <c r="D54278" s="2" t="s">
        <v>467</v>
      </c>
      <c r="E54278" s="2"/>
      <c r="F54278" s="2"/>
      <c r="G54278" s="2"/>
      <c r="H54278" s="2"/>
    </row>
    <row r="54279" spans="2:8">
      <c r="B54279" s="2" t="s">
        <v>54727</v>
      </c>
      <c r="C54279" s="2">
        <v>23</v>
      </c>
      <c r="D54279" s="2" t="s">
        <v>467</v>
      </c>
      <c r="E54279" s="2"/>
      <c r="F54279" s="2"/>
      <c r="G54279" s="2"/>
      <c r="H54279" s="2"/>
    </row>
    <row r="54280" spans="2:8">
      <c r="B54280" s="2" t="s">
        <v>54728</v>
      </c>
      <c r="C54280" s="2">
        <v>21</v>
      </c>
      <c r="D54280" s="2" t="s">
        <v>467</v>
      </c>
      <c r="E54280" s="2"/>
      <c r="F54280" s="2"/>
      <c r="G54280" s="2"/>
      <c r="H54280" s="2"/>
    </row>
    <row r="54281" spans="2:8">
      <c r="B54281" s="2" t="s">
        <v>54729</v>
      </c>
      <c r="C54281" s="2">
        <v>25</v>
      </c>
      <c r="D54281" s="2" t="s">
        <v>467</v>
      </c>
      <c r="E54281" s="2"/>
      <c r="F54281" s="2"/>
      <c r="G54281" s="2"/>
      <c r="H54281" s="2"/>
    </row>
    <row r="54282" spans="2:8">
      <c r="B54282" s="2" t="s">
        <v>54730</v>
      </c>
      <c r="C54282" s="2">
        <v>19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19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21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22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24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19</v>
      </c>
      <c r="D54287" s="2" t="s">
        <v>467</v>
      </c>
      <c r="E54287" s="2"/>
      <c r="F54287" s="2"/>
      <c r="G54287" s="2"/>
      <c r="H54287" s="2"/>
    </row>
    <row r="54288" spans="2:8">
      <c r="B54288" s="2" t="s">
        <v>54736</v>
      </c>
      <c r="C54288" s="2">
        <v>20</v>
      </c>
      <c r="D54288" s="2" t="s">
        <v>467</v>
      </c>
      <c r="E54288" s="2"/>
      <c r="F54288" s="2"/>
      <c r="G54288" s="2"/>
      <c r="H54288" s="2"/>
    </row>
    <row r="54289" spans="2:8">
      <c r="B54289" s="2" t="s">
        <v>54737</v>
      </c>
      <c r="C54289" s="2">
        <v>30</v>
      </c>
      <c r="D54289" s="2" t="s">
        <v>467</v>
      </c>
      <c r="E54289" s="2"/>
      <c r="F54289" s="2"/>
      <c r="G54289" s="2"/>
      <c r="H54289" s="2"/>
    </row>
    <row r="54290" spans="2:8">
      <c r="B54290" s="2" t="s">
        <v>54738</v>
      </c>
      <c r="C54290" s="2">
        <v>32</v>
      </c>
      <c r="D54290" s="2" t="s">
        <v>467</v>
      </c>
      <c r="E54290" s="2"/>
      <c r="F54290" s="2"/>
      <c r="G54290" s="2"/>
      <c r="H54290" s="2"/>
    </row>
    <row r="54291" spans="2:8">
      <c r="B54291" s="2" t="s">
        <v>54739</v>
      </c>
      <c r="C54291" s="2">
        <v>36</v>
      </c>
      <c r="D54291" s="2" t="s">
        <v>467</v>
      </c>
      <c r="E54291" s="2"/>
      <c r="F54291" s="2"/>
      <c r="G54291" s="2"/>
      <c r="H54291" s="2"/>
    </row>
    <row r="54292" spans="2:8">
      <c r="B54292" s="2" t="s">
        <v>54740</v>
      </c>
      <c r="C54292" s="2">
        <v>37</v>
      </c>
      <c r="D54292" s="2" t="s">
        <v>467</v>
      </c>
      <c r="E54292" s="2"/>
      <c r="F54292" s="2"/>
      <c r="G54292" s="2"/>
      <c r="H54292" s="2"/>
    </row>
    <row r="54293" spans="2:8">
      <c r="B54293" s="2" t="s">
        <v>54741</v>
      </c>
      <c r="C54293" s="2">
        <v>37</v>
      </c>
      <c r="D54293" s="2" t="s">
        <v>467</v>
      </c>
      <c r="E54293" s="2"/>
      <c r="F54293" s="2"/>
      <c r="G54293" s="2"/>
      <c r="H54293" s="2"/>
    </row>
    <row r="54294" spans="2:8">
      <c r="B54294" s="2" t="s">
        <v>54742</v>
      </c>
      <c r="C54294" s="2">
        <v>36</v>
      </c>
      <c r="D54294" s="2" t="s">
        <v>467</v>
      </c>
      <c r="E54294" s="2"/>
      <c r="F54294" s="2"/>
      <c r="G54294" s="2"/>
      <c r="H54294" s="2"/>
    </row>
    <row r="54295" spans="2:8">
      <c r="B54295" s="2" t="s">
        <v>54743</v>
      </c>
      <c r="C54295" s="2">
        <v>30</v>
      </c>
      <c r="D54295" s="2" t="s">
        <v>467</v>
      </c>
      <c r="E54295" s="2"/>
      <c r="F54295" s="2"/>
      <c r="G54295" s="2"/>
      <c r="H54295" s="2"/>
    </row>
    <row r="54296" spans="2:8">
      <c r="B54296" s="2" t="s">
        <v>54744</v>
      </c>
      <c r="C54296" s="2">
        <v>31</v>
      </c>
      <c r="D54296" s="2" t="s">
        <v>467</v>
      </c>
      <c r="E54296" s="2"/>
      <c r="F54296" s="2"/>
      <c r="G54296" s="2"/>
      <c r="H54296" s="2"/>
    </row>
    <row r="54297" spans="2:8">
      <c r="B54297" s="2" t="s">
        <v>54745</v>
      </c>
      <c r="C54297" s="2">
        <v>29</v>
      </c>
      <c r="D54297" s="2" t="s">
        <v>467</v>
      </c>
      <c r="E54297" s="2"/>
      <c r="F54297" s="2"/>
      <c r="G54297" s="2"/>
      <c r="H54297" s="2"/>
    </row>
    <row r="54298" spans="2:8">
      <c r="B54298" s="2" t="s">
        <v>54746</v>
      </c>
      <c r="C54298" s="2">
        <v>26</v>
      </c>
      <c r="D54298" s="2" t="s">
        <v>467</v>
      </c>
      <c r="E54298" s="2"/>
      <c r="F54298" s="2"/>
      <c r="G54298" s="2"/>
      <c r="H54298" s="2"/>
    </row>
    <row r="54299" spans="2:8">
      <c r="B54299" s="2" t="s">
        <v>54747</v>
      </c>
      <c r="C54299" s="2">
        <v>19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22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21</v>
      </c>
      <c r="D54301" s="2" t="s">
        <v>467</v>
      </c>
      <c r="E54301" s="2"/>
      <c r="F54301" s="2"/>
      <c r="G54301" s="2"/>
      <c r="H54301" s="2"/>
    </row>
    <row r="54302" spans="2:8">
      <c r="B54302" s="2" t="s">
        <v>54750</v>
      </c>
      <c r="C54302" s="2">
        <v>25</v>
      </c>
      <c r="D54302" s="2" t="s">
        <v>467</v>
      </c>
      <c r="E54302" s="2"/>
      <c r="F54302" s="2"/>
      <c r="G54302" s="2"/>
      <c r="H54302" s="2"/>
    </row>
    <row r="54303" spans="2:8">
      <c r="B54303" s="2" t="s">
        <v>54751</v>
      </c>
      <c r="C54303" s="2">
        <v>27</v>
      </c>
      <c r="D54303" s="2" t="s">
        <v>467</v>
      </c>
      <c r="E54303" s="2"/>
      <c r="F54303" s="2"/>
      <c r="G54303" s="2"/>
      <c r="H54303" s="2"/>
    </row>
    <row r="54304" spans="2:8">
      <c r="B54304" s="2" t="s">
        <v>54752</v>
      </c>
      <c r="C54304" s="2">
        <v>29</v>
      </c>
      <c r="D54304" s="2" t="s">
        <v>467</v>
      </c>
      <c r="E54304" s="2"/>
      <c r="F54304" s="2"/>
      <c r="G54304" s="2"/>
      <c r="H54304" s="2"/>
    </row>
    <row r="54305" spans="2:8">
      <c r="B54305" s="2" t="s">
        <v>54753</v>
      </c>
      <c r="C54305" s="2">
        <v>29</v>
      </c>
      <c r="D54305" s="2" t="s">
        <v>467</v>
      </c>
      <c r="E54305" s="2"/>
      <c r="F54305" s="2"/>
      <c r="G54305" s="2"/>
      <c r="H54305" s="2"/>
    </row>
    <row r="54306" spans="2:8">
      <c r="B54306" s="2" t="s">
        <v>54754</v>
      </c>
      <c r="C54306" s="2">
        <v>30</v>
      </c>
      <c r="D54306" s="2" t="s">
        <v>467</v>
      </c>
      <c r="E54306" s="2"/>
      <c r="F54306" s="2"/>
      <c r="G54306" s="2"/>
      <c r="H54306" s="2"/>
    </row>
    <row r="54307" spans="2:8">
      <c r="B54307" s="2" t="s">
        <v>54755</v>
      </c>
      <c r="C54307" s="2">
        <v>30</v>
      </c>
      <c r="D54307" s="2" t="s">
        <v>467</v>
      </c>
      <c r="E54307" s="2"/>
      <c r="F54307" s="2"/>
      <c r="G54307" s="2"/>
      <c r="H54307" s="2"/>
    </row>
    <row r="54308" spans="2:8">
      <c r="B54308" s="2" t="s">
        <v>54756</v>
      </c>
      <c r="C54308" s="2">
        <v>28</v>
      </c>
      <c r="D54308" s="2" t="s">
        <v>467</v>
      </c>
      <c r="E54308" s="2"/>
      <c r="F54308" s="2"/>
      <c r="G54308" s="2"/>
      <c r="H54308" s="2"/>
    </row>
    <row r="54309" spans="2:8">
      <c r="B54309" s="2" t="s">
        <v>54757</v>
      </c>
      <c r="C54309" s="2">
        <v>29</v>
      </c>
      <c r="D54309" s="2" t="s">
        <v>467</v>
      </c>
      <c r="E54309" s="2"/>
      <c r="F54309" s="2"/>
      <c r="G54309" s="2"/>
      <c r="H54309" s="2"/>
    </row>
    <row r="54310" spans="2:8">
      <c r="B54310" s="2" t="s">
        <v>54758</v>
      </c>
      <c r="C54310" s="2">
        <v>31</v>
      </c>
      <c r="D54310" s="2" t="s">
        <v>467</v>
      </c>
      <c r="E54310" s="2"/>
      <c r="F54310" s="2"/>
      <c r="G54310" s="2"/>
      <c r="H54310" s="2"/>
    </row>
    <row r="54311" spans="2:8">
      <c r="B54311" s="2" t="s">
        <v>54759</v>
      </c>
      <c r="C54311" s="2">
        <v>36</v>
      </c>
      <c r="D54311" s="2" t="s">
        <v>467</v>
      </c>
      <c r="E54311" s="2"/>
      <c r="F54311" s="2"/>
      <c r="G54311" s="2"/>
      <c r="H54311" s="2"/>
    </row>
    <row r="54312" spans="2:8">
      <c r="B54312" s="2" t="s">
        <v>54760</v>
      </c>
      <c r="C54312" s="2">
        <v>36</v>
      </c>
      <c r="D54312" s="2" t="s">
        <v>467</v>
      </c>
      <c r="E54312" s="2"/>
      <c r="F54312" s="2"/>
      <c r="G54312" s="2"/>
      <c r="H54312" s="2"/>
    </row>
    <row r="54313" spans="2:8">
      <c r="B54313" s="2" t="s">
        <v>54761</v>
      </c>
      <c r="C54313" s="2">
        <v>36</v>
      </c>
      <c r="D54313" s="2" t="s">
        <v>467</v>
      </c>
      <c r="E54313" s="2"/>
      <c r="F54313" s="2"/>
      <c r="G54313" s="2"/>
      <c r="H54313" s="2"/>
    </row>
    <row r="54314" spans="2:8">
      <c r="B54314" s="2" t="s">
        <v>54762</v>
      </c>
      <c r="C54314" s="2">
        <v>22</v>
      </c>
      <c r="D54314" s="2" t="s">
        <v>467</v>
      </c>
      <c r="E54314" s="2"/>
      <c r="F54314" s="2"/>
      <c r="G54314" s="2"/>
      <c r="H54314" s="2"/>
    </row>
    <row r="54315" spans="2:8">
      <c r="B54315" s="2" t="s">
        <v>54763</v>
      </c>
      <c r="C54315" s="2">
        <v>24</v>
      </c>
      <c r="D54315" s="2" t="s">
        <v>467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467</v>
      </c>
      <c r="E54316" s="2"/>
      <c r="F54316" s="2"/>
      <c r="G54316" s="2"/>
      <c r="H54316" s="2"/>
    </row>
    <row r="54317" spans="2:8">
      <c r="B54317" s="2" t="s">
        <v>54765</v>
      </c>
      <c r="C54317" s="2">
        <v>26</v>
      </c>
      <c r="D54317" s="2" t="s">
        <v>467</v>
      </c>
      <c r="E54317" s="2"/>
      <c r="F54317" s="2"/>
      <c r="G54317" s="2"/>
      <c r="H54317" s="2"/>
    </row>
    <row r="54318" spans="2:8">
      <c r="B54318" s="2" t="s">
        <v>54766</v>
      </c>
      <c r="C54318" s="2">
        <v>27</v>
      </c>
      <c r="D54318" s="2" t="s">
        <v>467</v>
      </c>
      <c r="E54318" s="2"/>
      <c r="F54318" s="2"/>
      <c r="G54318" s="2"/>
      <c r="H54318" s="2"/>
    </row>
    <row r="54319" spans="2:8">
      <c r="B54319" s="2" t="s">
        <v>54767</v>
      </c>
      <c r="C54319" s="2">
        <v>27</v>
      </c>
      <c r="D54319" s="2" t="s">
        <v>467</v>
      </c>
      <c r="E54319" s="2"/>
      <c r="F54319" s="2"/>
      <c r="G54319" s="2"/>
      <c r="H54319" s="2"/>
    </row>
    <row r="54320" spans="2:8">
      <c r="B54320" s="2" t="s">
        <v>54768</v>
      </c>
      <c r="C54320" s="2">
        <v>26</v>
      </c>
      <c r="D54320" s="2" t="s">
        <v>467</v>
      </c>
      <c r="E54320" s="2"/>
      <c r="F54320" s="2"/>
      <c r="G54320" s="2"/>
      <c r="H54320" s="2"/>
    </row>
    <row r="54321" spans="2:8">
      <c r="B54321" s="2" t="s">
        <v>54769</v>
      </c>
      <c r="C54321" s="2">
        <v>25</v>
      </c>
      <c r="D54321" s="2" t="s">
        <v>467</v>
      </c>
      <c r="E54321" s="2"/>
      <c r="F54321" s="2"/>
      <c r="G54321" s="2"/>
      <c r="H54321" s="2"/>
    </row>
    <row r="54322" spans="2:8">
      <c r="B54322" s="2" t="s">
        <v>54770</v>
      </c>
      <c r="C54322" s="2">
        <v>23</v>
      </c>
      <c r="D54322" s="2" t="s">
        <v>467</v>
      </c>
      <c r="E54322" s="2"/>
      <c r="F54322" s="2"/>
      <c r="G54322" s="2"/>
      <c r="H54322" s="2"/>
    </row>
    <row r="54323" spans="2:8">
      <c r="B54323" s="2" t="s">
        <v>54771</v>
      </c>
      <c r="C54323" s="2">
        <v>24</v>
      </c>
      <c r="D54323" s="2" t="s">
        <v>467</v>
      </c>
      <c r="E54323" s="2"/>
      <c r="F54323" s="2"/>
      <c r="G54323" s="2"/>
      <c r="H54323" s="2"/>
    </row>
    <row r="54324" spans="2:8">
      <c r="B54324" s="2" t="s">
        <v>54772</v>
      </c>
      <c r="C54324" s="2">
        <v>25</v>
      </c>
      <c r="D54324" s="2" t="s">
        <v>467</v>
      </c>
      <c r="E54324" s="2"/>
      <c r="F54324" s="2"/>
      <c r="G54324" s="2"/>
      <c r="H54324" s="2"/>
    </row>
    <row r="54325" spans="2:8">
      <c r="B54325" s="2" t="s">
        <v>54773</v>
      </c>
      <c r="C54325" s="2">
        <v>22</v>
      </c>
      <c r="D54325" s="2" t="s">
        <v>467</v>
      </c>
      <c r="E54325" s="2"/>
      <c r="F54325" s="2"/>
      <c r="G54325" s="2"/>
      <c r="H54325" s="2"/>
    </row>
    <row r="54326" spans="2:8">
      <c r="B54326" s="2" t="s">
        <v>54774</v>
      </c>
      <c r="C54326" s="2">
        <v>17</v>
      </c>
      <c r="D54326" s="2" t="s">
        <v>467</v>
      </c>
      <c r="E54326" s="2"/>
      <c r="F54326" s="2"/>
      <c r="G54326" s="2"/>
      <c r="H54326" s="2"/>
    </row>
    <row r="54327" spans="2:8">
      <c r="B54327" s="2" t="s">
        <v>54775</v>
      </c>
      <c r="C54327" s="2">
        <v>25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28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54778</v>
      </c>
      <c r="C54330" s="2">
        <v>31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54779</v>
      </c>
      <c r="C54331" s="2">
        <v>32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54780</v>
      </c>
      <c r="C54332" s="2">
        <v>31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26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22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20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54785</v>
      </c>
      <c r="C54337" s="2">
        <v>31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54786</v>
      </c>
      <c r="C54338" s="2">
        <v>30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54787</v>
      </c>
      <c r="C54339" s="2">
        <v>27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29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28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20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20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21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22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13</v>
      </c>
      <c r="D54347" s="2" t="s">
        <v>467</v>
      </c>
      <c r="E54347" s="2"/>
      <c r="F54347" s="2"/>
      <c r="G54347" s="2"/>
      <c r="H54347" s="2"/>
    </row>
    <row r="54348" spans="2:8">
      <c r="B54348" s="2" t="s">
        <v>54796</v>
      </c>
      <c r="C54348" s="2">
        <v>22</v>
      </c>
      <c r="D54348" s="2" t="s">
        <v>467</v>
      </c>
      <c r="E54348" s="2"/>
      <c r="F54348" s="2"/>
      <c r="G54348" s="2"/>
      <c r="H54348" s="2"/>
    </row>
    <row r="54349" spans="2:8">
      <c r="B54349" s="2" t="s">
        <v>54797</v>
      </c>
      <c r="C54349" s="2">
        <v>26</v>
      </c>
      <c r="D54349" s="2" t="s">
        <v>467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467</v>
      </c>
      <c r="E54350" s="2"/>
      <c r="F54350" s="2"/>
      <c r="G54350" s="2"/>
      <c r="H54350" s="2"/>
    </row>
    <row r="54351" spans="2:8">
      <c r="B54351" s="2" t="s">
        <v>54799</v>
      </c>
      <c r="C54351" s="2">
        <v>30</v>
      </c>
      <c r="D54351" s="2" t="s">
        <v>467</v>
      </c>
      <c r="E54351" s="2"/>
      <c r="F54351" s="2"/>
      <c r="G54351" s="2"/>
      <c r="H54351" s="2"/>
    </row>
    <row r="54352" spans="2:8">
      <c r="B54352" s="2" t="s">
        <v>54800</v>
      </c>
      <c r="C54352" s="2">
        <v>31</v>
      </c>
      <c r="D54352" s="2" t="s">
        <v>467</v>
      </c>
      <c r="E54352" s="2"/>
      <c r="F54352" s="2"/>
      <c r="G54352" s="2"/>
      <c r="H54352" s="2"/>
    </row>
    <row r="54353" spans="2:8">
      <c r="B54353" s="2" t="s">
        <v>54801</v>
      </c>
      <c r="C54353" s="2">
        <v>32</v>
      </c>
      <c r="D54353" s="2" t="s">
        <v>467</v>
      </c>
      <c r="E54353" s="2"/>
      <c r="F54353" s="2"/>
      <c r="G54353" s="2"/>
      <c r="H54353" s="2"/>
    </row>
    <row r="54354" spans="2:8">
      <c r="B54354" s="2" t="s">
        <v>54802</v>
      </c>
      <c r="C54354" s="2">
        <v>31</v>
      </c>
      <c r="D54354" s="2" t="s">
        <v>467</v>
      </c>
      <c r="E54354" s="2"/>
      <c r="F54354" s="2"/>
      <c r="G54354" s="2"/>
      <c r="H54354" s="2"/>
    </row>
    <row r="54355" spans="2:8">
      <c r="B54355" s="2" t="s">
        <v>54803</v>
      </c>
      <c r="C54355" s="2">
        <v>29</v>
      </c>
      <c r="D54355" s="2" t="s">
        <v>467</v>
      </c>
      <c r="E54355" s="2"/>
      <c r="F54355" s="2"/>
      <c r="G54355" s="2"/>
      <c r="H54355" s="2"/>
    </row>
    <row r="54356" spans="2:8">
      <c r="B54356" s="2" t="s">
        <v>54804</v>
      </c>
      <c r="C54356" s="2">
        <v>29</v>
      </c>
      <c r="D54356" s="2" t="s">
        <v>467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467</v>
      </c>
      <c r="E54357" s="2"/>
      <c r="F54357" s="2"/>
      <c r="G54357" s="2"/>
      <c r="H54357" s="2"/>
    </row>
    <row r="54358" spans="2:8">
      <c r="B54358" s="2" t="s">
        <v>54806</v>
      </c>
      <c r="C54358" s="2">
        <v>29</v>
      </c>
      <c r="D54358" s="2" t="s">
        <v>467</v>
      </c>
      <c r="E54358" s="2"/>
      <c r="F54358" s="2"/>
      <c r="G54358" s="2"/>
      <c r="H54358" s="2"/>
    </row>
    <row r="54359" spans="2:8">
      <c r="B54359" s="2" t="s">
        <v>54807</v>
      </c>
      <c r="C54359" s="2">
        <v>23</v>
      </c>
      <c r="D54359" s="2" t="s">
        <v>467</v>
      </c>
      <c r="E54359" s="2"/>
      <c r="F54359" s="2"/>
      <c r="G54359" s="2"/>
      <c r="H54359" s="2"/>
    </row>
    <row r="54360" spans="2:8">
      <c r="B54360" s="2" t="s">
        <v>54808</v>
      </c>
      <c r="C54360" s="2">
        <v>31</v>
      </c>
      <c r="D54360" s="2" t="s">
        <v>467</v>
      </c>
      <c r="E54360" s="2"/>
      <c r="F54360" s="2"/>
      <c r="G54360" s="2"/>
      <c r="H54360" s="2"/>
    </row>
    <row r="54361" spans="2:8">
      <c r="B54361" s="2" t="s">
        <v>54809</v>
      </c>
      <c r="C54361" s="2">
        <v>29</v>
      </c>
      <c r="D54361" s="2" t="s">
        <v>467</v>
      </c>
      <c r="E54361" s="2"/>
      <c r="F54361" s="2"/>
      <c r="G54361" s="2"/>
      <c r="H54361" s="2"/>
    </row>
    <row r="54362" spans="2:8">
      <c r="B54362" s="2" t="s">
        <v>54810</v>
      </c>
      <c r="C54362" s="2">
        <v>27</v>
      </c>
      <c r="D54362" s="2" t="s">
        <v>467</v>
      </c>
      <c r="E54362" s="2"/>
      <c r="F54362" s="2"/>
      <c r="G54362" s="2"/>
      <c r="H54362" s="2"/>
    </row>
    <row r="54363" spans="2:8">
      <c r="B54363" s="2" t="s">
        <v>54811</v>
      </c>
      <c r="C54363" s="2">
        <v>24</v>
      </c>
      <c r="D54363" s="2" t="s">
        <v>467</v>
      </c>
      <c r="E54363" s="2"/>
      <c r="F54363" s="2"/>
      <c r="G54363" s="2"/>
      <c r="H54363" s="2"/>
    </row>
    <row r="54364" spans="2:8">
      <c r="B54364" s="2" t="s">
        <v>54812</v>
      </c>
      <c r="C54364" s="2">
        <v>34</v>
      </c>
      <c r="D54364" s="2" t="s">
        <v>467</v>
      </c>
      <c r="E54364" s="2"/>
      <c r="F54364" s="2"/>
      <c r="G54364" s="2"/>
      <c r="H54364" s="2"/>
    </row>
    <row r="54365" spans="2:8">
      <c r="B54365" s="2" t="s">
        <v>54813</v>
      </c>
      <c r="C54365" s="2">
        <v>26</v>
      </c>
      <c r="D54365" s="2" t="s">
        <v>467</v>
      </c>
      <c r="E54365" s="2"/>
      <c r="F54365" s="2"/>
      <c r="G54365" s="2"/>
      <c r="H54365" s="2"/>
    </row>
    <row r="54366" spans="2:8">
      <c r="B54366" s="2" t="s">
        <v>54814</v>
      </c>
      <c r="C54366" s="2">
        <v>29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13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467</v>
      </c>
      <c r="E54368" s="2"/>
      <c r="F54368" s="2"/>
      <c r="G54368" s="2"/>
      <c r="H54368" s="2"/>
    </row>
    <row r="54369" spans="2:8">
      <c r="B54369" s="2" t="s">
        <v>54817</v>
      </c>
      <c r="C54369" s="2">
        <v>29</v>
      </c>
      <c r="D54369" s="2" t="s">
        <v>467</v>
      </c>
      <c r="E54369" s="2"/>
      <c r="F54369" s="2"/>
      <c r="G54369" s="2"/>
      <c r="H54369" s="2"/>
    </row>
    <row r="54370" spans="2:8">
      <c r="B54370" s="2" t="s">
        <v>54818</v>
      </c>
      <c r="C54370" s="2">
        <v>29</v>
      </c>
      <c r="D54370" s="2" t="s">
        <v>467</v>
      </c>
      <c r="E54370" s="2"/>
      <c r="F54370" s="2"/>
      <c r="G54370" s="2"/>
      <c r="H54370" s="2"/>
    </row>
    <row r="54371" spans="2:8">
      <c r="B54371" s="2" t="s">
        <v>54819</v>
      </c>
      <c r="C54371" s="2">
        <v>29</v>
      </c>
      <c r="D54371" s="2" t="s">
        <v>467</v>
      </c>
      <c r="E54371" s="2"/>
      <c r="F54371" s="2"/>
      <c r="G54371" s="2"/>
      <c r="H54371" s="2"/>
    </row>
    <row r="54372" spans="2:8">
      <c r="B54372" s="2" t="s">
        <v>54820</v>
      </c>
      <c r="C54372" s="2">
        <v>28</v>
      </c>
      <c r="D54372" s="2" t="s">
        <v>467</v>
      </c>
      <c r="E54372" s="2"/>
      <c r="F54372" s="2"/>
      <c r="G54372" s="2"/>
      <c r="H54372" s="2"/>
    </row>
    <row r="54373" spans="2:8">
      <c r="B54373" s="2" t="s">
        <v>54821</v>
      </c>
      <c r="C54373" s="2">
        <v>30</v>
      </c>
      <c r="D54373" s="2" t="s">
        <v>467</v>
      </c>
      <c r="E54373" s="2"/>
      <c r="F54373" s="2"/>
      <c r="G54373" s="2"/>
      <c r="H54373" s="2"/>
    </row>
    <row r="54374" spans="2:8">
      <c r="B54374" s="2" t="s">
        <v>54822</v>
      </c>
      <c r="C54374" s="2">
        <v>33</v>
      </c>
      <c r="D54374" s="2" t="s">
        <v>467</v>
      </c>
      <c r="E54374" s="2"/>
      <c r="F54374" s="2"/>
      <c r="G54374" s="2"/>
      <c r="H54374" s="2"/>
    </row>
    <row r="54375" spans="2:8">
      <c r="B54375" s="2" t="s">
        <v>54823</v>
      </c>
      <c r="C54375" s="2">
        <v>10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23</v>
      </c>
      <c r="D54376" s="2" t="s">
        <v>467</v>
      </c>
      <c r="E54376" s="2"/>
      <c r="F54376" s="2"/>
      <c r="G54376" s="2"/>
      <c r="H54376" s="2"/>
    </row>
    <row r="54377" spans="2:8">
      <c r="B54377" s="2" t="s">
        <v>54825</v>
      </c>
      <c r="C54377" s="2">
        <v>21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26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26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25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26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25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26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24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31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33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35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25</v>
      </c>
      <c r="D54390" s="2" t="s">
        <v>467</v>
      </c>
      <c r="E54390" s="2"/>
      <c r="F54390" s="2"/>
      <c r="G54390" s="2"/>
      <c r="H54390" s="2"/>
    </row>
    <row r="54391" spans="2:8">
      <c r="B54391" s="2" t="s">
        <v>54839</v>
      </c>
      <c r="C54391" s="2">
        <v>25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28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30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32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32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16</v>
      </c>
      <c r="D54398" s="2" t="s">
        <v>467</v>
      </c>
      <c r="E54398" s="2"/>
      <c r="F54398" s="2"/>
      <c r="G54398" s="2"/>
      <c r="H54398" s="2"/>
    </row>
    <row r="54399" spans="2:8">
      <c r="B54399" s="2" t="s">
        <v>54847</v>
      </c>
      <c r="C54399" s="2">
        <v>17</v>
      </c>
      <c r="D54399" s="2" t="s">
        <v>467</v>
      </c>
      <c r="E54399" s="2"/>
      <c r="F54399" s="2"/>
      <c r="G54399" s="2"/>
      <c r="H54399" s="2"/>
    </row>
    <row r="54400" spans="2:8">
      <c r="B54400" s="2" t="s">
        <v>54848</v>
      </c>
      <c r="C54400" s="2">
        <v>21</v>
      </c>
      <c r="D54400" s="2" t="s">
        <v>467</v>
      </c>
      <c r="E54400" s="2"/>
      <c r="F54400" s="2"/>
      <c r="G54400" s="2"/>
      <c r="H54400" s="2"/>
    </row>
    <row r="54401" spans="2:8">
      <c r="B54401" s="2" t="s">
        <v>54849</v>
      </c>
      <c r="C54401" s="2">
        <v>25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25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25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24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25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54855</v>
      </c>
      <c r="C54407" s="2">
        <v>26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54856</v>
      </c>
      <c r="C54408" s="2">
        <v>28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28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24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26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28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30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31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31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54864</v>
      </c>
      <c r="C54416" s="2">
        <v>30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54865</v>
      </c>
      <c r="C54417" s="2">
        <v>32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54866</v>
      </c>
      <c r="C54418" s="2">
        <v>32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30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29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30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32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34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35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34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32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25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28</v>
      </c>
      <c r="D54430" s="2" t="s">
        <v>467</v>
      </c>
      <c r="E54430" s="2"/>
      <c r="F54430" s="2"/>
      <c r="G54430" s="2"/>
      <c r="H54430" s="2"/>
    </row>
    <row r="54431" spans="2:8">
      <c r="B54431" s="2" t="s">
        <v>54879</v>
      </c>
      <c r="C54431" s="2">
        <v>30</v>
      </c>
      <c r="D54431" s="2" t="s">
        <v>467</v>
      </c>
      <c r="E54431" s="2"/>
      <c r="F54431" s="2"/>
      <c r="G54431" s="2"/>
      <c r="H54431" s="2"/>
    </row>
    <row r="54432" spans="2:8">
      <c r="B54432" s="2" t="s">
        <v>54880</v>
      </c>
      <c r="C54432" s="2">
        <v>31</v>
      </c>
      <c r="D54432" s="2" t="s">
        <v>467</v>
      </c>
      <c r="E54432" s="2"/>
      <c r="F54432" s="2"/>
      <c r="G54432" s="2"/>
      <c r="H54432" s="2"/>
    </row>
    <row r="54433" spans="2:8">
      <c r="B54433" s="2" t="s">
        <v>54881</v>
      </c>
      <c r="C54433" s="2">
        <v>28</v>
      </c>
      <c r="D54433" s="2" t="s">
        <v>467</v>
      </c>
      <c r="E54433" s="2"/>
      <c r="F54433" s="2"/>
      <c r="G54433" s="2"/>
      <c r="H54433" s="2"/>
    </row>
    <row r="54434" spans="2:8">
      <c r="B54434" s="2" t="s">
        <v>54882</v>
      </c>
      <c r="C54434" s="2">
        <v>28</v>
      </c>
      <c r="D54434" s="2" t="s">
        <v>467</v>
      </c>
      <c r="E54434" s="2"/>
      <c r="F54434" s="2"/>
      <c r="G54434" s="2"/>
      <c r="H54434" s="2"/>
    </row>
    <row r="54435" spans="2:8">
      <c r="B54435" s="2" t="s">
        <v>54883</v>
      </c>
      <c r="C54435" s="2">
        <v>28</v>
      </c>
      <c r="D54435" s="2" t="s">
        <v>467</v>
      </c>
      <c r="E54435" s="2"/>
      <c r="F54435" s="2"/>
      <c r="G54435" s="2"/>
      <c r="H54435" s="2"/>
    </row>
    <row r="54436" spans="2:8">
      <c r="B54436" s="2" t="s">
        <v>54884</v>
      </c>
      <c r="C54436" s="2">
        <v>27</v>
      </c>
      <c r="D54436" s="2" t="s">
        <v>467</v>
      </c>
      <c r="E54436" s="2"/>
      <c r="F54436" s="2"/>
      <c r="G54436" s="2"/>
      <c r="H54436" s="2"/>
    </row>
    <row r="54437" spans="2:8">
      <c r="B54437" s="2" t="s">
        <v>54885</v>
      </c>
      <c r="C54437" s="2">
        <v>27</v>
      </c>
      <c r="D54437" s="2" t="s">
        <v>467</v>
      </c>
      <c r="E54437" s="2"/>
      <c r="F54437" s="2"/>
      <c r="G54437" s="2"/>
      <c r="H54437" s="2"/>
    </row>
    <row r="54438" spans="2:8">
      <c r="B54438" s="2" t="s">
        <v>54886</v>
      </c>
      <c r="C54438" s="2">
        <v>29</v>
      </c>
      <c r="D54438" s="2" t="s">
        <v>467</v>
      </c>
      <c r="E54438" s="2"/>
      <c r="F54438" s="2"/>
      <c r="G54438" s="2"/>
      <c r="H54438" s="2"/>
    </row>
    <row r="54439" spans="2:8">
      <c r="B54439" s="2" t="s">
        <v>54887</v>
      </c>
      <c r="C54439" s="2">
        <v>30</v>
      </c>
      <c r="D54439" s="2" t="s">
        <v>467</v>
      </c>
      <c r="E54439" s="2"/>
      <c r="F54439" s="2"/>
      <c r="G54439" s="2"/>
      <c r="H54439" s="2"/>
    </row>
    <row r="54440" spans="2:8">
      <c r="B54440" s="2" t="s">
        <v>54888</v>
      </c>
      <c r="C54440" s="2">
        <v>31</v>
      </c>
      <c r="D54440" s="2" t="s">
        <v>467</v>
      </c>
      <c r="E54440" s="2"/>
      <c r="F54440" s="2"/>
      <c r="G54440" s="2"/>
      <c r="H54440" s="2"/>
    </row>
    <row r="54441" spans="2:8">
      <c r="B54441" s="2" t="s">
        <v>54889</v>
      </c>
      <c r="C54441" s="2">
        <v>29</v>
      </c>
      <c r="D54441" s="2" t="s">
        <v>467</v>
      </c>
      <c r="E54441" s="2"/>
      <c r="F54441" s="2"/>
      <c r="G54441" s="2"/>
      <c r="H54441" s="2"/>
    </row>
    <row r="54442" spans="2:8">
      <c r="B54442" s="2" t="s">
        <v>54890</v>
      </c>
      <c r="C54442" s="2">
        <v>29</v>
      </c>
      <c r="D54442" s="2" t="s">
        <v>467</v>
      </c>
      <c r="E54442" s="2"/>
      <c r="F54442" s="2"/>
      <c r="G54442" s="2"/>
      <c r="H54442" s="2"/>
    </row>
    <row r="54443" spans="2:8">
      <c r="B54443" s="2" t="s">
        <v>54891</v>
      </c>
      <c r="C54443" s="2">
        <v>28</v>
      </c>
      <c r="D54443" s="2" t="s">
        <v>467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467</v>
      </c>
      <c r="E54444" s="2"/>
      <c r="F54444" s="2"/>
      <c r="G54444" s="2"/>
      <c r="H54444" s="2"/>
    </row>
    <row r="54445" spans="2:8">
      <c r="B54445" s="2" t="s">
        <v>54893</v>
      </c>
      <c r="C54445" s="2">
        <v>27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28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18</v>
      </c>
      <c r="D54447" s="2" t="s">
        <v>450</v>
      </c>
      <c r="E54447" s="2"/>
      <c r="F54447" s="2"/>
      <c r="G54447" s="2"/>
      <c r="H544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7681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8156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29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33.942510790706216</v>
      </c>
      <c r="G27" t="s">
        <v>14</v>
      </c>
      <c r="H27" s="15">
        <v>54445</v>
      </c>
      <c r="I27">
        <v>6420</v>
      </c>
      <c r="J27" s="16">
        <v>28.324437505739738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334705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2023-03-14T08:51:00Z</dcterms:modified>
</cp:coreProperties>
</file>